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<sst xmlns="http://schemas.openxmlformats.org/spreadsheetml/2006/main" count="206" uniqueCount="140">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</sst>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Main!$B$2:$B$496</c:f>
              <c:numCache>
                <c:formatCode>General</c:formatCode>
                <c:ptCount val="495"/>
                <c:pt idx="0">
                  <c:v>27000436.6075958</c:v>
                </c:pt>
                <c:pt idx="1">
                  <c:v>151013075.09122</c:v>
                </c:pt>
                <c:pt idx="2">
                  <c:v>148487742.644547</c:v>
                </c:pt>
                <c:pt idx="3">
                  <c:v>145996243.29924</c:v>
                </c:pt>
                <c:pt idx="4">
                  <c:v>143520046.199443</c:v>
                </c:pt>
                <c:pt idx="5">
                  <c:v>141038352.459623</c:v>
                </c:pt>
                <c:pt idx="6">
                  <c:v>138556340.316086</c:v>
                </c:pt>
                <c:pt idx="7">
                  <c:v>136078249.664359</c:v>
                </c:pt>
                <c:pt idx="8">
                  <c:v>133271905.199005</c:v>
                </c:pt>
                <c:pt idx="9">
                  <c:v>130590795.808132</c:v>
                </c:pt>
                <c:pt idx="10">
                  <c:v>82877125.8854063</c:v>
                </c:pt>
                <c:pt idx="11">
                  <c:v>66415202.1903854</c:v>
                </c:pt>
                <c:pt idx="12">
                  <c:v>61784147.1314553</c:v>
                </c:pt>
                <c:pt idx="13">
                  <c:v>58406062.9412837</c:v>
                </c:pt>
                <c:pt idx="14">
                  <c:v>58133788.7202054</c:v>
                </c:pt>
                <c:pt idx="15">
                  <c:v>55553999.4740887</c:v>
                </c:pt>
                <c:pt idx="16">
                  <c:v>55272807.3099025</c:v>
                </c:pt>
                <c:pt idx="17">
                  <c:v>53267620.5022197</c:v>
                </c:pt>
                <c:pt idx="18">
                  <c:v>52982139.8861679</c:v>
                </c:pt>
                <c:pt idx="19">
                  <c:v>51394067.4452436</c:v>
                </c:pt>
                <c:pt idx="20">
                  <c:v>49728365.3672022</c:v>
                </c:pt>
                <c:pt idx="21">
                  <c:v>45668026.7187152</c:v>
                </c:pt>
                <c:pt idx="22">
                  <c:v>43281995.5182106</c:v>
                </c:pt>
                <c:pt idx="23">
                  <c:v>41457134.1545743</c:v>
                </c:pt>
                <c:pt idx="24">
                  <c:v>40058453.2778709</c:v>
                </c:pt>
                <c:pt idx="25">
                  <c:v>39374778.1561657</c:v>
                </c:pt>
                <c:pt idx="26">
                  <c:v>37940249.9112004</c:v>
                </c:pt>
                <c:pt idx="27">
                  <c:v>38223297.0845393</c:v>
                </c:pt>
                <c:pt idx="28">
                  <c:v>37845757.612224</c:v>
                </c:pt>
                <c:pt idx="29">
                  <c:v>36918124.8149084</c:v>
                </c:pt>
                <c:pt idx="30">
                  <c:v>36227369.3275038</c:v>
                </c:pt>
                <c:pt idx="31">
                  <c:v>36350138.4061326</c:v>
                </c:pt>
                <c:pt idx="32">
                  <c:v>34737413.0061572</c:v>
                </c:pt>
                <c:pt idx="33">
                  <c:v>33615668.1308538</c:v>
                </c:pt>
                <c:pt idx="34">
                  <c:v>32728991.0350271</c:v>
                </c:pt>
                <c:pt idx="35">
                  <c:v>32242492.1667993</c:v>
                </c:pt>
                <c:pt idx="36">
                  <c:v>31390880.025935</c:v>
                </c:pt>
                <c:pt idx="37">
                  <c:v>31308393.7603782</c:v>
                </c:pt>
                <c:pt idx="38">
                  <c:v>31274191.5563899</c:v>
                </c:pt>
                <c:pt idx="39">
                  <c:v>30983815.7527</c:v>
                </c:pt>
                <c:pt idx="40">
                  <c:v>30957396.9449774</c:v>
                </c:pt>
                <c:pt idx="41">
                  <c:v>30244104.2618331</c:v>
                </c:pt>
                <c:pt idx="42">
                  <c:v>29492738.2455636</c:v>
                </c:pt>
                <c:pt idx="43">
                  <c:v>28860559.8355065</c:v>
                </c:pt>
                <c:pt idx="44">
                  <c:v>28291848.198144</c:v>
                </c:pt>
                <c:pt idx="45">
                  <c:v>27910806.6359236</c:v>
                </c:pt>
                <c:pt idx="46">
                  <c:v>27380220.240418</c:v>
                </c:pt>
                <c:pt idx="47">
                  <c:v>27059186.2511884</c:v>
                </c:pt>
                <c:pt idx="48">
                  <c:v>26809516.3854674</c:v>
                </c:pt>
                <c:pt idx="49">
                  <c:v>26629923.2015108</c:v>
                </c:pt>
                <c:pt idx="50">
                  <c:v>26528519.7788338</c:v>
                </c:pt>
                <c:pt idx="51">
                  <c:v>26549724.2056704</c:v>
                </c:pt>
                <c:pt idx="52">
                  <c:v>26160808.5274292</c:v>
                </c:pt>
                <c:pt idx="53">
                  <c:v>25728787.2125605</c:v>
                </c:pt>
                <c:pt idx="54">
                  <c:v>25372894.5743397</c:v>
                </c:pt>
                <c:pt idx="55">
                  <c:v>25117888.0374035</c:v>
                </c:pt>
                <c:pt idx="56">
                  <c:v>24766349.8476077</c:v>
                </c:pt>
                <c:pt idx="57">
                  <c:v>24515531.6288616</c:v>
                </c:pt>
                <c:pt idx="58">
                  <c:v>24325121.1387376</c:v>
                </c:pt>
                <c:pt idx="59">
                  <c:v>24192431.5507552</c:v>
                </c:pt>
                <c:pt idx="60">
                  <c:v>24123631.7044741</c:v>
                </c:pt>
                <c:pt idx="61">
                  <c:v>24125546.2753263</c:v>
                </c:pt>
                <c:pt idx="62">
                  <c:v>23874972.8015644</c:v>
                </c:pt>
                <c:pt idx="63">
                  <c:v>23604744.7068261</c:v>
                </c:pt>
                <c:pt idx="64">
                  <c:v>23380472.3520153</c:v>
                </c:pt>
                <c:pt idx="65">
                  <c:v>23221075.5842957</c:v>
                </c:pt>
                <c:pt idx="66">
                  <c:v>22985093.5820833</c:v>
                </c:pt>
                <c:pt idx="67">
                  <c:v>22789881.7925749</c:v>
                </c:pt>
                <c:pt idx="68">
                  <c:v>22631607.6881054</c:v>
                </c:pt>
                <c:pt idx="69">
                  <c:v>22515306.2799498</c:v>
                </c:pt>
                <c:pt idx="70">
                  <c:v>22453964.8916078</c:v>
                </c:pt>
                <c:pt idx="71">
                  <c:v>22456157.5045106</c:v>
                </c:pt>
                <c:pt idx="72">
                  <c:v>22276499.3989611</c:v>
                </c:pt>
                <c:pt idx="73">
                  <c:v>22092784.8430033</c:v>
                </c:pt>
                <c:pt idx="74">
                  <c:v>21943709.8198185</c:v>
                </c:pt>
                <c:pt idx="75">
                  <c:v>21843013.8801841</c:v>
                </c:pt>
                <c:pt idx="76">
                  <c:v>21677935.7250256</c:v>
                </c:pt>
                <c:pt idx="77">
                  <c:v>21530531.7753403</c:v>
                </c:pt>
                <c:pt idx="78">
                  <c:v>21404933.2413303</c:v>
                </c:pt>
                <c:pt idx="79">
                  <c:v>21310817.2600336</c:v>
                </c:pt>
                <c:pt idx="80">
                  <c:v>21261145.8976998</c:v>
                </c:pt>
                <c:pt idx="81">
                  <c:v>21264138.7843747</c:v>
                </c:pt>
                <c:pt idx="82">
                  <c:v>21130687.6087793</c:v>
                </c:pt>
                <c:pt idx="83">
                  <c:v>20999281.317659</c:v>
                </c:pt>
                <c:pt idx="84">
                  <c:v>20894905.3127088</c:v>
                </c:pt>
                <c:pt idx="85">
                  <c:v>20827157.6863443</c:v>
                </c:pt>
                <c:pt idx="86">
                  <c:v>20708367.452955</c:v>
                </c:pt>
                <c:pt idx="87">
                  <c:v>20597073.4084539</c:v>
                </c:pt>
                <c:pt idx="88">
                  <c:v>20497851.5856932</c:v>
                </c:pt>
                <c:pt idx="89">
                  <c:v>20420377.6378486</c:v>
                </c:pt>
                <c:pt idx="90">
                  <c:v>20378710.7066813</c:v>
                </c:pt>
                <c:pt idx="91">
                  <c:v>20298728.3501946</c:v>
                </c:pt>
                <c:pt idx="92">
                  <c:v>20210612.3194472</c:v>
                </c:pt>
                <c:pt idx="93">
                  <c:v>20116224.8563922</c:v>
                </c:pt>
                <c:pt idx="94">
                  <c:v>20044358.4219753</c:v>
                </c:pt>
                <c:pt idx="95">
                  <c:v>20000882.5485433</c:v>
                </c:pt>
                <c:pt idx="96">
                  <c:v>19916221.5430342</c:v>
                </c:pt>
                <c:pt idx="97">
                  <c:v>19833506.3696288</c:v>
                </c:pt>
                <c:pt idx="98">
                  <c:v>19756214.719489</c:v>
                </c:pt>
                <c:pt idx="99">
                  <c:v>19692800.7497338</c:v>
                </c:pt>
                <c:pt idx="100">
                  <c:v>19657122.9825362</c:v>
                </c:pt>
                <c:pt idx="101">
                  <c:v>19592906.6727754</c:v>
                </c:pt>
                <c:pt idx="102">
                  <c:v>19524929.5475374</c:v>
                </c:pt>
                <c:pt idx="103">
                  <c:v>19454159.1545762</c:v>
                </c:pt>
                <c:pt idx="104">
                  <c:v>19401383.3298678</c:v>
                </c:pt>
                <c:pt idx="105">
                  <c:v>19370457.6796652</c:v>
                </c:pt>
                <c:pt idx="106">
                  <c:v>19308210.1832058</c:v>
                </c:pt>
                <c:pt idx="107">
                  <c:v>19245872.4705045</c:v>
                </c:pt>
                <c:pt idx="108">
                  <c:v>19185852.4989431</c:v>
                </c:pt>
                <c:pt idx="109">
                  <c:v>19134479.6432347</c:v>
                </c:pt>
                <c:pt idx="110">
                  <c:v>19104491.6142075</c:v>
                </c:pt>
                <c:pt idx="111">
                  <c:v>19053430.2354178</c:v>
                </c:pt>
                <c:pt idx="112">
                  <c:v>19000410.5553757</c:v>
                </c:pt>
                <c:pt idx="113">
                  <c:v>18946086.3575815</c:v>
                </c:pt>
                <c:pt idx="114">
                  <c:v>18908760.9982059</c:v>
                </c:pt>
                <c:pt idx="115">
                  <c:v>18867625.2353111</c:v>
                </c:pt>
                <c:pt idx="116">
                  <c:v>18823953.1950168</c:v>
                </c:pt>
                <c:pt idx="117">
                  <c:v>18776012.8715621</c:v>
                </c:pt>
                <c:pt idx="118">
                  <c:v>18729135.0969585</c:v>
                </c:pt>
                <c:pt idx="119">
                  <c:v>18688481.4243298</c:v>
                </c:pt>
                <c:pt idx="120">
                  <c:v>18664382.2671662</c:v>
                </c:pt>
                <c:pt idx="121">
                  <c:v>18624534.882877</c:v>
                </c:pt>
                <c:pt idx="122">
                  <c:v>18583301.2301952</c:v>
                </c:pt>
                <c:pt idx="123">
                  <c:v>18540782.52792</c:v>
                </c:pt>
                <c:pt idx="124">
                  <c:v>18522818.5889332</c:v>
                </c:pt>
                <c:pt idx="125">
                  <c:v>18492315.5817274</c:v>
                </c:pt>
                <c:pt idx="126">
                  <c:v>18459879.1888683</c:v>
                </c:pt>
                <c:pt idx="127">
                  <c:v>18426120.4590126</c:v>
                </c:pt>
                <c:pt idx="128">
                  <c:v>18389269.8789541</c:v>
                </c:pt>
                <c:pt idx="129">
                  <c:v>18351823.7439268</c:v>
                </c:pt>
                <c:pt idx="130">
                  <c:v>18322844.294046</c:v>
                </c:pt>
                <c:pt idx="131">
                  <c:v>18302157.3965857</c:v>
                </c:pt>
                <c:pt idx="132">
                  <c:v>18269805.4993008</c:v>
                </c:pt>
                <c:pt idx="133">
                  <c:v>18236490.1799406</c:v>
                </c:pt>
                <c:pt idx="134">
                  <c:v>18205999.1213573</c:v>
                </c:pt>
                <c:pt idx="135">
                  <c:v>18179682.5424949</c:v>
                </c:pt>
                <c:pt idx="136">
                  <c:v>18152449.2879174</c:v>
                </c:pt>
                <c:pt idx="137">
                  <c:v>18125064.2730519</c:v>
                </c:pt>
                <c:pt idx="138">
                  <c:v>18096015.6081468</c:v>
                </c:pt>
                <c:pt idx="139">
                  <c:v>18066887.1749808</c:v>
                </c:pt>
                <c:pt idx="140">
                  <c:v>18048592.2146123</c:v>
                </c:pt>
                <c:pt idx="141">
                  <c:v>18025148.8062513</c:v>
                </c:pt>
                <c:pt idx="142">
                  <c:v>17999937.7645362</c:v>
                </c:pt>
                <c:pt idx="143">
                  <c:v>17973234.4007507</c:v>
                </c:pt>
                <c:pt idx="144">
                  <c:v>17948329.5697537</c:v>
                </c:pt>
                <c:pt idx="145">
                  <c:v>17926691.4286646</c:v>
                </c:pt>
                <c:pt idx="146">
                  <c:v>17904687.8459974</c:v>
                </c:pt>
                <c:pt idx="147">
                  <c:v>17882696.5438376</c:v>
                </c:pt>
                <c:pt idx="148">
                  <c:v>17859609.014752</c:v>
                </c:pt>
                <c:pt idx="149">
                  <c:v>17836291.4452437</c:v>
                </c:pt>
                <c:pt idx="150">
                  <c:v>17824844.2157636</c:v>
                </c:pt>
                <c:pt idx="151">
                  <c:v>17809912.3090118</c:v>
                </c:pt>
                <c:pt idx="152">
                  <c:v>17791297.8602035</c:v>
                </c:pt>
                <c:pt idx="153">
                  <c:v>17771579.1750743</c:v>
                </c:pt>
                <c:pt idx="154">
                  <c:v>17749623.7353746</c:v>
                </c:pt>
                <c:pt idx="155">
                  <c:v>17731925.8263808</c:v>
                </c:pt>
                <c:pt idx="156">
                  <c:v>17713737.9840014</c:v>
                </c:pt>
                <c:pt idx="157">
                  <c:v>17695551.910971</c:v>
                </c:pt>
                <c:pt idx="158">
                  <c:v>17676421.074916</c:v>
                </c:pt>
                <c:pt idx="159">
                  <c:v>17657169.0030904</c:v>
                </c:pt>
                <c:pt idx="160">
                  <c:v>17642263.1194489</c:v>
                </c:pt>
                <c:pt idx="161">
                  <c:v>17631731.999974</c:v>
                </c:pt>
                <c:pt idx="162">
                  <c:v>17618462.2079316</c:v>
                </c:pt>
                <c:pt idx="163">
                  <c:v>17602789.7669631</c:v>
                </c:pt>
                <c:pt idx="164">
                  <c:v>17586798.2400304</c:v>
                </c:pt>
                <c:pt idx="165">
                  <c:v>17569589.7217344</c:v>
                </c:pt>
                <c:pt idx="166">
                  <c:v>17557568.9790182</c:v>
                </c:pt>
                <c:pt idx="167">
                  <c:v>17543197.6809537</c:v>
                </c:pt>
                <c:pt idx="168">
                  <c:v>17528776.4157108</c:v>
                </c:pt>
                <c:pt idx="169">
                  <c:v>17513542.0894801</c:v>
                </c:pt>
                <c:pt idx="170">
                  <c:v>17498100.9546557</c:v>
                </c:pt>
                <c:pt idx="171">
                  <c:v>17485201.7680936</c:v>
                </c:pt>
                <c:pt idx="172">
                  <c:v>17475080.2735152</c:v>
                </c:pt>
                <c:pt idx="173">
                  <c:v>17463175.941875</c:v>
                </c:pt>
                <c:pt idx="174">
                  <c:v>17450051.3135309</c:v>
                </c:pt>
                <c:pt idx="175">
                  <c:v>17437158.8496916</c:v>
                </c:pt>
                <c:pt idx="176">
                  <c:v>17424099.9341068</c:v>
                </c:pt>
                <c:pt idx="177">
                  <c:v>17412415.7898</c:v>
                </c:pt>
                <c:pt idx="178">
                  <c:v>17400907.6522043</c:v>
                </c:pt>
                <c:pt idx="179">
                  <c:v>17388756.8277941</c:v>
                </c:pt>
                <c:pt idx="180">
                  <c:v>17376321.8403765</c:v>
                </c:pt>
                <c:pt idx="181">
                  <c:v>17365444.2358292</c:v>
                </c:pt>
                <c:pt idx="182">
                  <c:v>17356692.1521016</c:v>
                </c:pt>
                <c:pt idx="183">
                  <c:v>17346668.3933729</c:v>
                </c:pt>
                <c:pt idx="184">
                  <c:v>17335826.8165714</c:v>
                </c:pt>
                <c:pt idx="185">
                  <c:v>17325385.5871704</c:v>
                </c:pt>
                <c:pt idx="186">
                  <c:v>17314820.267557</c:v>
                </c:pt>
                <c:pt idx="187">
                  <c:v>17305639.0543052</c:v>
                </c:pt>
                <c:pt idx="188">
                  <c:v>17296635.7635694</c:v>
                </c:pt>
                <c:pt idx="189">
                  <c:v>17287104.7332721</c:v>
                </c:pt>
                <c:pt idx="190">
                  <c:v>17277164.9260696</c:v>
                </c:pt>
                <c:pt idx="191">
                  <c:v>17268174.2306559</c:v>
                </c:pt>
                <c:pt idx="192">
                  <c:v>17260825.5462995</c:v>
                </c:pt>
                <c:pt idx="193">
                  <c:v>17252547.5416379</c:v>
                </c:pt>
                <c:pt idx="194">
                  <c:v>17243753.069185</c:v>
                </c:pt>
                <c:pt idx="195">
                  <c:v>17235288.3330027</c:v>
                </c:pt>
                <c:pt idx="196">
                  <c:v>17226871.6625893</c:v>
                </c:pt>
                <c:pt idx="197">
                  <c:v>17219474.7364457</c:v>
                </c:pt>
                <c:pt idx="198">
                  <c:v>17212300.3814385</c:v>
                </c:pt>
                <c:pt idx="199">
                  <c:v>17204618.96478</c:v>
                </c:pt>
                <c:pt idx="200">
                  <c:v>17196544.2040045</c:v>
                </c:pt>
                <c:pt idx="201">
                  <c:v>17189303.8131696</c:v>
                </c:pt>
                <c:pt idx="202">
                  <c:v>17183418.2096061</c:v>
                </c:pt>
                <c:pt idx="203">
                  <c:v>17176815.5841474</c:v>
                </c:pt>
                <c:pt idx="204">
                  <c:v>17169716.5351746</c:v>
                </c:pt>
                <c:pt idx="205">
                  <c:v>17162904.6510265</c:v>
                </c:pt>
                <c:pt idx="206">
                  <c:v>17156047.8402952</c:v>
                </c:pt>
                <c:pt idx="207">
                  <c:v>17150180.471625</c:v>
                </c:pt>
                <c:pt idx="208">
                  <c:v>17144519.0185846</c:v>
                </c:pt>
                <c:pt idx="209">
                  <c:v>17138527.4998717</c:v>
                </c:pt>
                <c:pt idx="210">
                  <c:v>17132137.6926995</c:v>
                </c:pt>
                <c:pt idx="211">
                  <c:v>17126272.8051265</c:v>
                </c:pt>
                <c:pt idx="212">
                  <c:v>17121492.3922463</c:v>
                </c:pt>
                <c:pt idx="213">
                  <c:v>17116173.7806741</c:v>
                </c:pt>
                <c:pt idx="214">
                  <c:v>17110540.1743868</c:v>
                </c:pt>
                <c:pt idx="215">
                  <c:v>17105116.1212446</c:v>
                </c:pt>
                <c:pt idx="216">
                  <c:v>17099726.4205226</c:v>
                </c:pt>
                <c:pt idx="217">
                  <c:v>17095004.7066653</c:v>
                </c:pt>
                <c:pt idx="218">
                  <c:v>17090502.1340014</c:v>
                </c:pt>
                <c:pt idx="219">
                  <c:v>17085675.8290035</c:v>
                </c:pt>
                <c:pt idx="220">
                  <c:v>17080531.3886709</c:v>
                </c:pt>
                <c:pt idx="221">
                  <c:v>17075892.8904585</c:v>
                </c:pt>
                <c:pt idx="222">
                  <c:v>17072161.3442281</c:v>
                </c:pt>
                <c:pt idx="223">
                  <c:v>17068030.2541289</c:v>
                </c:pt>
                <c:pt idx="224">
                  <c:v>17063559.9796016</c:v>
                </c:pt>
                <c:pt idx="225">
                  <c:v>17059269.4928749</c:v>
                </c:pt>
                <c:pt idx="226">
                  <c:v>17054924.5341193</c:v>
                </c:pt>
                <c:pt idx="227">
                  <c:v>17051251.0674748</c:v>
                </c:pt>
                <c:pt idx="228">
                  <c:v>17047765.3354212</c:v>
                </c:pt>
                <c:pt idx="229">
                  <c:v>17044105.7130386</c:v>
                </c:pt>
                <c:pt idx="230">
                  <c:v>17040129.1224432</c:v>
                </c:pt>
                <c:pt idx="231">
                  <c:v>17036443.9136683</c:v>
                </c:pt>
                <c:pt idx="232">
                  <c:v>17033476.7050702</c:v>
                </c:pt>
                <c:pt idx="233">
                  <c:v>17030210.4730391</c:v>
                </c:pt>
                <c:pt idx="234">
                  <c:v>17026753.7363989</c:v>
                </c:pt>
                <c:pt idx="235">
                  <c:v>17023422.3287199</c:v>
                </c:pt>
                <c:pt idx="236">
                  <c:v>17020106.8909803</c:v>
                </c:pt>
                <c:pt idx="237">
                  <c:v>17017206.3076925</c:v>
                </c:pt>
                <c:pt idx="238">
                  <c:v>17014495.4414856</c:v>
                </c:pt>
                <c:pt idx="239">
                  <c:v>17011590.5619423</c:v>
                </c:pt>
                <c:pt idx="240">
                  <c:v>17008446.5535814</c:v>
                </c:pt>
                <c:pt idx="241">
                  <c:v>17005610.2998232</c:v>
                </c:pt>
                <c:pt idx="242">
                  <c:v>17003368.6563613</c:v>
                </c:pt>
                <c:pt idx="243">
                  <c:v>17000923.2362323</c:v>
                </c:pt>
                <c:pt idx="244">
                  <c:v>16998251.514869</c:v>
                </c:pt>
                <c:pt idx="245">
                  <c:v>16995690.8492794</c:v>
                </c:pt>
                <c:pt idx="246">
                  <c:v>16993068.9603066</c:v>
                </c:pt>
                <c:pt idx="247">
                  <c:v>16990888.0872911</c:v>
                </c:pt>
                <c:pt idx="248">
                  <c:v>16988860.3324053</c:v>
                </c:pt>
                <c:pt idx="249">
                  <c:v>16986760.6899508</c:v>
                </c:pt>
                <c:pt idx="250">
                  <c:v>16984425.9984841</c:v>
                </c:pt>
                <c:pt idx="251">
                  <c:v>16982239.3893399</c:v>
                </c:pt>
                <c:pt idx="252">
                  <c:v>16980509.099065</c:v>
                </c:pt>
                <c:pt idx="253">
                  <c:v>16978627.1870929</c:v>
                </c:pt>
                <c:pt idx="254">
                  <c:v>16976639.3954042</c:v>
                </c:pt>
                <c:pt idx="255">
                  <c:v>16974723.8141983</c:v>
                </c:pt>
                <c:pt idx="256">
                  <c:v>16972813.9690227</c:v>
                </c:pt>
                <c:pt idx="257">
                  <c:v>16971147.034868</c:v>
                </c:pt>
                <c:pt idx="258">
                  <c:v>16969630.2725308</c:v>
                </c:pt>
                <c:pt idx="259">
                  <c:v>16968010.5178545</c:v>
                </c:pt>
                <c:pt idx="260">
                  <c:v>16966219.6690024</c:v>
                </c:pt>
                <c:pt idx="261">
                  <c:v>16964605.3573955</c:v>
                </c:pt>
                <c:pt idx="262">
                  <c:v>16963359.0363422</c:v>
                </c:pt>
                <c:pt idx="263">
                  <c:v>16962025.3397171</c:v>
                </c:pt>
                <c:pt idx="264">
                  <c:v>16960554.8025395</c:v>
                </c:pt>
                <c:pt idx="265">
                  <c:v>16959151.8113614</c:v>
                </c:pt>
                <c:pt idx="266">
                  <c:v>16957693.959413</c:v>
                </c:pt>
                <c:pt idx="267">
                  <c:v>16956504.0055898</c:v>
                </c:pt>
                <c:pt idx="268">
                  <c:v>16955428.030398</c:v>
                </c:pt>
                <c:pt idx="269">
                  <c:v>16954336.9194468</c:v>
                </c:pt>
                <c:pt idx="270">
                  <c:v>16953088.9294716</c:v>
                </c:pt>
                <c:pt idx="271">
                  <c:v>16951909.2078878</c:v>
                </c:pt>
                <c:pt idx="272">
                  <c:v>16951000.3545989</c:v>
                </c:pt>
                <c:pt idx="273">
                  <c:v>16950028.8110367</c:v>
                </c:pt>
                <c:pt idx="274">
                  <c:v>16949003.4307016</c:v>
                </c:pt>
                <c:pt idx="275">
                  <c:v>16948019.9924946</c:v>
                </c:pt>
                <c:pt idx="276">
                  <c:v>16947033.0875688</c:v>
                </c:pt>
                <c:pt idx="277">
                  <c:v>16946185.4396971</c:v>
                </c:pt>
                <c:pt idx="278">
                  <c:v>16945444.1105336</c:v>
                </c:pt>
                <c:pt idx="279">
                  <c:v>16944668.4631322</c:v>
                </c:pt>
                <c:pt idx="280">
                  <c:v>16943781.3277556</c:v>
                </c:pt>
                <c:pt idx="281">
                  <c:v>16942979.8149326</c:v>
                </c:pt>
                <c:pt idx="282">
                  <c:v>16942383.816608</c:v>
                </c:pt>
                <c:pt idx="283">
                  <c:v>16941762.6856289</c:v>
                </c:pt>
                <c:pt idx="284">
                  <c:v>16941081.1654149</c:v>
                </c:pt>
                <c:pt idx="285">
                  <c:v>16940439.7719192</c:v>
                </c:pt>
                <c:pt idx="286">
                  <c:v>16939767.4933686</c:v>
                </c:pt>
                <c:pt idx="287">
                  <c:v>16939229.9022537</c:v>
                </c:pt>
                <c:pt idx="288">
                  <c:v>16938770.0245315</c:v>
                </c:pt>
                <c:pt idx="289">
                  <c:v>16938315.8950819</c:v>
                </c:pt>
                <c:pt idx="290">
                  <c:v>16937778.2917847</c:v>
                </c:pt>
                <c:pt idx="291">
                  <c:v>16937277.4133915</c:v>
                </c:pt>
                <c:pt idx="292">
                  <c:v>16936916.8739618</c:v>
                </c:pt>
                <c:pt idx="293">
                  <c:v>16936546.8807158</c:v>
                </c:pt>
                <c:pt idx="294">
                  <c:v>16936154.2473166</c:v>
                </c:pt>
                <c:pt idx="295">
                  <c:v>16935790.5005451</c:v>
                </c:pt>
                <c:pt idx="296">
                  <c:v>16935415.069614</c:v>
                </c:pt>
                <c:pt idx="297">
                  <c:v>16935118.0337084</c:v>
                </c:pt>
                <c:pt idx="298">
                  <c:v>16934878.6234562</c:v>
                </c:pt>
                <c:pt idx="299">
                  <c:v>16934650.7758278</c:v>
                </c:pt>
                <c:pt idx="300">
                  <c:v>16934375.0288623</c:v>
                </c:pt>
                <c:pt idx="301">
                  <c:v>16934123.7442063</c:v>
                </c:pt>
                <c:pt idx="302">
                  <c:v>16933955.7110295</c:v>
                </c:pt>
                <c:pt idx="303">
                  <c:v>16933791.5563042</c:v>
                </c:pt>
                <c:pt idx="304">
                  <c:v>16933624.8876622</c:v>
                </c:pt>
                <c:pt idx="305">
                  <c:v>16933479.1854342</c:v>
                </c:pt>
                <c:pt idx="306">
                  <c:v>16933331.0360835</c:v>
                </c:pt>
                <c:pt idx="307">
                  <c:v>16933217.0727316</c:v>
                </c:pt>
                <c:pt idx="308">
                  <c:v>16933137.5371917</c:v>
                </c:pt>
                <c:pt idx="309">
                  <c:v>16933073.8402588</c:v>
                </c:pt>
                <c:pt idx="310">
                  <c:v>16933002.0005979</c:v>
                </c:pt>
                <c:pt idx="311">
                  <c:v>16932939.5746824</c:v>
                </c:pt>
                <c:pt idx="312">
                  <c:v>16932901.3061279</c:v>
                </c:pt>
                <c:pt idx="313">
                  <c:v>16932901.5945443</c:v>
                </c:pt>
                <c:pt idx="314">
                  <c:v>16932852.0093288</c:v>
                </c:pt>
                <c:pt idx="315">
                  <c:v>16932852.367565</c:v>
                </c:pt>
                <c:pt idx="316">
                  <c:v>16932871.1139517</c:v>
                </c:pt>
                <c:pt idx="317">
                  <c:v>16932869.8719049</c:v>
                </c:pt>
                <c:pt idx="318">
                  <c:v>16932865.2124559</c:v>
                </c:pt>
                <c:pt idx="319">
                  <c:v>16932894.8430736</c:v>
                </c:pt>
                <c:pt idx="320">
                  <c:v>16932942.5398169</c:v>
                </c:pt>
                <c:pt idx="321">
                  <c:v>16932876.6446382</c:v>
                </c:pt>
                <c:pt idx="322">
                  <c:v>16932864.2568293</c:v>
                </c:pt>
                <c:pt idx="323">
                  <c:v>16932854.0420502</c:v>
                </c:pt>
                <c:pt idx="324">
                  <c:v>16932848.5262999</c:v>
                </c:pt>
                <c:pt idx="325">
                  <c:v>16932852.1367067</c:v>
                </c:pt>
                <c:pt idx="326">
                  <c:v>16932849.1522524</c:v>
                </c:pt>
                <c:pt idx="327">
                  <c:v>16932855.8555888</c:v>
                </c:pt>
                <c:pt idx="328">
                  <c:v>16932838.8575134</c:v>
                </c:pt>
                <c:pt idx="329">
                  <c:v>16932834.9905392</c:v>
                </c:pt>
                <c:pt idx="330">
                  <c:v>16932829.8415279</c:v>
                </c:pt>
                <c:pt idx="331">
                  <c:v>16932823.6725862</c:v>
                </c:pt>
                <c:pt idx="332">
                  <c:v>16932820.4566258</c:v>
                </c:pt>
                <c:pt idx="333">
                  <c:v>16932818.1049232</c:v>
                </c:pt>
                <c:pt idx="334">
                  <c:v>16932817.4653476</c:v>
                </c:pt>
                <c:pt idx="335">
                  <c:v>16932817.2259584</c:v>
                </c:pt>
                <c:pt idx="336">
                  <c:v>16932811.5471125</c:v>
                </c:pt>
                <c:pt idx="337">
                  <c:v>16932816.8367768</c:v>
                </c:pt>
                <c:pt idx="338">
                  <c:v>16932814.2124835</c:v>
                </c:pt>
                <c:pt idx="339">
                  <c:v>16932815.4330319</c:v>
                </c:pt>
                <c:pt idx="340">
                  <c:v>16932812.5028808</c:v>
                </c:pt>
                <c:pt idx="341">
                  <c:v>16932811.4192123</c:v>
                </c:pt>
                <c:pt idx="342">
                  <c:v>16932810.5219091</c:v>
                </c:pt>
                <c:pt idx="343">
                  <c:v>16932808.7109104</c:v>
                </c:pt>
                <c:pt idx="344">
                  <c:v>16932807.9437371</c:v>
                </c:pt>
                <c:pt idx="345">
                  <c:v>16932812.6050945</c:v>
                </c:pt>
                <c:pt idx="346">
                  <c:v>16932810.7246341</c:v>
                </c:pt>
                <c:pt idx="347">
                  <c:v>16932809.7652092</c:v>
                </c:pt>
                <c:pt idx="348">
                  <c:v>16932807.9767721</c:v>
                </c:pt>
                <c:pt idx="349">
                  <c:v>16932808.7751885</c:v>
                </c:pt>
                <c:pt idx="350">
                  <c:v>16932808.9035366</c:v>
                </c:pt>
                <c:pt idx="351">
                  <c:v>16932807.6974612</c:v>
                </c:pt>
                <c:pt idx="352">
                  <c:v>16932807.8810238</c:v>
                </c:pt>
                <c:pt idx="353">
                  <c:v>16932807.6448881</c:v>
                </c:pt>
                <c:pt idx="354">
                  <c:v>16932807.7476135</c:v>
                </c:pt>
                <c:pt idx="355">
                  <c:v>16932807.6716617</c:v>
                </c:pt>
                <c:pt idx="356">
                  <c:v>16932807.45195</c:v>
                </c:pt>
                <c:pt idx="357">
                  <c:v>16932807.0314514</c:v>
                </c:pt>
                <c:pt idx="358">
                  <c:v>16932807.8336533</c:v>
                </c:pt>
                <c:pt idx="359">
                  <c:v>16932806.9227226</c:v>
                </c:pt>
                <c:pt idx="360">
                  <c:v>16932806.9830079</c:v>
                </c:pt>
                <c:pt idx="361">
                  <c:v>16932806.9672984</c:v>
                </c:pt>
                <c:pt idx="362">
                  <c:v>16932806.4862939</c:v>
                </c:pt>
                <c:pt idx="363">
                  <c:v>16932806.5173248</c:v>
                </c:pt>
                <c:pt idx="364">
                  <c:v>16932806.6505984</c:v>
                </c:pt>
                <c:pt idx="365">
                  <c:v>16932806.0871488</c:v>
                </c:pt>
                <c:pt idx="366">
                  <c:v>16932806.1697529</c:v>
                </c:pt>
                <c:pt idx="367">
                  <c:v>16932805.996692</c:v>
                </c:pt>
                <c:pt idx="368">
                  <c:v>16932806.1603438</c:v>
                </c:pt>
                <c:pt idx="369">
                  <c:v>16932805.9650278</c:v>
                </c:pt>
                <c:pt idx="370">
                  <c:v>16932806.1084032</c:v>
                </c:pt>
                <c:pt idx="371">
                  <c:v>16932806.2242234</c:v>
                </c:pt>
                <c:pt idx="372">
                  <c:v>16932806.0880864</c:v>
                </c:pt>
                <c:pt idx="373">
                  <c:v>16932806.0358307</c:v>
                </c:pt>
                <c:pt idx="374">
                  <c:v>16932806.0346088</c:v>
                </c:pt>
                <c:pt idx="375">
                  <c:v>16932806.1268595</c:v>
                </c:pt>
                <c:pt idx="376">
                  <c:v>16932806.0047284</c:v>
                </c:pt>
                <c:pt idx="377">
                  <c:v>16932805.9140711</c:v>
                </c:pt>
                <c:pt idx="378">
                  <c:v>16932805.9147281</c:v>
                </c:pt>
                <c:pt idx="379">
                  <c:v>16932805.9136956</c:v>
                </c:pt>
                <c:pt idx="380">
                  <c:v>16932805.9101596</c:v>
                </c:pt>
                <c:pt idx="381">
                  <c:v>16932805.9232964</c:v>
                </c:pt>
                <c:pt idx="382">
                  <c:v>16932805.8705507</c:v>
                </c:pt>
                <c:pt idx="383">
                  <c:v>16932805.8830654</c:v>
                </c:pt>
                <c:pt idx="384">
                  <c:v>16932805.8801976</c:v>
                </c:pt>
                <c:pt idx="385">
                  <c:v>16932805.8584825</c:v>
                </c:pt>
                <c:pt idx="386">
                  <c:v>16932805.8494733</c:v>
                </c:pt>
                <c:pt idx="387">
                  <c:v>16932805.8669651</c:v>
                </c:pt>
                <c:pt idx="388">
                  <c:v>16932805.8433646</c:v>
                </c:pt>
                <c:pt idx="389">
                  <c:v>16932805.8620239</c:v>
                </c:pt>
                <c:pt idx="390">
                  <c:v>16932805.839826</c:v>
                </c:pt>
                <c:pt idx="391">
                  <c:v>16932805.8518991</c:v>
                </c:pt>
                <c:pt idx="392">
                  <c:v>16932805.828</c:v>
                </c:pt>
                <c:pt idx="393">
                  <c:v>16932805.8336383</c:v>
                </c:pt>
                <c:pt idx="394">
                  <c:v>16932805.8323623</c:v>
                </c:pt>
                <c:pt idx="395">
                  <c:v>16932805.8288005</c:v>
                </c:pt>
                <c:pt idx="396">
                  <c:v>16932805.8227558</c:v>
                </c:pt>
                <c:pt idx="397">
                  <c:v>16932805.8376554</c:v>
                </c:pt>
                <c:pt idx="398">
                  <c:v>16932805.8267776</c:v>
                </c:pt>
                <c:pt idx="399">
                  <c:v>16932805.8275655</c:v>
                </c:pt>
                <c:pt idx="400">
                  <c:v>16932805.8251068</c:v>
                </c:pt>
                <c:pt idx="401">
                  <c:v>16932805.8237215</c:v>
                </c:pt>
                <c:pt idx="402">
                  <c:v>16932805.8220056</c:v>
                </c:pt>
                <c:pt idx="403">
                  <c:v>16932805.8257941</c:v>
                </c:pt>
                <c:pt idx="404">
                  <c:v>16932805.8176709</c:v>
                </c:pt>
                <c:pt idx="405">
                  <c:v>16932805.8180207</c:v>
                </c:pt>
                <c:pt idx="406">
                  <c:v>16932805.8157474</c:v>
                </c:pt>
                <c:pt idx="407">
                  <c:v>16932805.8164426</c:v>
                </c:pt>
                <c:pt idx="408">
                  <c:v>16932805.8170107</c:v>
                </c:pt>
                <c:pt idx="409">
                  <c:v>16932805.8168442</c:v>
                </c:pt>
                <c:pt idx="410">
                  <c:v>16932805.82005</c:v>
                </c:pt>
                <c:pt idx="411">
                  <c:v>16932805.817033</c:v>
                </c:pt>
                <c:pt idx="412">
                  <c:v>16932805.8151904</c:v>
                </c:pt>
                <c:pt idx="413">
                  <c:v>16932805.8168142</c:v>
                </c:pt>
                <c:pt idx="414">
                  <c:v>16932805.8156529</c:v>
                </c:pt>
                <c:pt idx="415">
                  <c:v>16932805.8152772</c:v>
                </c:pt>
                <c:pt idx="416">
                  <c:v>16932805.814795</c:v>
                </c:pt>
                <c:pt idx="417">
                  <c:v>16932805.8151916</c:v>
                </c:pt>
                <c:pt idx="418">
                  <c:v>16932805.8144415</c:v>
                </c:pt>
                <c:pt idx="419">
                  <c:v>16932805.814574</c:v>
                </c:pt>
                <c:pt idx="420">
                  <c:v>16932805.814112</c:v>
                </c:pt>
                <c:pt idx="421">
                  <c:v>16932805.8138151</c:v>
                </c:pt>
                <c:pt idx="422">
                  <c:v>16932805.8136245</c:v>
                </c:pt>
                <c:pt idx="423">
                  <c:v>16932805.8135835</c:v>
                </c:pt>
                <c:pt idx="424">
                  <c:v>16932805.8138599</c:v>
                </c:pt>
                <c:pt idx="425">
                  <c:v>16932805.8135968</c:v>
                </c:pt>
                <c:pt idx="426">
                  <c:v>16932805.8135977</c:v>
                </c:pt>
                <c:pt idx="427">
                  <c:v>16932805.8134383</c:v>
                </c:pt>
                <c:pt idx="428">
                  <c:v>16932805.8135778</c:v>
                </c:pt>
                <c:pt idx="429">
                  <c:v>16932805.8135258</c:v>
                </c:pt>
                <c:pt idx="430">
                  <c:v>16932805.8136921</c:v>
                </c:pt>
                <c:pt idx="431">
                  <c:v>16932805.8133758</c:v>
                </c:pt>
                <c:pt idx="432">
                  <c:v>16932805.8133885</c:v>
                </c:pt>
                <c:pt idx="433">
                  <c:v>16932805.8133994</c:v>
                </c:pt>
                <c:pt idx="434">
                  <c:v>16932805.8133698</c:v>
                </c:pt>
                <c:pt idx="435">
                  <c:v>16932805.8135076</c:v>
                </c:pt>
                <c:pt idx="436">
                  <c:v>16932805.8134074</c:v>
                </c:pt>
                <c:pt idx="437">
                  <c:v>16932805.813403</c:v>
                </c:pt>
                <c:pt idx="438">
                  <c:v>16932805.8134054</c:v>
                </c:pt>
                <c:pt idx="439">
                  <c:v>16932805.8133296</c:v>
                </c:pt>
                <c:pt idx="440">
                  <c:v>16932805.813347</c:v>
                </c:pt>
                <c:pt idx="441">
                  <c:v>16932805.8133933</c:v>
                </c:pt>
                <c:pt idx="442">
                  <c:v>16932805.8133444</c:v>
                </c:pt>
                <c:pt idx="443">
                  <c:v>16932805.8133265</c:v>
                </c:pt>
                <c:pt idx="444">
                  <c:v>16932805.8133204</c:v>
                </c:pt>
                <c:pt idx="445">
                  <c:v>16932805.813342</c:v>
                </c:pt>
                <c:pt idx="446">
                  <c:v>16932805.8133695</c:v>
                </c:pt>
                <c:pt idx="447">
                  <c:v>16932805.8133419</c:v>
                </c:pt>
                <c:pt idx="448">
                  <c:v>16932805.8133204</c:v>
                </c:pt>
                <c:pt idx="449">
                  <c:v>16932805.8132927</c:v>
                </c:pt>
                <c:pt idx="450">
                  <c:v>16932805.8132849</c:v>
                </c:pt>
                <c:pt idx="451">
                  <c:v>16932805.8133047</c:v>
                </c:pt>
                <c:pt idx="452">
                  <c:v>16932805.8132858</c:v>
                </c:pt>
                <c:pt idx="453">
                  <c:v>16932805.8132911</c:v>
                </c:pt>
                <c:pt idx="454">
                  <c:v>16932805.813269</c:v>
                </c:pt>
                <c:pt idx="455">
                  <c:v>16932805.8132804</c:v>
                </c:pt>
                <c:pt idx="456">
                  <c:v>16932805.813286</c:v>
                </c:pt>
                <c:pt idx="457">
                  <c:v>16932805.8132626</c:v>
                </c:pt>
                <c:pt idx="458">
                  <c:v>16932805.8132691</c:v>
                </c:pt>
                <c:pt idx="459">
                  <c:v>16932805.8132625</c:v>
                </c:pt>
                <c:pt idx="460">
                  <c:v>16932805.8132744</c:v>
                </c:pt>
                <c:pt idx="461">
                  <c:v>16932805.8132568</c:v>
                </c:pt>
                <c:pt idx="462">
                  <c:v>16932805.8132565</c:v>
                </c:pt>
                <c:pt idx="463">
                  <c:v>16932805.8132675</c:v>
                </c:pt>
                <c:pt idx="464">
                  <c:v>16932805.8132636</c:v>
                </c:pt>
                <c:pt idx="465">
                  <c:v>16932805.8132664</c:v>
                </c:pt>
                <c:pt idx="466">
                  <c:v>16932805.8132635</c:v>
                </c:pt>
                <c:pt idx="467">
                  <c:v>16932805.8132567</c:v>
                </c:pt>
                <c:pt idx="468">
                  <c:v>16932805.8132609</c:v>
                </c:pt>
                <c:pt idx="469">
                  <c:v>16932805.813254</c:v>
                </c:pt>
                <c:pt idx="470">
                  <c:v>16932805.8132565</c:v>
                </c:pt>
                <c:pt idx="471">
                  <c:v>16932805.8132569</c:v>
                </c:pt>
                <c:pt idx="472">
                  <c:v>16932805.8132545</c:v>
                </c:pt>
                <c:pt idx="473">
                  <c:v>16932805.8132505</c:v>
                </c:pt>
                <c:pt idx="474">
                  <c:v>16932805.8132499</c:v>
                </c:pt>
                <c:pt idx="475">
                  <c:v>16932805.813252</c:v>
                </c:pt>
                <c:pt idx="476">
                  <c:v>16932805.8132516</c:v>
                </c:pt>
                <c:pt idx="477">
                  <c:v>16932805.8132524</c:v>
                </c:pt>
                <c:pt idx="478">
                  <c:v>16932805.8132535</c:v>
                </c:pt>
                <c:pt idx="479">
                  <c:v>16932805.8132503</c:v>
                </c:pt>
                <c:pt idx="480">
                  <c:v>16932805.8132507</c:v>
                </c:pt>
                <c:pt idx="481">
                  <c:v>16932805.8132495</c:v>
                </c:pt>
                <c:pt idx="482">
                  <c:v>16932805.81325</c:v>
                </c:pt>
                <c:pt idx="483">
                  <c:v>16932805.8132491</c:v>
                </c:pt>
                <c:pt idx="484">
                  <c:v>16932805.8132496</c:v>
                </c:pt>
                <c:pt idx="485">
                  <c:v>16932805.8132488</c:v>
                </c:pt>
                <c:pt idx="486">
                  <c:v>16932805.8132493</c:v>
                </c:pt>
                <c:pt idx="487">
                  <c:v>16932805.8132476</c:v>
                </c:pt>
                <c:pt idx="488">
                  <c:v>16932805.8132478</c:v>
                </c:pt>
                <c:pt idx="489">
                  <c:v>16932805.8132481</c:v>
                </c:pt>
                <c:pt idx="490">
                  <c:v>16932805.8132477</c:v>
                </c:pt>
                <c:pt idx="491">
                  <c:v>16932805.8132476</c:v>
                </c:pt>
                <c:pt idx="492">
                  <c:v>16932805.8132477</c:v>
                </c:pt>
                <c:pt idx="493">
                  <c:v>16932805.8132476</c:v>
                </c:pt>
                <c:pt idx="494">
                  <c:v>16932805.8132481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Main!$C$2:$C$496</c:f>
              <c:numCache>
                <c:formatCode>General</c:formatCode>
                <c:ptCount val="495"/>
                <c:pt idx="0">
                  <c:v>0</c:v>
                </c:pt>
                <c:pt idx="1">
                  <c:v>2588461.23707198</c:v>
                </c:pt>
                <c:pt idx="2">
                  <c:v>2569309.65088752</c:v>
                </c:pt>
                <c:pt idx="3">
                  <c:v>2549968.12428278</c:v>
                </c:pt>
                <c:pt idx="4">
                  <c:v>2530512.15266463</c:v>
                </c:pt>
                <c:pt idx="5">
                  <c:v>2510998.01084947</c:v>
                </c:pt>
                <c:pt idx="6">
                  <c:v>2491472.56167981</c:v>
                </c:pt>
                <c:pt idx="7">
                  <c:v>2471979.76208317</c:v>
                </c:pt>
                <c:pt idx="8">
                  <c:v>2448497.96138973</c:v>
                </c:pt>
                <c:pt idx="9">
                  <c:v>2424873.1578212</c:v>
                </c:pt>
                <c:pt idx="10">
                  <c:v>1616635.62321216</c:v>
                </c:pt>
                <c:pt idx="11">
                  <c:v>1345297.02720135</c:v>
                </c:pt>
                <c:pt idx="12">
                  <c:v>1281705.66124339</c:v>
                </c:pt>
                <c:pt idx="13">
                  <c:v>1236962.34928672</c:v>
                </c:pt>
                <c:pt idx="14">
                  <c:v>1237697.68770478</c:v>
                </c:pt>
                <c:pt idx="15">
                  <c:v>1202359.18240892</c:v>
                </c:pt>
                <c:pt idx="16">
                  <c:v>1202663.02570528</c:v>
                </c:pt>
                <c:pt idx="17">
                  <c:v>1174982.99212857</c:v>
                </c:pt>
                <c:pt idx="18">
                  <c:v>1175009.81084009</c:v>
                </c:pt>
                <c:pt idx="19">
                  <c:v>1152724.86526536</c:v>
                </c:pt>
                <c:pt idx="20">
                  <c:v>1121731.64662802</c:v>
                </c:pt>
                <c:pt idx="21">
                  <c:v>1066662.38044912</c:v>
                </c:pt>
                <c:pt idx="22">
                  <c:v>1032511.95669094</c:v>
                </c:pt>
                <c:pt idx="23">
                  <c:v>1007126.56002913</c:v>
                </c:pt>
                <c:pt idx="24">
                  <c:v>998276.321934519</c:v>
                </c:pt>
                <c:pt idx="25">
                  <c:v>987495.326019804</c:v>
                </c:pt>
                <c:pt idx="26">
                  <c:v>972635.991576494</c:v>
                </c:pt>
                <c:pt idx="27">
                  <c:v>970797.592606571</c:v>
                </c:pt>
                <c:pt idx="28">
                  <c:v>973461.872266113</c:v>
                </c:pt>
                <c:pt idx="29">
                  <c:v>961423.909338116</c:v>
                </c:pt>
                <c:pt idx="30">
                  <c:v>953406.020892249</c:v>
                </c:pt>
                <c:pt idx="31">
                  <c:v>952670.056154551</c:v>
                </c:pt>
                <c:pt idx="32">
                  <c:v>941718.048556892</c:v>
                </c:pt>
                <c:pt idx="33">
                  <c:v>935568.654647232</c:v>
                </c:pt>
                <c:pt idx="34">
                  <c:v>926559.598458752</c:v>
                </c:pt>
                <c:pt idx="35">
                  <c:v>925417.534302368</c:v>
                </c:pt>
                <c:pt idx="36">
                  <c:v>921292.603969979</c:v>
                </c:pt>
                <c:pt idx="37">
                  <c:v>922289.077986444</c:v>
                </c:pt>
                <c:pt idx="38">
                  <c:v>922278.225486793</c:v>
                </c:pt>
                <c:pt idx="39">
                  <c:v>917508.540225453</c:v>
                </c:pt>
                <c:pt idx="40">
                  <c:v>917679.265581077</c:v>
                </c:pt>
                <c:pt idx="41">
                  <c:v>917063.110395782</c:v>
                </c:pt>
                <c:pt idx="42">
                  <c:v>913784.289500928</c:v>
                </c:pt>
                <c:pt idx="43">
                  <c:v>910909.195507444</c:v>
                </c:pt>
                <c:pt idx="44">
                  <c:v>912401.14788553</c:v>
                </c:pt>
                <c:pt idx="45">
                  <c:v>911026.548304153</c:v>
                </c:pt>
                <c:pt idx="46">
                  <c:v>911109.076220777</c:v>
                </c:pt>
                <c:pt idx="47">
                  <c:v>911197.41004614</c:v>
                </c:pt>
                <c:pt idx="48">
                  <c:v>910815.607401118</c:v>
                </c:pt>
                <c:pt idx="49">
                  <c:v>908308.610605947</c:v>
                </c:pt>
                <c:pt idx="50">
                  <c:v>909140.693873732</c:v>
                </c:pt>
                <c:pt idx="51">
                  <c:v>908653.584325083</c:v>
                </c:pt>
                <c:pt idx="52">
                  <c:v>910220.34716937</c:v>
                </c:pt>
                <c:pt idx="53">
                  <c:v>913439.842124275</c:v>
                </c:pt>
                <c:pt idx="54">
                  <c:v>914111.114971457</c:v>
                </c:pt>
                <c:pt idx="55">
                  <c:v>916824.427318688</c:v>
                </c:pt>
                <c:pt idx="56">
                  <c:v>919877.139361018</c:v>
                </c:pt>
                <c:pt idx="57">
                  <c:v>922589.165155473</c:v>
                </c:pt>
                <c:pt idx="58">
                  <c:v>925469.916580501</c:v>
                </c:pt>
                <c:pt idx="59">
                  <c:v>929663.55642754</c:v>
                </c:pt>
                <c:pt idx="60">
                  <c:v>930176.818915886</c:v>
                </c:pt>
                <c:pt idx="61">
                  <c:v>929803.575709613</c:v>
                </c:pt>
                <c:pt idx="62">
                  <c:v>933353.029042301</c:v>
                </c:pt>
                <c:pt idx="63">
                  <c:v>936240.661938952</c:v>
                </c:pt>
                <c:pt idx="64">
                  <c:v>941434.14115461</c:v>
                </c:pt>
                <c:pt idx="65">
                  <c:v>943592.427972275</c:v>
                </c:pt>
                <c:pt idx="66">
                  <c:v>948228.873541708</c:v>
                </c:pt>
                <c:pt idx="67">
                  <c:v>952165.603661482</c:v>
                </c:pt>
                <c:pt idx="68">
                  <c:v>955058.120973845</c:v>
                </c:pt>
                <c:pt idx="69">
                  <c:v>955430.935534288</c:v>
                </c:pt>
                <c:pt idx="70">
                  <c:v>957155.458520071</c:v>
                </c:pt>
                <c:pt idx="71">
                  <c:v>957497.268341856</c:v>
                </c:pt>
                <c:pt idx="72">
                  <c:v>961650.563409449</c:v>
                </c:pt>
                <c:pt idx="73">
                  <c:v>967525.096407432</c:v>
                </c:pt>
                <c:pt idx="74">
                  <c:v>970278.983122308</c:v>
                </c:pt>
                <c:pt idx="75">
                  <c:v>973885.94450246</c:v>
                </c:pt>
                <c:pt idx="76">
                  <c:v>978904.115616977</c:v>
                </c:pt>
                <c:pt idx="77">
                  <c:v>983864.997785049</c:v>
                </c:pt>
                <c:pt idx="78">
                  <c:v>988793.845941123</c:v>
                </c:pt>
                <c:pt idx="79">
                  <c:v>994346.753318139</c:v>
                </c:pt>
                <c:pt idx="80">
                  <c:v>996026.243419623</c:v>
                </c:pt>
                <c:pt idx="81">
                  <c:v>995668.944895048</c:v>
                </c:pt>
                <c:pt idx="82">
                  <c:v>1001173.29095183</c:v>
                </c:pt>
                <c:pt idx="83">
                  <c:v>1005841.16722087</c:v>
                </c:pt>
                <c:pt idx="84">
                  <c:v>1011969.13424207</c:v>
                </c:pt>
                <c:pt idx="85">
                  <c:v>1014555.79425532</c:v>
                </c:pt>
                <c:pt idx="86">
                  <c:v>1020570.29147725</c:v>
                </c:pt>
                <c:pt idx="87">
                  <c:v>1026327.30257953</c:v>
                </c:pt>
                <c:pt idx="88">
                  <c:v>1031285.11411287</c:v>
                </c:pt>
                <c:pt idx="89">
                  <c:v>1033731.85539281</c:v>
                </c:pt>
                <c:pt idx="90">
                  <c:v>1036306.72463266</c:v>
                </c:pt>
                <c:pt idx="91">
                  <c:v>1041390.31536165</c:v>
                </c:pt>
                <c:pt idx="92">
                  <c:v>1046568.11068922</c:v>
                </c:pt>
                <c:pt idx="93">
                  <c:v>1053406.23213915</c:v>
                </c:pt>
                <c:pt idx="94">
                  <c:v>1056604.5701463</c:v>
                </c:pt>
                <c:pt idx="95">
                  <c:v>1060079.02857042</c:v>
                </c:pt>
                <c:pt idx="96">
                  <c:v>1065625.56505062</c:v>
                </c:pt>
                <c:pt idx="97">
                  <c:v>1071433.68543957</c:v>
                </c:pt>
                <c:pt idx="98">
                  <c:v>1077467.30210858</c:v>
                </c:pt>
                <c:pt idx="99">
                  <c:v>1084053.8861618</c:v>
                </c:pt>
                <c:pt idx="100">
                  <c:v>1086725.37817249</c:v>
                </c:pt>
                <c:pt idx="101">
                  <c:v>1091660.65683111</c:v>
                </c:pt>
                <c:pt idx="102">
                  <c:v>1097585.55621621</c:v>
                </c:pt>
                <c:pt idx="103">
                  <c:v>1103017.15030507</c:v>
                </c:pt>
                <c:pt idx="104">
                  <c:v>1109361.00487933</c:v>
                </c:pt>
                <c:pt idx="105">
                  <c:v>1111728.09843298</c:v>
                </c:pt>
                <c:pt idx="106">
                  <c:v>1118116.44188694</c:v>
                </c:pt>
                <c:pt idx="107">
                  <c:v>1124605.1904371</c:v>
                </c:pt>
                <c:pt idx="108">
                  <c:v>1130704.33384352</c:v>
                </c:pt>
                <c:pt idx="109">
                  <c:v>1134692.08312041</c:v>
                </c:pt>
                <c:pt idx="110">
                  <c:v>1138130.52911166</c:v>
                </c:pt>
                <c:pt idx="111">
                  <c:v>1144139.38956651</c:v>
                </c:pt>
                <c:pt idx="112">
                  <c:v>1150128.81044988</c:v>
                </c:pt>
                <c:pt idx="113">
                  <c:v>1157401.90479645</c:v>
                </c:pt>
                <c:pt idx="114">
                  <c:v>1161529.2114789</c:v>
                </c:pt>
                <c:pt idx="115">
                  <c:v>1165192.26340019</c:v>
                </c:pt>
                <c:pt idx="116">
                  <c:v>1170831.9861465</c:v>
                </c:pt>
                <c:pt idx="117">
                  <c:v>1176877.56000994</c:v>
                </c:pt>
                <c:pt idx="118">
                  <c:v>1183337.78555886</c:v>
                </c:pt>
                <c:pt idx="119">
                  <c:v>1190483.21034771</c:v>
                </c:pt>
                <c:pt idx="120">
                  <c:v>1193801.99916851</c:v>
                </c:pt>
                <c:pt idx="121">
                  <c:v>1199397.03473814</c:v>
                </c:pt>
                <c:pt idx="122">
                  <c:v>1205781.14050593</c:v>
                </c:pt>
                <c:pt idx="123">
                  <c:v>1211626.62601716</c:v>
                </c:pt>
                <c:pt idx="124">
                  <c:v>1215611.98177287</c:v>
                </c:pt>
                <c:pt idx="125">
                  <c:v>1221031.62513336</c:v>
                </c:pt>
                <c:pt idx="126">
                  <c:v>1227884.45370178</c:v>
                </c:pt>
                <c:pt idx="127">
                  <c:v>1233616.59771755</c:v>
                </c:pt>
                <c:pt idx="128">
                  <c:v>1240412.75964854</c:v>
                </c:pt>
                <c:pt idx="129">
                  <c:v>1246333.15830885</c:v>
                </c:pt>
                <c:pt idx="130">
                  <c:v>1253149.25045595</c:v>
                </c:pt>
                <c:pt idx="131">
                  <c:v>1257254.83999213</c:v>
                </c:pt>
                <c:pt idx="132">
                  <c:v>1263835.73145962</c:v>
                </c:pt>
                <c:pt idx="133">
                  <c:v>1270418.9580784</c:v>
                </c:pt>
                <c:pt idx="134">
                  <c:v>1276543.19351807</c:v>
                </c:pt>
                <c:pt idx="135">
                  <c:v>1281651.50005027</c:v>
                </c:pt>
                <c:pt idx="136">
                  <c:v>1286179.29466336</c:v>
                </c:pt>
                <c:pt idx="137">
                  <c:v>1292274.10692335</c:v>
                </c:pt>
                <c:pt idx="138">
                  <c:v>1298542.19839248</c:v>
                </c:pt>
                <c:pt idx="139">
                  <c:v>1306253.92479481</c:v>
                </c:pt>
                <c:pt idx="140">
                  <c:v>1310415.03410649</c:v>
                </c:pt>
                <c:pt idx="141">
                  <c:v>1314510.99970187</c:v>
                </c:pt>
                <c:pt idx="142">
                  <c:v>1320197.33560119</c:v>
                </c:pt>
                <c:pt idx="143">
                  <c:v>1326745.1186965</c:v>
                </c:pt>
                <c:pt idx="144">
                  <c:v>1333051.8013124</c:v>
                </c:pt>
                <c:pt idx="145">
                  <c:v>1338995.04572054</c:v>
                </c:pt>
                <c:pt idx="146">
                  <c:v>1346052.30729036</c:v>
                </c:pt>
                <c:pt idx="147">
                  <c:v>1351866.76362993</c:v>
                </c:pt>
                <c:pt idx="148">
                  <c:v>1358490.76119032</c:v>
                </c:pt>
                <c:pt idx="149">
                  <c:v>1364036.9737425</c:v>
                </c:pt>
                <c:pt idx="150">
                  <c:v>1367508.83590862</c:v>
                </c:pt>
                <c:pt idx="151">
                  <c:v>1371995.19982945</c:v>
                </c:pt>
                <c:pt idx="152">
                  <c:v>1378995.95559942</c:v>
                </c:pt>
                <c:pt idx="153">
                  <c:v>1385449.59211812</c:v>
                </c:pt>
                <c:pt idx="154">
                  <c:v>1392407.73714471</c:v>
                </c:pt>
                <c:pt idx="155">
                  <c:v>1397789.38194902</c:v>
                </c:pt>
                <c:pt idx="156">
                  <c:v>1402541.2444751</c:v>
                </c:pt>
                <c:pt idx="157">
                  <c:v>1408739.04530139</c:v>
                </c:pt>
                <c:pt idx="158">
                  <c:v>1415046.43506229</c:v>
                </c:pt>
                <c:pt idx="159">
                  <c:v>1422786.65618316</c:v>
                </c:pt>
                <c:pt idx="160">
                  <c:v>1428192.50337846</c:v>
                </c:pt>
                <c:pt idx="161">
                  <c:v>1431916.16317769</c:v>
                </c:pt>
                <c:pt idx="162">
                  <c:v>1436707.96692828</c:v>
                </c:pt>
                <c:pt idx="163">
                  <c:v>1441289.98650253</c:v>
                </c:pt>
                <c:pt idx="164">
                  <c:v>1447094.91815458</c:v>
                </c:pt>
                <c:pt idx="165">
                  <c:v>1454090.93160523</c:v>
                </c:pt>
                <c:pt idx="166">
                  <c:v>1457287.7313224</c:v>
                </c:pt>
                <c:pt idx="167">
                  <c:v>1464442.27649854</c:v>
                </c:pt>
                <c:pt idx="168">
                  <c:v>1470366.94227103</c:v>
                </c:pt>
                <c:pt idx="169">
                  <c:v>1477174.27787669</c:v>
                </c:pt>
                <c:pt idx="170">
                  <c:v>1483362.87313649</c:v>
                </c:pt>
                <c:pt idx="171">
                  <c:v>1488002.21493485</c:v>
                </c:pt>
                <c:pt idx="172">
                  <c:v>1492577.69933864</c:v>
                </c:pt>
                <c:pt idx="173">
                  <c:v>1498069.67531761</c:v>
                </c:pt>
                <c:pt idx="174">
                  <c:v>1505310.32156705</c:v>
                </c:pt>
                <c:pt idx="175">
                  <c:v>1511650.67695023</c:v>
                </c:pt>
                <c:pt idx="176">
                  <c:v>1518727.70363809</c:v>
                </c:pt>
                <c:pt idx="177">
                  <c:v>1523162.96221794</c:v>
                </c:pt>
                <c:pt idx="178">
                  <c:v>1529041.6099907</c:v>
                </c:pt>
                <c:pt idx="179">
                  <c:v>1534944.19067569</c:v>
                </c:pt>
                <c:pt idx="180">
                  <c:v>1542076.80049151</c:v>
                </c:pt>
                <c:pt idx="181">
                  <c:v>1549275.70533864</c:v>
                </c:pt>
                <c:pt idx="182">
                  <c:v>1554335.58758295</c:v>
                </c:pt>
                <c:pt idx="183">
                  <c:v>1560203.08465054</c:v>
                </c:pt>
                <c:pt idx="184">
                  <c:v>1565657.34649</c:v>
                </c:pt>
                <c:pt idx="185">
                  <c:v>1571922.02335923</c:v>
                </c:pt>
                <c:pt idx="186">
                  <c:v>1577835.97155116</c:v>
                </c:pt>
                <c:pt idx="187">
                  <c:v>1585252.30202832</c:v>
                </c:pt>
                <c:pt idx="188">
                  <c:v>1591161.41899396</c:v>
                </c:pt>
                <c:pt idx="189">
                  <c:v>1598065.04699005</c:v>
                </c:pt>
                <c:pt idx="190">
                  <c:v>1604389.33416768</c:v>
                </c:pt>
                <c:pt idx="191">
                  <c:v>1609295.81969921</c:v>
                </c:pt>
                <c:pt idx="192">
                  <c:v>1614221.49485454</c:v>
                </c:pt>
                <c:pt idx="193">
                  <c:v>1619933.14821735</c:v>
                </c:pt>
                <c:pt idx="194">
                  <c:v>1627169.58930976</c:v>
                </c:pt>
                <c:pt idx="195">
                  <c:v>1633402.38194897</c:v>
                </c:pt>
                <c:pt idx="196">
                  <c:v>1640364.50190207</c:v>
                </c:pt>
                <c:pt idx="197">
                  <c:v>1644238.16123275</c:v>
                </c:pt>
                <c:pt idx="198">
                  <c:v>1649616.56460576</c:v>
                </c:pt>
                <c:pt idx="199">
                  <c:v>1654923.86065178</c:v>
                </c:pt>
                <c:pt idx="200">
                  <c:v>1661712.92507531</c:v>
                </c:pt>
                <c:pt idx="201">
                  <c:v>1668963.16668655</c:v>
                </c:pt>
                <c:pt idx="202">
                  <c:v>1674121.14962515</c:v>
                </c:pt>
                <c:pt idx="203">
                  <c:v>1679958.07330516</c:v>
                </c:pt>
                <c:pt idx="204">
                  <c:v>1685246.64085752</c:v>
                </c:pt>
                <c:pt idx="205">
                  <c:v>1691346.79707459</c:v>
                </c:pt>
                <c:pt idx="206">
                  <c:v>1696939.07175888</c:v>
                </c:pt>
                <c:pt idx="207">
                  <c:v>1704275.88101407</c:v>
                </c:pt>
                <c:pt idx="208">
                  <c:v>1709873.99223173</c:v>
                </c:pt>
                <c:pt idx="209">
                  <c:v>1716580.34443888</c:v>
                </c:pt>
                <c:pt idx="210">
                  <c:v>1722708.02855909</c:v>
                </c:pt>
                <c:pt idx="211">
                  <c:v>1727286.02430482</c:v>
                </c:pt>
                <c:pt idx="212">
                  <c:v>1731953.5424075</c:v>
                </c:pt>
                <c:pt idx="213">
                  <c:v>1737325.94055671</c:v>
                </c:pt>
                <c:pt idx="214">
                  <c:v>1744338.938479</c:v>
                </c:pt>
                <c:pt idx="215">
                  <c:v>1750299.25032946</c:v>
                </c:pt>
                <c:pt idx="216">
                  <c:v>1757136.24035201</c:v>
                </c:pt>
                <c:pt idx="217">
                  <c:v>1760527.24073109</c:v>
                </c:pt>
                <c:pt idx="218">
                  <c:v>1765482.22769288</c:v>
                </c:pt>
                <c:pt idx="219">
                  <c:v>1770180.35146043</c:v>
                </c:pt>
                <c:pt idx="220">
                  <c:v>1776530.61948218</c:v>
                </c:pt>
                <c:pt idx="221">
                  <c:v>1783660.77362857</c:v>
                </c:pt>
                <c:pt idx="222">
                  <c:v>1788629.42222388</c:v>
                </c:pt>
                <c:pt idx="223">
                  <c:v>1794170.62164591</c:v>
                </c:pt>
                <c:pt idx="224">
                  <c:v>1798955.20849613</c:v>
                </c:pt>
                <c:pt idx="225">
                  <c:v>1804652.92156769</c:v>
                </c:pt>
                <c:pt idx="226">
                  <c:v>1809697.51626487</c:v>
                </c:pt>
                <c:pt idx="227">
                  <c:v>1816869.96631305</c:v>
                </c:pt>
                <c:pt idx="228">
                  <c:v>1822052.15687964</c:v>
                </c:pt>
                <c:pt idx="229">
                  <c:v>1828459.8685616</c:v>
                </c:pt>
                <c:pt idx="230">
                  <c:v>1834204.99931539</c:v>
                </c:pt>
                <c:pt idx="231">
                  <c:v>1838177.08766759</c:v>
                </c:pt>
                <c:pt idx="232">
                  <c:v>1842343.10781037</c:v>
                </c:pt>
                <c:pt idx="233">
                  <c:v>1847105.99538602</c:v>
                </c:pt>
                <c:pt idx="234">
                  <c:v>1853721.81695648</c:v>
                </c:pt>
                <c:pt idx="235">
                  <c:v>1859192.31468271</c:v>
                </c:pt>
                <c:pt idx="236">
                  <c:v>1865769.84156382</c:v>
                </c:pt>
                <c:pt idx="237">
                  <c:v>1868428.19281676</c:v>
                </c:pt>
                <c:pt idx="238">
                  <c:v>1872772.8331433</c:v>
                </c:pt>
                <c:pt idx="239">
                  <c:v>1876584.63237511</c:v>
                </c:pt>
                <c:pt idx="240">
                  <c:v>1882237.68871687</c:v>
                </c:pt>
                <c:pt idx="241">
                  <c:v>1889055.8426335</c:v>
                </c:pt>
                <c:pt idx="242">
                  <c:v>1893635.65434009</c:v>
                </c:pt>
                <c:pt idx="243">
                  <c:v>1898678.64625791</c:v>
                </c:pt>
                <c:pt idx="244">
                  <c:v>1902634.00977029</c:v>
                </c:pt>
                <c:pt idx="245">
                  <c:v>1907653.17742547</c:v>
                </c:pt>
                <c:pt idx="246">
                  <c:v>1911799.3962279</c:v>
                </c:pt>
                <c:pt idx="247">
                  <c:v>1918627.08908125</c:v>
                </c:pt>
                <c:pt idx="248">
                  <c:v>1923163.41855591</c:v>
                </c:pt>
                <c:pt idx="249">
                  <c:v>1929090.95505494</c:v>
                </c:pt>
                <c:pt idx="250">
                  <c:v>1934195.79779758</c:v>
                </c:pt>
                <c:pt idx="251">
                  <c:v>1937197.72436302</c:v>
                </c:pt>
                <c:pt idx="252">
                  <c:v>1940565.33728016</c:v>
                </c:pt>
                <c:pt idx="253">
                  <c:v>1944374.28663151</c:v>
                </c:pt>
                <c:pt idx="254">
                  <c:v>1950321.91801762</c:v>
                </c:pt>
                <c:pt idx="255">
                  <c:v>1954988.92741717</c:v>
                </c:pt>
                <c:pt idx="256">
                  <c:v>1961086.55504551</c:v>
                </c:pt>
                <c:pt idx="257">
                  <c:v>1962654.58607116</c:v>
                </c:pt>
                <c:pt idx="258">
                  <c:v>1966095.657596</c:v>
                </c:pt>
                <c:pt idx="259">
                  <c:v>1968596.93297304</c:v>
                </c:pt>
                <c:pt idx="260">
                  <c:v>1973122.35025487</c:v>
                </c:pt>
                <c:pt idx="261">
                  <c:v>1979323.40044984</c:v>
                </c:pt>
                <c:pt idx="262">
                  <c:v>1983275.01553757</c:v>
                </c:pt>
                <c:pt idx="263">
                  <c:v>1987582.51824546</c:v>
                </c:pt>
                <c:pt idx="264">
                  <c:v>1990317.55173097</c:v>
                </c:pt>
                <c:pt idx="265">
                  <c:v>1994296.40609188</c:v>
                </c:pt>
                <c:pt idx="266">
                  <c:v>1997044.10822578</c:v>
                </c:pt>
                <c:pt idx="267">
                  <c:v>2003225.68185401</c:v>
                </c:pt>
                <c:pt idx="268">
                  <c:v>2006823.45282772</c:v>
                </c:pt>
                <c:pt idx="269">
                  <c:v>2012045.26013477</c:v>
                </c:pt>
                <c:pt idx="270">
                  <c:v>2016226.37494575</c:v>
                </c:pt>
                <c:pt idx="271">
                  <c:v>2017853.03836784</c:v>
                </c:pt>
                <c:pt idx="272">
                  <c:v>2020075.94528359</c:v>
                </c:pt>
                <c:pt idx="273">
                  <c:v>2022519.40419705</c:v>
                </c:pt>
                <c:pt idx="274">
                  <c:v>2027452.32989216</c:v>
                </c:pt>
                <c:pt idx="275">
                  <c:v>2030950.86714969</c:v>
                </c:pt>
                <c:pt idx="276">
                  <c:v>2036328.31817097</c:v>
                </c:pt>
                <c:pt idx="277">
                  <c:v>2036518.00700179</c:v>
                </c:pt>
                <c:pt idx="278">
                  <c:v>2038799.48687245</c:v>
                </c:pt>
                <c:pt idx="279">
                  <c:v>2039593.58207368</c:v>
                </c:pt>
                <c:pt idx="280">
                  <c:v>2042520.29978395</c:v>
                </c:pt>
                <c:pt idx="281">
                  <c:v>2047816.63418023</c:v>
                </c:pt>
                <c:pt idx="282">
                  <c:v>2050973.67728489</c:v>
                </c:pt>
                <c:pt idx="283">
                  <c:v>2054432.35715081</c:v>
                </c:pt>
                <c:pt idx="284">
                  <c:v>2055721.88472029</c:v>
                </c:pt>
                <c:pt idx="285">
                  <c:v>2058435.51591211</c:v>
                </c:pt>
                <c:pt idx="286">
                  <c:v>2059346.11360048</c:v>
                </c:pt>
                <c:pt idx="287">
                  <c:v>2064677.29759478</c:v>
                </c:pt>
                <c:pt idx="288">
                  <c:v>2067235.26931398</c:v>
                </c:pt>
                <c:pt idx="289">
                  <c:v>2071763.11503885</c:v>
                </c:pt>
                <c:pt idx="290">
                  <c:v>2075140.54708079</c:v>
                </c:pt>
                <c:pt idx="291">
                  <c:v>2075375.97698909</c:v>
                </c:pt>
                <c:pt idx="292">
                  <c:v>2076397.45914185</c:v>
                </c:pt>
                <c:pt idx="293">
                  <c:v>2077362.70654313</c:v>
                </c:pt>
                <c:pt idx="294">
                  <c:v>2081301.55316664</c:v>
                </c:pt>
                <c:pt idx="295">
                  <c:v>2083647.93612145</c:v>
                </c:pt>
                <c:pt idx="296">
                  <c:v>2088657.88583193</c:v>
                </c:pt>
                <c:pt idx="297">
                  <c:v>2087767.25890458</c:v>
                </c:pt>
                <c:pt idx="298">
                  <c:v>2089134.179042</c:v>
                </c:pt>
                <c:pt idx="299">
                  <c:v>2088359.21926834</c:v>
                </c:pt>
                <c:pt idx="300">
                  <c:v>2089699.785092</c:v>
                </c:pt>
                <c:pt idx="301">
                  <c:v>2094530.48982915</c:v>
                </c:pt>
                <c:pt idx="302">
                  <c:v>2097295.00000848</c:v>
                </c:pt>
                <c:pt idx="303">
                  <c:v>2100478.9352866</c:v>
                </c:pt>
                <c:pt idx="304">
                  <c:v>2100871.59485109</c:v>
                </c:pt>
                <c:pt idx="305">
                  <c:v>2102841.62777044</c:v>
                </c:pt>
                <c:pt idx="306">
                  <c:v>2101984.80645574</c:v>
                </c:pt>
                <c:pt idx="307">
                  <c:v>2106859.43874567</c:v>
                </c:pt>
                <c:pt idx="308">
                  <c:v>2108842.85616308</c:v>
                </c:pt>
                <c:pt idx="309">
                  <c:v>2113292.71254074</c:v>
                </c:pt>
                <c:pt idx="310">
                  <c:v>2117085.21297313</c:v>
                </c:pt>
                <c:pt idx="311">
                  <c:v>2116550.90247196</c:v>
                </c:pt>
                <c:pt idx="312">
                  <c:v>2116688.54201868</c:v>
                </c:pt>
                <c:pt idx="313">
                  <c:v>2115499.78598855</c:v>
                </c:pt>
                <c:pt idx="314">
                  <c:v>2118820.91122582</c:v>
                </c:pt>
                <c:pt idx="315">
                  <c:v>2120345.91261808</c:v>
                </c:pt>
                <c:pt idx="316">
                  <c:v>2121445.81624355</c:v>
                </c:pt>
                <c:pt idx="317">
                  <c:v>2120791.89013057</c:v>
                </c:pt>
                <c:pt idx="318">
                  <c:v>2120033.91005736</c:v>
                </c:pt>
                <c:pt idx="319">
                  <c:v>2115615.40729245</c:v>
                </c:pt>
                <c:pt idx="320">
                  <c:v>2115078.51571234</c:v>
                </c:pt>
                <c:pt idx="321">
                  <c:v>2119731.7073152</c:v>
                </c:pt>
                <c:pt idx="322">
                  <c:v>2119414.8009553</c:v>
                </c:pt>
                <c:pt idx="323">
                  <c:v>2118966.5634678</c:v>
                </c:pt>
                <c:pt idx="324">
                  <c:v>2118108.6596976</c:v>
                </c:pt>
                <c:pt idx="325">
                  <c:v>2118009.33237258</c:v>
                </c:pt>
                <c:pt idx="326">
                  <c:v>2116431.38729473</c:v>
                </c:pt>
                <c:pt idx="327">
                  <c:v>2117923.53268196</c:v>
                </c:pt>
                <c:pt idx="328">
                  <c:v>2118592.45118402</c:v>
                </c:pt>
                <c:pt idx="329">
                  <c:v>2118652.25373684</c:v>
                </c:pt>
                <c:pt idx="330">
                  <c:v>2119578.5184843</c:v>
                </c:pt>
                <c:pt idx="331">
                  <c:v>2120050.19439586</c:v>
                </c:pt>
                <c:pt idx="332">
                  <c:v>2120165.88531272</c:v>
                </c:pt>
                <c:pt idx="333">
                  <c:v>2120169.94506268</c:v>
                </c:pt>
                <c:pt idx="334">
                  <c:v>2120908.80732053</c:v>
                </c:pt>
                <c:pt idx="335">
                  <c:v>2120544.90418334</c:v>
                </c:pt>
                <c:pt idx="336">
                  <c:v>2120748.48427591</c:v>
                </c:pt>
                <c:pt idx="337">
                  <c:v>2122137.37324873</c:v>
                </c:pt>
                <c:pt idx="338">
                  <c:v>2120379.40744966</c:v>
                </c:pt>
                <c:pt idx="339">
                  <c:v>2120013.42540044</c:v>
                </c:pt>
                <c:pt idx="340">
                  <c:v>2120531.29456332</c:v>
                </c:pt>
                <c:pt idx="341">
                  <c:v>2120586.82116118</c:v>
                </c:pt>
                <c:pt idx="342">
                  <c:v>2120541.35636141</c:v>
                </c:pt>
                <c:pt idx="343">
                  <c:v>2121019.80807849</c:v>
                </c:pt>
                <c:pt idx="344">
                  <c:v>2121295.7107155</c:v>
                </c:pt>
                <c:pt idx="345">
                  <c:v>2120526.78318134</c:v>
                </c:pt>
                <c:pt idx="346">
                  <c:v>2120904.00954898</c:v>
                </c:pt>
                <c:pt idx="347">
                  <c:v>2123292.37730121</c:v>
                </c:pt>
                <c:pt idx="348">
                  <c:v>2121288.42247026</c:v>
                </c:pt>
                <c:pt idx="349">
                  <c:v>2120863.42881685</c:v>
                </c:pt>
                <c:pt idx="350">
                  <c:v>2121333.4040062</c:v>
                </c:pt>
                <c:pt idx="351">
                  <c:v>2121274.622432</c:v>
                </c:pt>
                <c:pt idx="352">
                  <c:v>2121422.54160646</c:v>
                </c:pt>
                <c:pt idx="353">
                  <c:v>2121211.25401346</c:v>
                </c:pt>
                <c:pt idx="354">
                  <c:v>2121126.54205694</c:v>
                </c:pt>
                <c:pt idx="355">
                  <c:v>2121170.61520805</c:v>
                </c:pt>
                <c:pt idx="356">
                  <c:v>2120929.57244964</c:v>
                </c:pt>
                <c:pt idx="357">
                  <c:v>2121865.55077353</c:v>
                </c:pt>
                <c:pt idx="358">
                  <c:v>2121947.94789303</c:v>
                </c:pt>
                <c:pt idx="359">
                  <c:v>2121922.51797827</c:v>
                </c:pt>
                <c:pt idx="360">
                  <c:v>2122038.97637272</c:v>
                </c:pt>
                <c:pt idx="361">
                  <c:v>2121894.71420611</c:v>
                </c:pt>
                <c:pt idx="362">
                  <c:v>2122024.24353613</c:v>
                </c:pt>
                <c:pt idx="363">
                  <c:v>2122007.57521118</c:v>
                </c:pt>
                <c:pt idx="364">
                  <c:v>2122056.72969291</c:v>
                </c:pt>
                <c:pt idx="365">
                  <c:v>2122087.01033494</c:v>
                </c:pt>
                <c:pt idx="366">
                  <c:v>2122250.83105146</c:v>
                </c:pt>
                <c:pt idx="367">
                  <c:v>2121779.66090074</c:v>
                </c:pt>
                <c:pt idx="368">
                  <c:v>2121741.86536423</c:v>
                </c:pt>
                <c:pt idx="369">
                  <c:v>2121939.49411324</c:v>
                </c:pt>
                <c:pt idx="370">
                  <c:v>2121943.61146145</c:v>
                </c:pt>
                <c:pt idx="371">
                  <c:v>2121814.08532528</c:v>
                </c:pt>
                <c:pt idx="372">
                  <c:v>2121944.18325793</c:v>
                </c:pt>
                <c:pt idx="373">
                  <c:v>2121830.24043096</c:v>
                </c:pt>
                <c:pt idx="374">
                  <c:v>2121985.57079626</c:v>
                </c:pt>
                <c:pt idx="375">
                  <c:v>2121896.0271094</c:v>
                </c:pt>
                <c:pt idx="376">
                  <c:v>2122100.52784901</c:v>
                </c:pt>
                <c:pt idx="377">
                  <c:v>2122018.58878467</c:v>
                </c:pt>
                <c:pt idx="378">
                  <c:v>2122082.19844267</c:v>
                </c:pt>
                <c:pt idx="379">
                  <c:v>2122035.99649777</c:v>
                </c:pt>
                <c:pt idx="380">
                  <c:v>2122018.78566602</c:v>
                </c:pt>
                <c:pt idx="381">
                  <c:v>2122036.22590832</c:v>
                </c:pt>
                <c:pt idx="382">
                  <c:v>2121989.38351276</c:v>
                </c:pt>
                <c:pt idx="383">
                  <c:v>2121987.87553292</c:v>
                </c:pt>
                <c:pt idx="384">
                  <c:v>2121979.93334456</c:v>
                </c:pt>
                <c:pt idx="385">
                  <c:v>2122005.9037587</c:v>
                </c:pt>
                <c:pt idx="386">
                  <c:v>2122089.13563791</c:v>
                </c:pt>
                <c:pt idx="387">
                  <c:v>2122072.99863608</c:v>
                </c:pt>
                <c:pt idx="388">
                  <c:v>2122042.18510519</c:v>
                </c:pt>
                <c:pt idx="389">
                  <c:v>2122046.66704709</c:v>
                </c:pt>
                <c:pt idx="390">
                  <c:v>2122084.29500868</c:v>
                </c:pt>
                <c:pt idx="391">
                  <c:v>2122077.02309084</c:v>
                </c:pt>
                <c:pt idx="392">
                  <c:v>2122136.33490515</c:v>
                </c:pt>
                <c:pt idx="393">
                  <c:v>2122143.02327052</c:v>
                </c:pt>
                <c:pt idx="394">
                  <c:v>2122138.54252973</c:v>
                </c:pt>
                <c:pt idx="395">
                  <c:v>2122124.85529585</c:v>
                </c:pt>
                <c:pt idx="396">
                  <c:v>2122100.05825332</c:v>
                </c:pt>
                <c:pt idx="397">
                  <c:v>2122037.24837449</c:v>
                </c:pt>
                <c:pt idx="398">
                  <c:v>2122121.0187031</c:v>
                </c:pt>
                <c:pt idx="399">
                  <c:v>2122087.26971027</c:v>
                </c:pt>
                <c:pt idx="400">
                  <c:v>2122119.14476384</c:v>
                </c:pt>
                <c:pt idx="401">
                  <c:v>2122106.50141461</c:v>
                </c:pt>
                <c:pt idx="402">
                  <c:v>2122074.81431997</c:v>
                </c:pt>
                <c:pt idx="403">
                  <c:v>2122077.90350324</c:v>
                </c:pt>
                <c:pt idx="404">
                  <c:v>2122076.65923438</c:v>
                </c:pt>
                <c:pt idx="405">
                  <c:v>2122070.17342176</c:v>
                </c:pt>
                <c:pt idx="406">
                  <c:v>2122059.64894328</c:v>
                </c:pt>
                <c:pt idx="407">
                  <c:v>2122097.83144745</c:v>
                </c:pt>
                <c:pt idx="408">
                  <c:v>2122065.57444959</c:v>
                </c:pt>
                <c:pt idx="409">
                  <c:v>2122077.5702593</c:v>
                </c:pt>
                <c:pt idx="410">
                  <c:v>2122021.60541143</c:v>
                </c:pt>
                <c:pt idx="411">
                  <c:v>2122064.93607514</c:v>
                </c:pt>
                <c:pt idx="412">
                  <c:v>2122065.77704006</c:v>
                </c:pt>
                <c:pt idx="413">
                  <c:v>2122070.76879632</c:v>
                </c:pt>
                <c:pt idx="414">
                  <c:v>2122068.9050076</c:v>
                </c:pt>
                <c:pt idx="415">
                  <c:v>2122063.31137992</c:v>
                </c:pt>
                <c:pt idx="416">
                  <c:v>2122070.55234208</c:v>
                </c:pt>
                <c:pt idx="417">
                  <c:v>2122066.97542052</c:v>
                </c:pt>
                <c:pt idx="418">
                  <c:v>2122067.88094665</c:v>
                </c:pt>
                <c:pt idx="419">
                  <c:v>2122071.97933149</c:v>
                </c:pt>
                <c:pt idx="420">
                  <c:v>2122072.0897216</c:v>
                </c:pt>
                <c:pt idx="421">
                  <c:v>2122081.55954566</c:v>
                </c:pt>
                <c:pt idx="422">
                  <c:v>2122090.03459264</c:v>
                </c:pt>
                <c:pt idx="423">
                  <c:v>2122089.45872423</c:v>
                </c:pt>
                <c:pt idx="424">
                  <c:v>2122090.20974277</c:v>
                </c:pt>
                <c:pt idx="425">
                  <c:v>2122096.76364462</c:v>
                </c:pt>
                <c:pt idx="426">
                  <c:v>2122088.91757932</c:v>
                </c:pt>
                <c:pt idx="427">
                  <c:v>2122089.19143681</c:v>
                </c:pt>
                <c:pt idx="428">
                  <c:v>2122096.4882698</c:v>
                </c:pt>
                <c:pt idx="429">
                  <c:v>2122092.03020242</c:v>
                </c:pt>
                <c:pt idx="430">
                  <c:v>2122087.47121117</c:v>
                </c:pt>
                <c:pt idx="431">
                  <c:v>2122085.13143905</c:v>
                </c:pt>
                <c:pt idx="432">
                  <c:v>2122081.98341492</c:v>
                </c:pt>
                <c:pt idx="433">
                  <c:v>2122080.41029226</c:v>
                </c:pt>
                <c:pt idx="434">
                  <c:v>2122086.69363882</c:v>
                </c:pt>
                <c:pt idx="435">
                  <c:v>2122084.88659047</c:v>
                </c:pt>
                <c:pt idx="436">
                  <c:v>2122086.91154781</c:v>
                </c:pt>
                <c:pt idx="437">
                  <c:v>2122085.97526825</c:v>
                </c:pt>
                <c:pt idx="438">
                  <c:v>2122085.0732788</c:v>
                </c:pt>
                <c:pt idx="439">
                  <c:v>2122087.59974277</c:v>
                </c:pt>
                <c:pt idx="440">
                  <c:v>2122090.546596</c:v>
                </c:pt>
                <c:pt idx="441">
                  <c:v>2122088.04545699</c:v>
                </c:pt>
                <c:pt idx="442">
                  <c:v>2122086.45620657</c:v>
                </c:pt>
                <c:pt idx="443">
                  <c:v>2122090.02916293</c:v>
                </c:pt>
                <c:pt idx="444">
                  <c:v>2122090.52123632</c:v>
                </c:pt>
                <c:pt idx="445">
                  <c:v>2122091.51736535</c:v>
                </c:pt>
                <c:pt idx="446">
                  <c:v>2122095.15274302</c:v>
                </c:pt>
                <c:pt idx="447">
                  <c:v>2122090.39152576</c:v>
                </c:pt>
                <c:pt idx="448">
                  <c:v>2122089.64258118</c:v>
                </c:pt>
                <c:pt idx="449">
                  <c:v>2122088.35167297</c:v>
                </c:pt>
                <c:pt idx="450">
                  <c:v>2122086.81602812</c:v>
                </c:pt>
                <c:pt idx="451">
                  <c:v>2122086.90683613</c:v>
                </c:pt>
                <c:pt idx="452">
                  <c:v>2122084.81525039</c:v>
                </c:pt>
                <c:pt idx="453">
                  <c:v>2122085.63803463</c:v>
                </c:pt>
                <c:pt idx="454">
                  <c:v>2122086.62738435</c:v>
                </c:pt>
                <c:pt idx="455">
                  <c:v>2122087.23160025</c:v>
                </c:pt>
                <c:pt idx="456">
                  <c:v>2122086.73978743</c:v>
                </c:pt>
                <c:pt idx="457">
                  <c:v>2122086.02025609</c:v>
                </c:pt>
                <c:pt idx="458">
                  <c:v>2122085.14194808</c:v>
                </c:pt>
                <c:pt idx="459">
                  <c:v>2122087.08608067</c:v>
                </c:pt>
                <c:pt idx="460">
                  <c:v>2122086.3501025</c:v>
                </c:pt>
                <c:pt idx="461">
                  <c:v>2122087.92710918</c:v>
                </c:pt>
                <c:pt idx="462">
                  <c:v>2122088.83941629</c:v>
                </c:pt>
                <c:pt idx="463">
                  <c:v>2122086.57353683</c:v>
                </c:pt>
                <c:pt idx="464">
                  <c:v>2122088.66100661</c:v>
                </c:pt>
                <c:pt idx="465">
                  <c:v>2122090.29359178</c:v>
                </c:pt>
                <c:pt idx="466">
                  <c:v>2122090.81828405</c:v>
                </c:pt>
                <c:pt idx="467">
                  <c:v>2122088.35935747</c:v>
                </c:pt>
                <c:pt idx="468">
                  <c:v>2122089.10856093</c:v>
                </c:pt>
                <c:pt idx="469">
                  <c:v>2122089.27174698</c:v>
                </c:pt>
                <c:pt idx="470">
                  <c:v>2122089.40411579</c:v>
                </c:pt>
                <c:pt idx="471">
                  <c:v>2122088.71165647</c:v>
                </c:pt>
                <c:pt idx="472">
                  <c:v>2122088.65192581</c:v>
                </c:pt>
                <c:pt idx="473">
                  <c:v>2122089.0338905</c:v>
                </c:pt>
                <c:pt idx="474">
                  <c:v>2122089.8213597</c:v>
                </c:pt>
                <c:pt idx="475">
                  <c:v>2122090.27348889</c:v>
                </c:pt>
                <c:pt idx="476">
                  <c:v>2122089.25871578</c:v>
                </c:pt>
                <c:pt idx="477">
                  <c:v>2122090.06657118</c:v>
                </c:pt>
                <c:pt idx="478">
                  <c:v>2122089.80118481</c:v>
                </c:pt>
                <c:pt idx="479">
                  <c:v>2122089.96414563</c:v>
                </c:pt>
                <c:pt idx="480">
                  <c:v>2122088.54405937</c:v>
                </c:pt>
                <c:pt idx="481">
                  <c:v>2122089.7063473</c:v>
                </c:pt>
                <c:pt idx="482">
                  <c:v>2122089.90211659</c:v>
                </c:pt>
                <c:pt idx="483">
                  <c:v>2122089.67042864</c:v>
                </c:pt>
                <c:pt idx="484">
                  <c:v>2122089.77473145</c:v>
                </c:pt>
                <c:pt idx="485">
                  <c:v>2122089.31559403</c:v>
                </c:pt>
                <c:pt idx="486">
                  <c:v>2122089.43697989</c:v>
                </c:pt>
                <c:pt idx="487">
                  <c:v>2122088.61088939</c:v>
                </c:pt>
                <c:pt idx="488">
                  <c:v>2122088.08454675</c:v>
                </c:pt>
                <c:pt idx="489">
                  <c:v>2122088.58691284</c:v>
                </c:pt>
                <c:pt idx="490">
                  <c:v>2122088.36169118</c:v>
                </c:pt>
                <c:pt idx="491">
                  <c:v>2122088.64918086</c:v>
                </c:pt>
                <c:pt idx="492">
                  <c:v>2122088.32255355</c:v>
                </c:pt>
                <c:pt idx="493">
                  <c:v>2122088.67616411</c:v>
                </c:pt>
                <c:pt idx="494">
                  <c:v>2122088.49263913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Main!$D$2:$D$496</c:f>
              <c:numCache>
                <c:formatCode>General</c:formatCode>
                <c:ptCount val="495"/>
                <c:pt idx="0">
                  <c:v>12391371.5191648</c:v>
                </c:pt>
                <c:pt idx="1">
                  <c:v>101519908.203784</c:v>
                </c:pt>
                <c:pt idx="2">
                  <c:v>100235522.440913</c:v>
                </c:pt>
                <c:pt idx="3">
                  <c:v>98990246.7559288</c:v>
                </c:pt>
                <c:pt idx="4">
                  <c:v>97763609.5588938</c:v>
                </c:pt>
                <c:pt idx="5">
                  <c:v>96533392.0649308</c:v>
                </c:pt>
                <c:pt idx="6">
                  <c:v>95303617.7210744</c:v>
                </c:pt>
                <c:pt idx="7">
                  <c:v>94077471.691753</c:v>
                </c:pt>
                <c:pt idx="8">
                  <c:v>92562032.245009</c:v>
                </c:pt>
                <c:pt idx="9">
                  <c:v>91171289.6754416</c:v>
                </c:pt>
                <c:pt idx="10">
                  <c:v>52297807.146237</c:v>
                </c:pt>
                <c:pt idx="11">
                  <c:v>39033806.7692543</c:v>
                </c:pt>
                <c:pt idx="12">
                  <c:v>35652909.8351688</c:v>
                </c:pt>
                <c:pt idx="13">
                  <c:v>33212071.4616025</c:v>
                </c:pt>
                <c:pt idx="14">
                  <c:v>33138256.6915819</c:v>
                </c:pt>
                <c:pt idx="15">
                  <c:v>31244049.2484555</c:v>
                </c:pt>
                <c:pt idx="16">
                  <c:v>31160513.8899369</c:v>
                </c:pt>
                <c:pt idx="17">
                  <c:v>29673279.8820601</c:v>
                </c:pt>
                <c:pt idx="18">
                  <c:v>29582706.1428583</c:v>
                </c:pt>
                <c:pt idx="19">
                  <c:v>28386397.8392032</c:v>
                </c:pt>
                <c:pt idx="20">
                  <c:v>26929969.5100634</c:v>
                </c:pt>
                <c:pt idx="21">
                  <c:v>23895825.195104</c:v>
                </c:pt>
                <c:pt idx="22">
                  <c:v>22026164.8774459</c:v>
                </c:pt>
                <c:pt idx="23">
                  <c:v>20615357.567435</c:v>
                </c:pt>
                <c:pt idx="24">
                  <c:v>19784912.5272092</c:v>
                </c:pt>
                <c:pt idx="25">
                  <c:v>19162523.5824315</c:v>
                </c:pt>
                <c:pt idx="26">
                  <c:v>18185539.4055159</c:v>
                </c:pt>
                <c:pt idx="27">
                  <c:v>18226829.5142655</c:v>
                </c:pt>
                <c:pt idx="28">
                  <c:v>18164200.8451355</c:v>
                </c:pt>
                <c:pt idx="29">
                  <c:v>17452374.3670704</c:v>
                </c:pt>
                <c:pt idx="30">
                  <c:v>16944692.1019098</c:v>
                </c:pt>
                <c:pt idx="31">
                  <c:v>16969569.4642773</c:v>
                </c:pt>
                <c:pt idx="32">
                  <c:v>15965259.242518</c:v>
                </c:pt>
                <c:pt idx="33">
                  <c:v>15253595.6274042</c:v>
                </c:pt>
                <c:pt idx="34">
                  <c:v>14590920.9409035</c:v>
                </c:pt>
                <c:pt idx="35">
                  <c:v>14319968.0411325</c:v>
                </c:pt>
                <c:pt idx="36">
                  <c:v>13757472.0762283</c:v>
                </c:pt>
                <c:pt idx="37">
                  <c:v>13702950.6584029</c:v>
                </c:pt>
                <c:pt idx="38">
                  <c:v>13682145.3200171</c:v>
                </c:pt>
                <c:pt idx="39">
                  <c:v>13423973.2362198</c:v>
                </c:pt>
                <c:pt idx="40">
                  <c:v>13409711.2141551</c:v>
                </c:pt>
                <c:pt idx="41">
                  <c:v>12994905.6773322</c:v>
                </c:pt>
                <c:pt idx="42">
                  <c:v>12480433.5588767</c:v>
                </c:pt>
                <c:pt idx="43">
                  <c:v>12037481.9382152</c:v>
                </c:pt>
                <c:pt idx="44">
                  <c:v>11698313.6647496</c:v>
                </c:pt>
                <c:pt idx="45">
                  <c:v>11424993.0472759</c:v>
                </c:pt>
                <c:pt idx="46">
                  <c:v>11071259.0437026</c:v>
                </c:pt>
                <c:pt idx="47">
                  <c:v>10849604.4616633</c:v>
                </c:pt>
                <c:pt idx="48">
                  <c:v>10664272.7497026</c:v>
                </c:pt>
                <c:pt idx="49">
                  <c:v>10496212.8891678</c:v>
                </c:pt>
                <c:pt idx="50">
                  <c:v>10430397.8924983</c:v>
                </c:pt>
                <c:pt idx="51">
                  <c:v>10440739.2914499</c:v>
                </c:pt>
                <c:pt idx="52">
                  <c:v>10195249.1275321</c:v>
                </c:pt>
                <c:pt idx="53">
                  <c:v>9927778.4443895</c:v>
                </c:pt>
                <c:pt idx="54">
                  <c:v>9674038.22770601</c:v>
                </c:pt>
                <c:pt idx="55">
                  <c:v>9515945.40214767</c:v>
                </c:pt>
                <c:pt idx="56">
                  <c:v>9283959.42667811</c:v>
                </c:pt>
                <c:pt idx="57">
                  <c:v>9121819.9276123</c:v>
                </c:pt>
                <c:pt idx="58">
                  <c:v>9005459.42913592</c:v>
                </c:pt>
                <c:pt idx="59">
                  <c:v>8947783.78462566</c:v>
                </c:pt>
                <c:pt idx="60">
                  <c:v>8899896.92021522</c:v>
                </c:pt>
                <c:pt idx="61">
                  <c:v>8898488.70901416</c:v>
                </c:pt>
                <c:pt idx="62">
                  <c:v>8732237.18725031</c:v>
                </c:pt>
                <c:pt idx="63">
                  <c:v>8540046.23011156</c:v>
                </c:pt>
                <c:pt idx="64">
                  <c:v>8404350.76864593</c:v>
                </c:pt>
                <c:pt idx="65">
                  <c:v>8290913.05945182</c:v>
                </c:pt>
                <c:pt idx="66">
                  <c:v>8132891.06228802</c:v>
                </c:pt>
                <c:pt idx="67">
                  <c:v>7999875.48700434</c:v>
                </c:pt>
                <c:pt idx="68">
                  <c:v>7887180.48610783</c:v>
                </c:pt>
                <c:pt idx="69">
                  <c:v>7789687.05465123</c:v>
                </c:pt>
                <c:pt idx="70">
                  <c:v>7749688.61883552</c:v>
                </c:pt>
                <c:pt idx="71">
                  <c:v>7752471.01053743</c:v>
                </c:pt>
                <c:pt idx="72">
                  <c:v>7630087.01184065</c:v>
                </c:pt>
                <c:pt idx="73">
                  <c:v>7512354.73941868</c:v>
                </c:pt>
                <c:pt idx="74">
                  <c:v>7400127.84106702</c:v>
                </c:pt>
                <c:pt idx="75">
                  <c:v>7335105.79850092</c:v>
                </c:pt>
                <c:pt idx="76">
                  <c:v>7220645.27665325</c:v>
                </c:pt>
                <c:pt idx="77">
                  <c:v>7119432.08071894</c:v>
                </c:pt>
                <c:pt idx="78">
                  <c:v>7035986.35549671</c:v>
                </c:pt>
                <c:pt idx="79">
                  <c:v>6983366.21870803</c:v>
                </c:pt>
                <c:pt idx="80">
                  <c:v>6947826.65795954</c:v>
                </c:pt>
                <c:pt idx="81">
                  <c:v>6948354.20192058</c:v>
                </c:pt>
                <c:pt idx="82">
                  <c:v>6857048.56107782</c:v>
                </c:pt>
                <c:pt idx="83">
                  <c:v>6760851.36149188</c:v>
                </c:pt>
                <c:pt idx="84">
                  <c:v>6696092.10398875</c:v>
                </c:pt>
                <c:pt idx="85">
                  <c:v>6646101.29458074</c:v>
                </c:pt>
                <c:pt idx="86">
                  <c:v>6564496.30969473</c:v>
                </c:pt>
                <c:pt idx="87">
                  <c:v>6487069.9455708</c:v>
                </c:pt>
                <c:pt idx="88">
                  <c:v>6415827.90949221</c:v>
                </c:pt>
                <c:pt idx="89">
                  <c:v>6353192.84701075</c:v>
                </c:pt>
                <c:pt idx="90">
                  <c:v>6324780.37851754</c:v>
                </c:pt>
                <c:pt idx="91">
                  <c:v>6269629.37396966</c:v>
                </c:pt>
                <c:pt idx="92">
                  <c:v>6206974.69102168</c:v>
                </c:pt>
                <c:pt idx="93">
                  <c:v>6143862.96045326</c:v>
                </c:pt>
                <c:pt idx="94">
                  <c:v>6087014.22176372</c:v>
                </c:pt>
                <c:pt idx="95">
                  <c:v>6058016.15478348</c:v>
                </c:pt>
                <c:pt idx="96">
                  <c:v>5996415.82479934</c:v>
                </c:pt>
                <c:pt idx="97">
                  <c:v>5936547.99719057</c:v>
                </c:pt>
                <c:pt idx="98">
                  <c:v>5881854.76904637</c:v>
                </c:pt>
                <c:pt idx="99">
                  <c:v>5841649.61096989</c:v>
                </c:pt>
                <c:pt idx="100">
                  <c:v>5815312.15531399</c:v>
                </c:pt>
                <c:pt idx="101">
                  <c:v>5768077.77864634</c:v>
                </c:pt>
                <c:pt idx="102">
                  <c:v>5719175.03606311</c:v>
                </c:pt>
                <c:pt idx="103">
                  <c:v>5665202.64709073</c:v>
                </c:pt>
                <c:pt idx="104">
                  <c:v>5631067.22040061</c:v>
                </c:pt>
                <c:pt idx="105">
                  <c:v>5607046.30114535</c:v>
                </c:pt>
                <c:pt idx="106">
                  <c:v>5562511.11457992</c:v>
                </c:pt>
                <c:pt idx="107">
                  <c:v>5517445.44165304</c:v>
                </c:pt>
                <c:pt idx="108">
                  <c:v>5472878.73634239</c:v>
                </c:pt>
                <c:pt idx="109">
                  <c:v>5431213.28015275</c:v>
                </c:pt>
                <c:pt idx="110">
                  <c:v>5409415.88411385</c:v>
                </c:pt>
                <c:pt idx="111">
                  <c:v>5372043.34494287</c:v>
                </c:pt>
                <c:pt idx="112">
                  <c:v>5332259.54178035</c:v>
                </c:pt>
                <c:pt idx="113">
                  <c:v>5293445.85179628</c:v>
                </c:pt>
                <c:pt idx="114">
                  <c:v>5264069.96145069</c:v>
                </c:pt>
                <c:pt idx="115">
                  <c:v>5230106.20884802</c:v>
                </c:pt>
                <c:pt idx="116">
                  <c:v>5197361.60465965</c:v>
                </c:pt>
                <c:pt idx="117">
                  <c:v>5160456.3537786</c:v>
                </c:pt>
                <c:pt idx="118">
                  <c:v>5124962.44043561</c:v>
                </c:pt>
                <c:pt idx="119">
                  <c:v>5096512.29509754</c:v>
                </c:pt>
                <c:pt idx="120">
                  <c:v>5077776.85299605</c:v>
                </c:pt>
                <c:pt idx="121">
                  <c:v>5046803.2667703</c:v>
                </c:pt>
                <c:pt idx="122">
                  <c:v>5015256.84901155</c:v>
                </c:pt>
                <c:pt idx="123">
                  <c:v>4981040.39074728</c:v>
                </c:pt>
                <c:pt idx="124">
                  <c:v>4968405.81464889</c:v>
                </c:pt>
                <c:pt idx="125">
                  <c:v>4945598.45936999</c:v>
                </c:pt>
                <c:pt idx="126">
                  <c:v>4922423.02464933</c:v>
                </c:pt>
                <c:pt idx="127">
                  <c:v>4895808.36515959</c:v>
                </c:pt>
                <c:pt idx="128">
                  <c:v>4867265.5472703</c:v>
                </c:pt>
                <c:pt idx="129">
                  <c:v>4836459.97404882</c:v>
                </c:pt>
                <c:pt idx="130">
                  <c:v>4814985.52498569</c:v>
                </c:pt>
                <c:pt idx="131">
                  <c:v>4798707.18195616</c:v>
                </c:pt>
                <c:pt idx="132">
                  <c:v>4773106.40012235</c:v>
                </c:pt>
                <c:pt idx="133">
                  <c:v>4746202.2107109</c:v>
                </c:pt>
                <c:pt idx="134">
                  <c:v>4721619.68790875</c:v>
                </c:pt>
                <c:pt idx="135">
                  <c:v>4699664.01182323</c:v>
                </c:pt>
                <c:pt idx="136">
                  <c:v>4676014.8400814</c:v>
                </c:pt>
                <c:pt idx="137">
                  <c:v>4653729.22069642</c:v>
                </c:pt>
                <c:pt idx="138">
                  <c:v>4629531.62615216</c:v>
                </c:pt>
                <c:pt idx="139">
                  <c:v>4606414.23870047</c:v>
                </c:pt>
                <c:pt idx="140">
                  <c:v>4590869.22345646</c:v>
                </c:pt>
                <c:pt idx="141">
                  <c:v>4570113.18317997</c:v>
                </c:pt>
                <c:pt idx="142">
                  <c:v>4548662.8933747</c:v>
                </c:pt>
                <c:pt idx="143">
                  <c:v>4526092.17927528</c:v>
                </c:pt>
                <c:pt idx="144">
                  <c:v>4504834.61263771</c:v>
                </c:pt>
                <c:pt idx="145">
                  <c:v>4486701.42224685</c:v>
                </c:pt>
                <c:pt idx="146">
                  <c:v>4468788.53153909</c:v>
                </c:pt>
                <c:pt idx="147">
                  <c:v>4449703.01642971</c:v>
                </c:pt>
                <c:pt idx="148">
                  <c:v>4429883.8593986</c:v>
                </c:pt>
                <c:pt idx="149">
                  <c:v>4408831.95264089</c:v>
                </c:pt>
                <c:pt idx="150">
                  <c:v>4398617.86417114</c:v>
                </c:pt>
                <c:pt idx="151">
                  <c:v>4385716.46466818</c:v>
                </c:pt>
                <c:pt idx="152">
                  <c:v>4370109.58578976</c:v>
                </c:pt>
                <c:pt idx="153">
                  <c:v>4352829.26739624</c:v>
                </c:pt>
                <c:pt idx="154">
                  <c:v>4333330.89762805</c:v>
                </c:pt>
                <c:pt idx="155">
                  <c:v>4317244.59679114</c:v>
                </c:pt>
                <c:pt idx="156">
                  <c:v>4300189.73905726</c:v>
                </c:pt>
                <c:pt idx="157">
                  <c:v>4283766.14202332</c:v>
                </c:pt>
                <c:pt idx="158">
                  <c:v>4266182.33255416</c:v>
                </c:pt>
                <c:pt idx="159">
                  <c:v>4248971.48976062</c:v>
                </c:pt>
                <c:pt idx="160">
                  <c:v>4234994.82391844</c:v>
                </c:pt>
                <c:pt idx="161">
                  <c:v>4225374.41029786</c:v>
                </c:pt>
                <c:pt idx="162">
                  <c:v>4212926.08642494</c:v>
                </c:pt>
                <c:pt idx="163">
                  <c:v>4197812.62399239</c:v>
                </c:pt>
                <c:pt idx="164">
                  <c:v>4182685.27998191</c:v>
                </c:pt>
                <c:pt idx="165">
                  <c:v>4166479.4355186</c:v>
                </c:pt>
                <c:pt idx="166">
                  <c:v>4154246.64597639</c:v>
                </c:pt>
                <c:pt idx="167">
                  <c:v>4140894.74434412</c:v>
                </c:pt>
                <c:pt idx="168">
                  <c:v>4126971.47583277</c:v>
                </c:pt>
                <c:pt idx="169">
                  <c:v>4112292.39020244</c:v>
                </c:pt>
                <c:pt idx="170">
                  <c:v>4097153.45210671</c:v>
                </c:pt>
                <c:pt idx="171">
                  <c:v>4084039.25207554</c:v>
                </c:pt>
                <c:pt idx="172">
                  <c:v>4073930.85697819</c:v>
                </c:pt>
                <c:pt idx="173">
                  <c:v>4062145.60070047</c:v>
                </c:pt>
                <c:pt idx="174">
                  <c:v>4049211.96715971</c:v>
                </c:pt>
                <c:pt idx="175">
                  <c:v>4036232.59173997</c:v>
                </c:pt>
                <c:pt idx="176">
                  <c:v>4023204.50097678</c:v>
                </c:pt>
                <c:pt idx="177">
                  <c:v>4011045.12509377</c:v>
                </c:pt>
                <c:pt idx="178">
                  <c:v>3999202.36973622</c:v>
                </c:pt>
                <c:pt idx="179">
                  <c:v>3986542.27215601</c:v>
                </c:pt>
                <c:pt idx="180">
                  <c:v>3973539.54877256</c:v>
                </c:pt>
                <c:pt idx="181">
                  <c:v>3962299.75280885</c:v>
                </c:pt>
                <c:pt idx="182">
                  <c:v>3953102.97680293</c:v>
                </c:pt>
                <c:pt idx="183">
                  <c:v>3942392.31265277</c:v>
                </c:pt>
                <c:pt idx="184">
                  <c:v>3930689.88059648</c:v>
                </c:pt>
                <c:pt idx="185">
                  <c:v>3919378.50775193</c:v>
                </c:pt>
                <c:pt idx="186">
                  <c:v>3907730.61594677</c:v>
                </c:pt>
                <c:pt idx="187">
                  <c:v>3897629.49963534</c:v>
                </c:pt>
                <c:pt idx="188">
                  <c:v>3887607.51862735</c:v>
                </c:pt>
                <c:pt idx="189">
                  <c:v>3876916.69602519</c:v>
                </c:pt>
                <c:pt idx="190">
                  <c:v>3865693.93631142</c:v>
                </c:pt>
                <c:pt idx="191">
                  <c:v>3855382.16423629</c:v>
                </c:pt>
                <c:pt idx="192">
                  <c:v>3846865.46724258</c:v>
                </c:pt>
                <c:pt idx="193">
                  <c:v>3837261.63151126</c:v>
                </c:pt>
                <c:pt idx="194">
                  <c:v>3826893.45608386</c:v>
                </c:pt>
                <c:pt idx="195">
                  <c:v>3816861.29792294</c:v>
                </c:pt>
                <c:pt idx="196">
                  <c:v>3806801.42183288</c:v>
                </c:pt>
                <c:pt idx="197">
                  <c:v>3798039.52467193</c:v>
                </c:pt>
                <c:pt idx="198">
                  <c:v>3789339.63088028</c:v>
                </c:pt>
                <c:pt idx="199">
                  <c:v>3779994.10114374</c:v>
                </c:pt>
                <c:pt idx="200">
                  <c:v>3769941.20306293</c:v>
                </c:pt>
                <c:pt idx="201">
                  <c:v>3760755.39424235</c:v>
                </c:pt>
                <c:pt idx="202">
                  <c:v>3753333.77994185</c:v>
                </c:pt>
                <c:pt idx="203">
                  <c:v>3744894.10318102</c:v>
                </c:pt>
                <c:pt idx="204">
                  <c:v>3735902.38801477</c:v>
                </c:pt>
                <c:pt idx="205">
                  <c:v>3727053.30053345</c:v>
                </c:pt>
                <c:pt idx="206">
                  <c:v>3718127.08353742</c:v>
                </c:pt>
                <c:pt idx="207">
                  <c:v>3709998.6373049</c:v>
                </c:pt>
                <c:pt idx="208">
                  <c:v>3702361.21923087</c:v>
                </c:pt>
                <c:pt idx="209">
                  <c:v>3694074.41301177</c:v>
                </c:pt>
                <c:pt idx="210">
                  <c:v>3685363.71506553</c:v>
                </c:pt>
                <c:pt idx="211">
                  <c:v>3677493.04988463</c:v>
                </c:pt>
                <c:pt idx="212">
                  <c:v>3670824.35925702</c:v>
                </c:pt>
                <c:pt idx="213">
                  <c:v>3663346.85074112</c:v>
                </c:pt>
                <c:pt idx="214">
                  <c:v>3655061.94158654</c:v>
                </c:pt>
                <c:pt idx="215">
                  <c:v>3647195.99783029</c:v>
                </c:pt>
                <c:pt idx="216">
                  <c:v>3639120.89351543</c:v>
                </c:pt>
                <c:pt idx="217">
                  <c:v>3632632.91250217</c:v>
                </c:pt>
                <c:pt idx="218">
                  <c:v>3625965.21822074</c:v>
                </c:pt>
                <c:pt idx="219">
                  <c:v>3618925.16526763</c:v>
                </c:pt>
                <c:pt idx="220">
                  <c:v>3611006.07612968</c:v>
                </c:pt>
                <c:pt idx="221">
                  <c:v>3603426.6498763</c:v>
                </c:pt>
                <c:pt idx="222">
                  <c:v>3597516.54634204</c:v>
                </c:pt>
                <c:pt idx="223">
                  <c:v>3590894.67429649</c:v>
                </c:pt>
                <c:pt idx="224">
                  <c:v>3584030.04571599</c:v>
                </c:pt>
                <c:pt idx="225">
                  <c:v>3577067.00000832</c:v>
                </c:pt>
                <c:pt idx="226">
                  <c:v>3570168.63747468</c:v>
                </c:pt>
                <c:pt idx="227">
                  <c:v>3563378.11646008</c:v>
                </c:pt>
                <c:pt idx="228">
                  <c:v>3557410.48207944</c:v>
                </c:pt>
                <c:pt idx="229">
                  <c:v>3550790.75512497</c:v>
                </c:pt>
                <c:pt idx="230">
                  <c:v>3543931.64954263</c:v>
                </c:pt>
                <c:pt idx="231">
                  <c:v>3537982.20907688</c:v>
                </c:pt>
                <c:pt idx="232">
                  <c:v>3532815.18653006</c:v>
                </c:pt>
                <c:pt idx="233">
                  <c:v>3527045.08347391</c:v>
                </c:pt>
                <c:pt idx="234">
                  <c:v>3520344.75704839</c:v>
                </c:pt>
                <c:pt idx="235">
                  <c:v>3514151.7945791</c:v>
                </c:pt>
                <c:pt idx="236">
                  <c:v>3507540.59448565</c:v>
                </c:pt>
                <c:pt idx="237">
                  <c:v>3502855.91509188</c:v>
                </c:pt>
                <c:pt idx="238">
                  <c:v>3497752.19229294</c:v>
                </c:pt>
                <c:pt idx="239">
                  <c:v>3492560.89280236</c:v>
                </c:pt>
                <c:pt idx="240">
                  <c:v>3486330.70617849</c:v>
                </c:pt>
                <c:pt idx="241">
                  <c:v>3479990.91533795</c:v>
                </c:pt>
                <c:pt idx="242">
                  <c:v>3475278.75866615</c:v>
                </c:pt>
                <c:pt idx="243">
                  <c:v>3470074.86298949</c:v>
                </c:pt>
                <c:pt idx="244">
                  <c:v>3464959.66902468</c:v>
                </c:pt>
                <c:pt idx="245">
                  <c:v>3459531.24306812</c:v>
                </c:pt>
                <c:pt idx="246">
                  <c:v>3454330.37508313</c:v>
                </c:pt>
                <c:pt idx="247">
                  <c:v>3448567.60831292</c:v>
                </c:pt>
                <c:pt idx="248">
                  <c:v>3443935.75022686</c:v>
                </c:pt>
                <c:pt idx="249">
                  <c:v>3438593.0330234</c:v>
                </c:pt>
                <c:pt idx="250">
                  <c:v>3433219.09706386</c:v>
                </c:pt>
                <c:pt idx="251">
                  <c:v>3428923.5001771</c:v>
                </c:pt>
                <c:pt idx="252">
                  <c:v>3425054.91963561</c:v>
                </c:pt>
                <c:pt idx="253">
                  <c:v>3420762.96276711</c:v>
                </c:pt>
                <c:pt idx="254">
                  <c:v>3415360.21035722</c:v>
                </c:pt>
                <c:pt idx="255">
                  <c:v>3410577.2702415</c:v>
                </c:pt>
                <c:pt idx="256">
                  <c:v>3405128.48379593</c:v>
                </c:pt>
                <c:pt idx="257">
                  <c:v>3402035.46280992</c:v>
                </c:pt>
                <c:pt idx="258">
                  <c:v>3398278.03098398</c:v>
                </c:pt>
                <c:pt idx="259">
                  <c:v>3394767.04930474</c:v>
                </c:pt>
                <c:pt idx="260">
                  <c:v>3390064.12168931</c:v>
                </c:pt>
                <c:pt idx="261">
                  <c:v>3384788.138383</c:v>
                </c:pt>
                <c:pt idx="262">
                  <c:v>3381093.43855085</c:v>
                </c:pt>
                <c:pt idx="263">
                  <c:v>3377070.788796</c:v>
                </c:pt>
                <c:pt idx="264">
                  <c:v>3373535.02800037</c:v>
                </c:pt>
                <c:pt idx="265">
                  <c:v>3369488.45786374</c:v>
                </c:pt>
                <c:pt idx="266">
                  <c:v>3365906.60336315</c:v>
                </c:pt>
                <c:pt idx="267">
                  <c:v>3361056.07714847</c:v>
                </c:pt>
                <c:pt idx="268">
                  <c:v>3357610.06866509</c:v>
                </c:pt>
                <c:pt idx="269">
                  <c:v>3353332.39047393</c:v>
                </c:pt>
                <c:pt idx="270">
                  <c:v>3349246.92253717</c:v>
                </c:pt>
                <c:pt idx="271">
                  <c:v>3346507.20796</c:v>
                </c:pt>
                <c:pt idx="272">
                  <c:v>3343879.3225373</c:v>
                </c:pt>
                <c:pt idx="273">
                  <c:v>3341014.11243362</c:v>
                </c:pt>
                <c:pt idx="274">
                  <c:v>3336808.79234921</c:v>
                </c:pt>
                <c:pt idx="275">
                  <c:v>3333345.11501929</c:v>
                </c:pt>
                <c:pt idx="276">
                  <c:v>3328901.870507</c:v>
                </c:pt>
                <c:pt idx="277">
                  <c:v>3327280.97190361</c:v>
                </c:pt>
                <c:pt idx="278">
                  <c:v>3324765.56377364</c:v>
                </c:pt>
                <c:pt idx="279">
                  <c:v>3322899.67412227</c:v>
                </c:pt>
                <c:pt idx="280">
                  <c:v>3319738.83299811</c:v>
                </c:pt>
                <c:pt idx="281">
                  <c:v>3315477.83769427</c:v>
                </c:pt>
                <c:pt idx="282">
                  <c:v>3312698.76384054</c:v>
                </c:pt>
                <c:pt idx="283">
                  <c:v>3309689.32865132</c:v>
                </c:pt>
                <c:pt idx="284">
                  <c:v>3307609.66367368</c:v>
                </c:pt>
                <c:pt idx="285">
                  <c:v>3304855.92373462</c:v>
                </c:pt>
                <c:pt idx="286">
                  <c:v>3302917.04488252</c:v>
                </c:pt>
                <c:pt idx="287">
                  <c:v>3298959.85881532</c:v>
                </c:pt>
                <c:pt idx="288">
                  <c:v>3296585.08651862</c:v>
                </c:pt>
                <c:pt idx="289">
                  <c:v>3293189.85257034</c:v>
                </c:pt>
                <c:pt idx="290">
                  <c:v>3290116.88477274</c:v>
                </c:pt>
                <c:pt idx="291">
                  <c:v>3288734.81256356</c:v>
                </c:pt>
                <c:pt idx="292">
                  <c:v>3287246.47208815</c:v>
                </c:pt>
                <c:pt idx="293">
                  <c:v>3285725.98421492</c:v>
                </c:pt>
                <c:pt idx="294">
                  <c:v>3282584.39657712</c:v>
                </c:pt>
                <c:pt idx="295">
                  <c:v>3280292.18159343</c:v>
                </c:pt>
                <c:pt idx="296">
                  <c:v>3276538.06149229</c:v>
                </c:pt>
                <c:pt idx="297">
                  <c:v>3276041.98380607</c:v>
                </c:pt>
                <c:pt idx="298">
                  <c:v>3274514.13651378</c:v>
                </c:pt>
                <c:pt idx="299">
                  <c:v>3274072.33999732</c:v>
                </c:pt>
                <c:pt idx="300">
                  <c:v>3272338.32939207</c:v>
                </c:pt>
                <c:pt idx="301">
                  <c:v>3268804.04733277</c:v>
                </c:pt>
                <c:pt idx="302">
                  <c:v>3266660.56377159</c:v>
                </c:pt>
                <c:pt idx="303">
                  <c:v>3264276.44832054</c:v>
                </c:pt>
                <c:pt idx="304">
                  <c:v>3263222.15577552</c:v>
                </c:pt>
                <c:pt idx="305">
                  <c:v>3261403.76008941</c:v>
                </c:pt>
                <c:pt idx="306">
                  <c:v>3260931.45308084</c:v>
                </c:pt>
                <c:pt idx="307">
                  <c:v>3257666.93397239</c:v>
                </c:pt>
                <c:pt idx="308">
                  <c:v>3256052.5630643</c:v>
                </c:pt>
                <c:pt idx="309">
                  <c:v>3253218.34030605</c:v>
                </c:pt>
                <c:pt idx="310">
                  <c:v>3250488.35933011</c:v>
                </c:pt>
                <c:pt idx="311">
                  <c:v>3250019.10622934</c:v>
                </c:pt>
                <c:pt idx="312">
                  <c:v>3249428.44601175</c:v>
                </c:pt>
                <c:pt idx="313">
                  <c:v>3249999.70375945</c:v>
                </c:pt>
                <c:pt idx="314">
                  <c:v>3247611.67185345</c:v>
                </c:pt>
                <c:pt idx="315">
                  <c:v>3246291.55820249</c:v>
                </c:pt>
                <c:pt idx="316">
                  <c:v>3246244.68130659</c:v>
                </c:pt>
                <c:pt idx="317">
                  <c:v>3245888.42364203</c:v>
                </c:pt>
                <c:pt idx="318">
                  <c:v>3246964.96592887</c:v>
                </c:pt>
                <c:pt idx="319">
                  <c:v>3249026.41968785</c:v>
                </c:pt>
                <c:pt idx="320">
                  <c:v>3249651.2119855</c:v>
                </c:pt>
                <c:pt idx="321">
                  <c:v>3247232.21130893</c:v>
                </c:pt>
                <c:pt idx="322">
                  <c:v>3247334.1352079</c:v>
                </c:pt>
                <c:pt idx="323">
                  <c:v>3247615.94996068</c:v>
                </c:pt>
                <c:pt idx="324">
                  <c:v>3247907.18175227</c:v>
                </c:pt>
                <c:pt idx="325">
                  <c:v>3247928.97797644</c:v>
                </c:pt>
                <c:pt idx="326">
                  <c:v>3248845.36796086</c:v>
                </c:pt>
                <c:pt idx="327">
                  <c:v>3248072.00027219</c:v>
                </c:pt>
                <c:pt idx="328">
                  <c:v>3247442.87571608</c:v>
                </c:pt>
                <c:pt idx="329">
                  <c:v>3247335.28765523</c:v>
                </c:pt>
                <c:pt idx="330">
                  <c:v>3246755.55071103</c:v>
                </c:pt>
                <c:pt idx="331">
                  <c:v>3246420.06805071</c:v>
                </c:pt>
                <c:pt idx="332">
                  <c:v>3246368.11950201</c:v>
                </c:pt>
                <c:pt idx="333">
                  <c:v>3246334.74747025</c:v>
                </c:pt>
                <c:pt idx="334">
                  <c:v>3245788.04215987</c:v>
                </c:pt>
                <c:pt idx="335">
                  <c:v>3245930.75858926</c:v>
                </c:pt>
                <c:pt idx="336">
                  <c:v>3245672.63448714</c:v>
                </c:pt>
                <c:pt idx="337">
                  <c:v>3244904.40868868</c:v>
                </c:pt>
                <c:pt idx="338">
                  <c:v>3245879.45090395</c:v>
                </c:pt>
                <c:pt idx="339">
                  <c:v>3246071.21084314</c:v>
                </c:pt>
                <c:pt idx="340">
                  <c:v>3245795.23851588</c:v>
                </c:pt>
                <c:pt idx="341">
                  <c:v>3245677.56280374</c:v>
                </c:pt>
                <c:pt idx="342">
                  <c:v>3245679.82852879</c:v>
                </c:pt>
                <c:pt idx="343">
                  <c:v>3245318.21795488</c:v>
                </c:pt>
                <c:pt idx="344">
                  <c:v>3245095.98709345</c:v>
                </c:pt>
                <c:pt idx="345">
                  <c:v>3245478.44899903</c:v>
                </c:pt>
                <c:pt idx="346">
                  <c:v>3245371.13560383</c:v>
                </c:pt>
                <c:pt idx="347">
                  <c:v>3243985.54106492</c:v>
                </c:pt>
                <c:pt idx="348">
                  <c:v>3245104.83022143</c:v>
                </c:pt>
                <c:pt idx="349">
                  <c:v>3245185.37252554</c:v>
                </c:pt>
                <c:pt idx="350">
                  <c:v>3245059.54061284</c:v>
                </c:pt>
                <c:pt idx="351">
                  <c:v>3245118.82473813</c:v>
                </c:pt>
                <c:pt idx="352">
                  <c:v>3245057.85527236</c:v>
                </c:pt>
                <c:pt idx="353">
                  <c:v>3245167.76489305</c:v>
                </c:pt>
                <c:pt idx="354">
                  <c:v>3245253.13976086</c:v>
                </c:pt>
                <c:pt idx="355">
                  <c:v>3245171.47242465</c:v>
                </c:pt>
                <c:pt idx="356">
                  <c:v>3245241.85380963</c:v>
                </c:pt>
                <c:pt idx="357">
                  <c:v>3244705.25414846</c:v>
                </c:pt>
                <c:pt idx="358">
                  <c:v>3244653.66204591</c:v>
                </c:pt>
                <c:pt idx="359">
                  <c:v>3244658.55812097</c:v>
                </c:pt>
                <c:pt idx="360">
                  <c:v>3244581.41176169</c:v>
                </c:pt>
                <c:pt idx="361">
                  <c:v>3244668.95382872</c:v>
                </c:pt>
                <c:pt idx="362">
                  <c:v>3244600.24427899</c:v>
                </c:pt>
                <c:pt idx="363">
                  <c:v>3244626.10425338</c:v>
                </c:pt>
                <c:pt idx="364">
                  <c:v>3244587.56323264</c:v>
                </c:pt>
                <c:pt idx="365">
                  <c:v>3244541.28898814</c:v>
                </c:pt>
                <c:pt idx="366">
                  <c:v>3244467.52949762</c:v>
                </c:pt>
                <c:pt idx="367">
                  <c:v>3244717.0334894</c:v>
                </c:pt>
                <c:pt idx="368">
                  <c:v>3244740.61605151</c:v>
                </c:pt>
                <c:pt idx="369">
                  <c:v>3244590.06288963</c:v>
                </c:pt>
                <c:pt idx="370">
                  <c:v>3244598.22224203</c:v>
                </c:pt>
                <c:pt idx="371">
                  <c:v>3244673.67785808</c:v>
                </c:pt>
                <c:pt idx="372">
                  <c:v>3244579.3404329</c:v>
                </c:pt>
                <c:pt idx="373">
                  <c:v>3244631.42420978</c:v>
                </c:pt>
                <c:pt idx="374">
                  <c:v>3244560.90879853</c:v>
                </c:pt>
                <c:pt idx="375">
                  <c:v>3244612.70960058</c:v>
                </c:pt>
                <c:pt idx="376">
                  <c:v>3244513.78280977</c:v>
                </c:pt>
                <c:pt idx="377">
                  <c:v>3244544.55066823</c:v>
                </c:pt>
                <c:pt idx="378">
                  <c:v>3244499.66970608</c:v>
                </c:pt>
                <c:pt idx="379">
                  <c:v>3244532.04288911</c:v>
                </c:pt>
                <c:pt idx="380">
                  <c:v>3244543.74680869</c:v>
                </c:pt>
                <c:pt idx="381">
                  <c:v>3244529.00551346</c:v>
                </c:pt>
                <c:pt idx="382">
                  <c:v>3244557.59845997</c:v>
                </c:pt>
                <c:pt idx="383">
                  <c:v>3244564.25978848</c:v>
                </c:pt>
                <c:pt idx="384">
                  <c:v>3244562.62833284</c:v>
                </c:pt>
                <c:pt idx="385">
                  <c:v>3244544.30215105</c:v>
                </c:pt>
                <c:pt idx="386">
                  <c:v>3244504.13218249</c:v>
                </c:pt>
                <c:pt idx="387">
                  <c:v>3244515.49349302</c:v>
                </c:pt>
                <c:pt idx="388">
                  <c:v>3244529.38359936</c:v>
                </c:pt>
                <c:pt idx="389">
                  <c:v>3244526.15717838</c:v>
                </c:pt>
                <c:pt idx="390">
                  <c:v>3244495.4724531</c:v>
                </c:pt>
                <c:pt idx="391">
                  <c:v>3244500.69673336</c:v>
                </c:pt>
                <c:pt idx="392">
                  <c:v>3244467.17732731</c:v>
                </c:pt>
                <c:pt idx="393">
                  <c:v>3244468.30806458</c:v>
                </c:pt>
                <c:pt idx="394">
                  <c:v>3244463.88864391</c:v>
                </c:pt>
                <c:pt idx="395">
                  <c:v>3244474.19041847</c:v>
                </c:pt>
                <c:pt idx="396">
                  <c:v>3244483.79199985</c:v>
                </c:pt>
                <c:pt idx="397">
                  <c:v>3244518.52766163</c:v>
                </c:pt>
                <c:pt idx="398">
                  <c:v>3244468.97692048</c:v>
                </c:pt>
                <c:pt idx="399">
                  <c:v>3244490.96512503</c:v>
                </c:pt>
                <c:pt idx="400">
                  <c:v>3244473.47500316</c:v>
                </c:pt>
                <c:pt idx="401">
                  <c:v>3244477.61522674</c:v>
                </c:pt>
                <c:pt idx="402">
                  <c:v>3244498.5018236</c:v>
                </c:pt>
                <c:pt idx="403">
                  <c:v>3244496.99981924</c:v>
                </c:pt>
                <c:pt idx="404">
                  <c:v>3244499.69979258</c:v>
                </c:pt>
                <c:pt idx="405">
                  <c:v>3244504.28505759</c:v>
                </c:pt>
                <c:pt idx="406">
                  <c:v>3244508.28324634</c:v>
                </c:pt>
                <c:pt idx="407">
                  <c:v>3244490.56299913</c:v>
                </c:pt>
                <c:pt idx="408">
                  <c:v>3244503.64355819</c:v>
                </c:pt>
                <c:pt idx="409">
                  <c:v>3244497.71141273</c:v>
                </c:pt>
                <c:pt idx="410">
                  <c:v>3244531.13404389</c:v>
                </c:pt>
                <c:pt idx="411">
                  <c:v>3244502.87207691</c:v>
                </c:pt>
                <c:pt idx="412">
                  <c:v>3244504.69738828</c:v>
                </c:pt>
                <c:pt idx="413">
                  <c:v>3244503.0405283</c:v>
                </c:pt>
                <c:pt idx="414">
                  <c:v>3244502.38656135</c:v>
                </c:pt>
                <c:pt idx="415">
                  <c:v>3244505.73668444</c:v>
                </c:pt>
                <c:pt idx="416">
                  <c:v>3244502.44316642</c:v>
                </c:pt>
                <c:pt idx="417">
                  <c:v>3244504.57450614</c:v>
                </c:pt>
                <c:pt idx="418">
                  <c:v>3244504.48153022</c:v>
                </c:pt>
                <c:pt idx="419">
                  <c:v>3244501.21279531</c:v>
                </c:pt>
                <c:pt idx="420">
                  <c:v>3244502.65343548</c:v>
                </c:pt>
                <c:pt idx="421">
                  <c:v>3244497.44530792</c:v>
                </c:pt>
                <c:pt idx="422">
                  <c:v>3244493.82564413</c:v>
                </c:pt>
                <c:pt idx="423">
                  <c:v>3244494.81338197</c:v>
                </c:pt>
                <c:pt idx="424">
                  <c:v>3244494.45114435</c:v>
                </c:pt>
                <c:pt idx="425">
                  <c:v>3244490.58553776</c:v>
                </c:pt>
                <c:pt idx="426">
                  <c:v>3244494.87128352</c:v>
                </c:pt>
                <c:pt idx="427">
                  <c:v>3244495.94477288</c:v>
                </c:pt>
                <c:pt idx="428">
                  <c:v>3244491.76916788</c:v>
                </c:pt>
                <c:pt idx="429">
                  <c:v>3244493.98208951</c:v>
                </c:pt>
                <c:pt idx="430">
                  <c:v>3244496.85520498</c:v>
                </c:pt>
                <c:pt idx="431">
                  <c:v>3244498.33349994</c:v>
                </c:pt>
                <c:pt idx="432">
                  <c:v>3244500.77382963</c:v>
                </c:pt>
                <c:pt idx="433">
                  <c:v>3244500.58449809</c:v>
                </c:pt>
                <c:pt idx="434">
                  <c:v>3244497.50188121</c:v>
                </c:pt>
                <c:pt idx="435">
                  <c:v>3244498.90733778</c:v>
                </c:pt>
                <c:pt idx="436">
                  <c:v>3244497.67021978</c:v>
                </c:pt>
                <c:pt idx="437">
                  <c:v>3244497.79814754</c:v>
                </c:pt>
                <c:pt idx="438">
                  <c:v>3244498.40804159</c:v>
                </c:pt>
                <c:pt idx="439">
                  <c:v>3244496.78336147</c:v>
                </c:pt>
                <c:pt idx="440">
                  <c:v>3244494.61022499</c:v>
                </c:pt>
                <c:pt idx="441">
                  <c:v>3244496.39622754</c:v>
                </c:pt>
                <c:pt idx="442">
                  <c:v>3244497.71252018</c:v>
                </c:pt>
                <c:pt idx="443">
                  <c:v>3244495.30401475</c:v>
                </c:pt>
                <c:pt idx="444">
                  <c:v>3244495.02064328</c:v>
                </c:pt>
                <c:pt idx="445">
                  <c:v>3244494.75049237</c:v>
                </c:pt>
                <c:pt idx="446">
                  <c:v>3244492.14331071</c:v>
                </c:pt>
                <c:pt idx="447">
                  <c:v>3244495.13319105</c:v>
                </c:pt>
                <c:pt idx="448">
                  <c:v>3244495.44277682</c:v>
                </c:pt>
                <c:pt idx="449">
                  <c:v>3244495.98317086</c:v>
                </c:pt>
                <c:pt idx="450">
                  <c:v>3244496.93424469</c:v>
                </c:pt>
                <c:pt idx="451">
                  <c:v>3244496.91862347</c:v>
                </c:pt>
                <c:pt idx="452">
                  <c:v>3244498.27255216</c:v>
                </c:pt>
                <c:pt idx="453">
                  <c:v>3244497.60685288</c:v>
                </c:pt>
                <c:pt idx="454">
                  <c:v>3244496.74445631</c:v>
                </c:pt>
                <c:pt idx="455">
                  <c:v>3244496.56531794</c:v>
                </c:pt>
                <c:pt idx="456">
                  <c:v>3244496.68240335</c:v>
                </c:pt>
                <c:pt idx="457">
                  <c:v>3244496.9948937</c:v>
                </c:pt>
                <c:pt idx="458">
                  <c:v>3244497.41688535</c:v>
                </c:pt>
                <c:pt idx="459">
                  <c:v>3244496.43280793</c:v>
                </c:pt>
                <c:pt idx="460">
                  <c:v>3244496.89644804</c:v>
                </c:pt>
                <c:pt idx="461">
                  <c:v>3244495.76115728</c:v>
                </c:pt>
                <c:pt idx="462">
                  <c:v>3244495.14255554</c:v>
                </c:pt>
                <c:pt idx="463">
                  <c:v>3244496.36401824</c:v>
                </c:pt>
                <c:pt idx="464">
                  <c:v>3244495.26252946</c:v>
                </c:pt>
                <c:pt idx="465">
                  <c:v>3244494.61190981</c:v>
                </c:pt>
                <c:pt idx="466">
                  <c:v>3244493.86813575</c:v>
                </c:pt>
                <c:pt idx="467">
                  <c:v>3244495.30405295</c:v>
                </c:pt>
                <c:pt idx="468">
                  <c:v>3244495.00089247</c:v>
                </c:pt>
                <c:pt idx="469">
                  <c:v>3244494.92242954</c:v>
                </c:pt>
                <c:pt idx="470">
                  <c:v>3244494.80083362</c:v>
                </c:pt>
                <c:pt idx="471">
                  <c:v>3244495.24724982</c:v>
                </c:pt>
                <c:pt idx="472">
                  <c:v>3244495.21500579</c:v>
                </c:pt>
                <c:pt idx="473">
                  <c:v>3244495.13689906</c:v>
                </c:pt>
                <c:pt idx="474">
                  <c:v>3244494.6367334</c:v>
                </c:pt>
                <c:pt idx="475">
                  <c:v>3244494.33014199</c:v>
                </c:pt>
                <c:pt idx="476">
                  <c:v>3244495.02042893</c:v>
                </c:pt>
                <c:pt idx="477">
                  <c:v>3244494.5532498</c:v>
                </c:pt>
                <c:pt idx="478">
                  <c:v>3244494.71985085</c:v>
                </c:pt>
                <c:pt idx="479">
                  <c:v>3244494.5944386</c:v>
                </c:pt>
                <c:pt idx="480">
                  <c:v>3244495.29624071</c:v>
                </c:pt>
                <c:pt idx="481">
                  <c:v>3244494.70899383</c:v>
                </c:pt>
                <c:pt idx="482">
                  <c:v>3244494.61441192</c:v>
                </c:pt>
                <c:pt idx="483">
                  <c:v>3244494.67935227</c:v>
                </c:pt>
                <c:pt idx="484">
                  <c:v>3244494.61742558</c:v>
                </c:pt>
                <c:pt idx="485">
                  <c:v>3244494.88724583</c:v>
                </c:pt>
                <c:pt idx="486">
                  <c:v>3244494.80558787</c:v>
                </c:pt>
                <c:pt idx="487">
                  <c:v>3244495.26320837</c:v>
                </c:pt>
                <c:pt idx="488">
                  <c:v>3244495.59295315</c:v>
                </c:pt>
                <c:pt idx="489">
                  <c:v>3244495.25750147</c:v>
                </c:pt>
                <c:pt idx="490">
                  <c:v>3244495.36836063</c:v>
                </c:pt>
                <c:pt idx="491">
                  <c:v>3244495.23256051</c:v>
                </c:pt>
                <c:pt idx="492">
                  <c:v>3244495.43664146</c:v>
                </c:pt>
                <c:pt idx="493">
                  <c:v>3244495.23673202</c:v>
                </c:pt>
                <c:pt idx="494">
                  <c:v>3244495.31346621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Main!$E$2:$E$496</c:f>
              <c:numCache>
                <c:formatCode>General</c:formatCode>
                <c:ptCount val="495"/>
                <c:pt idx="0">
                  <c:v>7657872.13029855</c:v>
                </c:pt>
                <c:pt idx="1">
                  <c:v>7657872.13029855</c:v>
                </c:pt>
                <c:pt idx="2">
                  <c:v>7657872.13029855</c:v>
                </c:pt>
                <c:pt idx="3">
                  <c:v>7657872.13029855</c:v>
                </c:pt>
                <c:pt idx="4">
                  <c:v>7657872.13029855</c:v>
                </c:pt>
                <c:pt idx="5">
                  <c:v>7657872.13029855</c:v>
                </c:pt>
                <c:pt idx="6">
                  <c:v>7657872.13029855</c:v>
                </c:pt>
                <c:pt idx="7">
                  <c:v>7657872.13029855</c:v>
                </c:pt>
                <c:pt idx="8">
                  <c:v>7657872.13029855</c:v>
                </c:pt>
                <c:pt idx="9">
                  <c:v>7657872.13029855</c:v>
                </c:pt>
                <c:pt idx="10">
                  <c:v>7657872.13029855</c:v>
                </c:pt>
                <c:pt idx="11">
                  <c:v>7657872.13029855</c:v>
                </c:pt>
                <c:pt idx="12">
                  <c:v>7657872.13029855</c:v>
                </c:pt>
                <c:pt idx="13">
                  <c:v>7657872.13029855</c:v>
                </c:pt>
                <c:pt idx="14">
                  <c:v>7657872.13029855</c:v>
                </c:pt>
                <c:pt idx="15">
                  <c:v>7657872.13029855</c:v>
                </c:pt>
                <c:pt idx="16">
                  <c:v>7657872.13029855</c:v>
                </c:pt>
                <c:pt idx="17">
                  <c:v>7657872.13029855</c:v>
                </c:pt>
                <c:pt idx="18">
                  <c:v>7657872.13029855</c:v>
                </c:pt>
                <c:pt idx="19">
                  <c:v>7657872.13029855</c:v>
                </c:pt>
                <c:pt idx="20">
                  <c:v>7657872.13029855</c:v>
                </c:pt>
                <c:pt idx="21">
                  <c:v>7657872.13029855</c:v>
                </c:pt>
                <c:pt idx="22">
                  <c:v>7657872.13029855</c:v>
                </c:pt>
                <c:pt idx="23">
                  <c:v>7657872.13029855</c:v>
                </c:pt>
                <c:pt idx="24">
                  <c:v>7657872.13029855</c:v>
                </c:pt>
                <c:pt idx="25">
                  <c:v>7657872.13029855</c:v>
                </c:pt>
                <c:pt idx="26">
                  <c:v>7657872.13029855</c:v>
                </c:pt>
                <c:pt idx="27">
                  <c:v>7657872.13029855</c:v>
                </c:pt>
                <c:pt idx="28">
                  <c:v>7657872.13029855</c:v>
                </c:pt>
                <c:pt idx="29">
                  <c:v>7657872.13029855</c:v>
                </c:pt>
                <c:pt idx="30">
                  <c:v>7657872.13029855</c:v>
                </c:pt>
                <c:pt idx="31">
                  <c:v>7657872.13029855</c:v>
                </c:pt>
                <c:pt idx="32">
                  <c:v>7657872.13029855</c:v>
                </c:pt>
                <c:pt idx="33">
                  <c:v>7657872.13029855</c:v>
                </c:pt>
                <c:pt idx="34">
                  <c:v>7657872.13029855</c:v>
                </c:pt>
                <c:pt idx="35">
                  <c:v>7657872.13029855</c:v>
                </c:pt>
                <c:pt idx="36">
                  <c:v>7657872.13029855</c:v>
                </c:pt>
                <c:pt idx="37">
                  <c:v>7657872.13029855</c:v>
                </c:pt>
                <c:pt idx="38">
                  <c:v>7657872.13029855</c:v>
                </c:pt>
                <c:pt idx="39">
                  <c:v>7657872.13029855</c:v>
                </c:pt>
                <c:pt idx="40">
                  <c:v>7657872.13029855</c:v>
                </c:pt>
                <c:pt idx="41">
                  <c:v>7657872.13029855</c:v>
                </c:pt>
                <c:pt idx="42">
                  <c:v>7657872.13029855</c:v>
                </c:pt>
                <c:pt idx="43">
                  <c:v>7657872.13029855</c:v>
                </c:pt>
                <c:pt idx="44">
                  <c:v>7657872.13029855</c:v>
                </c:pt>
                <c:pt idx="45">
                  <c:v>7657872.13029855</c:v>
                </c:pt>
                <c:pt idx="46">
                  <c:v>7657872.13029855</c:v>
                </c:pt>
                <c:pt idx="47">
                  <c:v>7657872.13029855</c:v>
                </c:pt>
                <c:pt idx="48">
                  <c:v>7657872.13029855</c:v>
                </c:pt>
                <c:pt idx="49">
                  <c:v>7657872.13029855</c:v>
                </c:pt>
                <c:pt idx="50">
                  <c:v>7657872.13029855</c:v>
                </c:pt>
                <c:pt idx="51">
                  <c:v>7657872.13029855</c:v>
                </c:pt>
                <c:pt idx="52">
                  <c:v>7657872.13029855</c:v>
                </c:pt>
                <c:pt idx="53">
                  <c:v>7657872.13029855</c:v>
                </c:pt>
                <c:pt idx="54">
                  <c:v>7657872.13029855</c:v>
                </c:pt>
                <c:pt idx="55">
                  <c:v>7657872.13029855</c:v>
                </c:pt>
                <c:pt idx="56">
                  <c:v>7657872.13029855</c:v>
                </c:pt>
                <c:pt idx="57">
                  <c:v>7657872.13029855</c:v>
                </c:pt>
                <c:pt idx="58">
                  <c:v>7657872.13029855</c:v>
                </c:pt>
                <c:pt idx="59">
                  <c:v>7657872.13029855</c:v>
                </c:pt>
                <c:pt idx="60">
                  <c:v>7657872.13029855</c:v>
                </c:pt>
                <c:pt idx="61">
                  <c:v>7657872.13029855</c:v>
                </c:pt>
                <c:pt idx="62">
                  <c:v>7657872.13029855</c:v>
                </c:pt>
                <c:pt idx="63">
                  <c:v>7657872.13029855</c:v>
                </c:pt>
                <c:pt idx="64">
                  <c:v>7657872.13029855</c:v>
                </c:pt>
                <c:pt idx="65">
                  <c:v>7657872.13029855</c:v>
                </c:pt>
                <c:pt idx="66">
                  <c:v>7657872.13029855</c:v>
                </c:pt>
                <c:pt idx="67">
                  <c:v>7657872.13029855</c:v>
                </c:pt>
                <c:pt idx="68">
                  <c:v>7657872.13029855</c:v>
                </c:pt>
                <c:pt idx="69">
                  <c:v>7657872.13029855</c:v>
                </c:pt>
                <c:pt idx="70">
                  <c:v>7657872.13029855</c:v>
                </c:pt>
                <c:pt idx="71">
                  <c:v>7657872.13029855</c:v>
                </c:pt>
                <c:pt idx="72">
                  <c:v>7657872.13029855</c:v>
                </c:pt>
                <c:pt idx="73">
                  <c:v>7657872.13029855</c:v>
                </c:pt>
                <c:pt idx="74">
                  <c:v>7657872.13029855</c:v>
                </c:pt>
                <c:pt idx="75">
                  <c:v>7657872.13029855</c:v>
                </c:pt>
                <c:pt idx="76">
                  <c:v>7657872.13029855</c:v>
                </c:pt>
                <c:pt idx="77">
                  <c:v>7657872.13029855</c:v>
                </c:pt>
                <c:pt idx="78">
                  <c:v>7657872.13029855</c:v>
                </c:pt>
                <c:pt idx="79">
                  <c:v>7657872.13029855</c:v>
                </c:pt>
                <c:pt idx="80">
                  <c:v>7657872.13029855</c:v>
                </c:pt>
                <c:pt idx="81">
                  <c:v>7657872.13029855</c:v>
                </c:pt>
                <c:pt idx="82">
                  <c:v>7657872.13029855</c:v>
                </c:pt>
                <c:pt idx="83">
                  <c:v>7657872.13029855</c:v>
                </c:pt>
                <c:pt idx="84">
                  <c:v>7657872.13029855</c:v>
                </c:pt>
                <c:pt idx="85">
                  <c:v>7657872.13029855</c:v>
                </c:pt>
                <c:pt idx="86">
                  <c:v>7657872.13029855</c:v>
                </c:pt>
                <c:pt idx="87">
                  <c:v>7657872.13029855</c:v>
                </c:pt>
                <c:pt idx="88">
                  <c:v>7657872.13029855</c:v>
                </c:pt>
                <c:pt idx="89">
                  <c:v>7657872.13029855</c:v>
                </c:pt>
                <c:pt idx="90">
                  <c:v>7657872.13029855</c:v>
                </c:pt>
                <c:pt idx="91">
                  <c:v>7657872.13029855</c:v>
                </c:pt>
                <c:pt idx="92">
                  <c:v>7657872.13029855</c:v>
                </c:pt>
                <c:pt idx="93">
                  <c:v>7657872.13029855</c:v>
                </c:pt>
                <c:pt idx="94">
                  <c:v>7657872.13029855</c:v>
                </c:pt>
                <c:pt idx="95">
                  <c:v>7657872.13029855</c:v>
                </c:pt>
                <c:pt idx="96">
                  <c:v>7657872.13029855</c:v>
                </c:pt>
                <c:pt idx="97">
                  <c:v>7657872.13029855</c:v>
                </c:pt>
                <c:pt idx="98">
                  <c:v>7657872.13029855</c:v>
                </c:pt>
                <c:pt idx="99">
                  <c:v>7657872.13029855</c:v>
                </c:pt>
                <c:pt idx="100">
                  <c:v>7657872.13029855</c:v>
                </c:pt>
                <c:pt idx="101">
                  <c:v>7657872.13029855</c:v>
                </c:pt>
                <c:pt idx="102">
                  <c:v>7657872.13029855</c:v>
                </c:pt>
                <c:pt idx="103">
                  <c:v>7657872.13029855</c:v>
                </c:pt>
                <c:pt idx="104">
                  <c:v>7657872.13029855</c:v>
                </c:pt>
                <c:pt idx="105">
                  <c:v>7657872.13029855</c:v>
                </c:pt>
                <c:pt idx="106">
                  <c:v>7657872.13029855</c:v>
                </c:pt>
                <c:pt idx="107">
                  <c:v>7657872.13029855</c:v>
                </c:pt>
                <c:pt idx="108">
                  <c:v>7657872.13029855</c:v>
                </c:pt>
                <c:pt idx="109">
                  <c:v>7657872.13029855</c:v>
                </c:pt>
                <c:pt idx="110">
                  <c:v>7657872.13029855</c:v>
                </c:pt>
                <c:pt idx="111">
                  <c:v>7657872.13029855</c:v>
                </c:pt>
                <c:pt idx="112">
                  <c:v>7657872.13029855</c:v>
                </c:pt>
                <c:pt idx="113">
                  <c:v>7657872.13029855</c:v>
                </c:pt>
                <c:pt idx="114">
                  <c:v>7657872.13029855</c:v>
                </c:pt>
                <c:pt idx="115">
                  <c:v>7657872.13029855</c:v>
                </c:pt>
                <c:pt idx="116">
                  <c:v>7657872.13029855</c:v>
                </c:pt>
                <c:pt idx="117">
                  <c:v>7657872.13029855</c:v>
                </c:pt>
                <c:pt idx="118">
                  <c:v>7657872.13029855</c:v>
                </c:pt>
                <c:pt idx="119">
                  <c:v>7657872.13029855</c:v>
                </c:pt>
                <c:pt idx="120">
                  <c:v>7657872.13029855</c:v>
                </c:pt>
                <c:pt idx="121">
                  <c:v>7657872.13029855</c:v>
                </c:pt>
                <c:pt idx="122">
                  <c:v>7657872.13029855</c:v>
                </c:pt>
                <c:pt idx="123">
                  <c:v>7657872.13029855</c:v>
                </c:pt>
                <c:pt idx="124">
                  <c:v>7657872.13029855</c:v>
                </c:pt>
                <c:pt idx="125">
                  <c:v>7657872.13029855</c:v>
                </c:pt>
                <c:pt idx="126">
                  <c:v>7657872.13029855</c:v>
                </c:pt>
                <c:pt idx="127">
                  <c:v>7657872.13029855</c:v>
                </c:pt>
                <c:pt idx="128">
                  <c:v>7657872.13029855</c:v>
                </c:pt>
                <c:pt idx="129">
                  <c:v>7657872.13029855</c:v>
                </c:pt>
                <c:pt idx="130">
                  <c:v>7657872.13029855</c:v>
                </c:pt>
                <c:pt idx="131">
                  <c:v>7657872.13029855</c:v>
                </c:pt>
                <c:pt idx="132">
                  <c:v>7657872.13029855</c:v>
                </c:pt>
                <c:pt idx="133">
                  <c:v>7657872.13029855</c:v>
                </c:pt>
                <c:pt idx="134">
                  <c:v>7657872.13029855</c:v>
                </c:pt>
                <c:pt idx="135">
                  <c:v>7657872.13029855</c:v>
                </c:pt>
                <c:pt idx="136">
                  <c:v>7657872.13029855</c:v>
                </c:pt>
                <c:pt idx="137">
                  <c:v>7657872.13029855</c:v>
                </c:pt>
                <c:pt idx="138">
                  <c:v>7657872.13029855</c:v>
                </c:pt>
                <c:pt idx="139">
                  <c:v>7657872.13029855</c:v>
                </c:pt>
                <c:pt idx="140">
                  <c:v>7657872.13029855</c:v>
                </c:pt>
                <c:pt idx="141">
                  <c:v>7657872.13029855</c:v>
                </c:pt>
                <c:pt idx="142">
                  <c:v>7657872.13029855</c:v>
                </c:pt>
                <c:pt idx="143">
                  <c:v>7657872.13029855</c:v>
                </c:pt>
                <c:pt idx="144">
                  <c:v>7657872.13029855</c:v>
                </c:pt>
                <c:pt idx="145">
                  <c:v>7657872.13029855</c:v>
                </c:pt>
                <c:pt idx="146">
                  <c:v>7657872.13029855</c:v>
                </c:pt>
                <c:pt idx="147">
                  <c:v>7657872.13029855</c:v>
                </c:pt>
                <c:pt idx="148">
                  <c:v>7657872.13029855</c:v>
                </c:pt>
                <c:pt idx="149">
                  <c:v>7657872.13029855</c:v>
                </c:pt>
                <c:pt idx="150">
                  <c:v>7657872.13029855</c:v>
                </c:pt>
                <c:pt idx="151">
                  <c:v>7657872.13029855</c:v>
                </c:pt>
                <c:pt idx="152">
                  <c:v>7657872.13029855</c:v>
                </c:pt>
                <c:pt idx="153">
                  <c:v>7657872.13029855</c:v>
                </c:pt>
                <c:pt idx="154">
                  <c:v>7657872.13029855</c:v>
                </c:pt>
                <c:pt idx="155">
                  <c:v>7657872.13029855</c:v>
                </c:pt>
                <c:pt idx="156">
                  <c:v>7657872.13029855</c:v>
                </c:pt>
                <c:pt idx="157">
                  <c:v>7657872.13029855</c:v>
                </c:pt>
                <c:pt idx="158">
                  <c:v>7657872.13029855</c:v>
                </c:pt>
                <c:pt idx="159">
                  <c:v>7657872.13029855</c:v>
                </c:pt>
                <c:pt idx="160">
                  <c:v>7657872.13029855</c:v>
                </c:pt>
                <c:pt idx="161">
                  <c:v>7657872.13029855</c:v>
                </c:pt>
                <c:pt idx="162">
                  <c:v>7657872.13029855</c:v>
                </c:pt>
                <c:pt idx="163">
                  <c:v>7657872.13029855</c:v>
                </c:pt>
                <c:pt idx="164">
                  <c:v>7657872.13029855</c:v>
                </c:pt>
                <c:pt idx="165">
                  <c:v>7657872.13029855</c:v>
                </c:pt>
                <c:pt idx="166">
                  <c:v>7657872.13029855</c:v>
                </c:pt>
                <c:pt idx="167">
                  <c:v>7657872.13029855</c:v>
                </c:pt>
                <c:pt idx="168">
                  <c:v>7657872.13029855</c:v>
                </c:pt>
                <c:pt idx="169">
                  <c:v>7657872.13029855</c:v>
                </c:pt>
                <c:pt idx="170">
                  <c:v>7657872.13029855</c:v>
                </c:pt>
                <c:pt idx="171">
                  <c:v>7657872.13029855</c:v>
                </c:pt>
                <c:pt idx="172">
                  <c:v>7657872.13029855</c:v>
                </c:pt>
                <c:pt idx="173">
                  <c:v>7657872.13029855</c:v>
                </c:pt>
                <c:pt idx="174">
                  <c:v>7657872.13029855</c:v>
                </c:pt>
                <c:pt idx="175">
                  <c:v>7657872.13029855</c:v>
                </c:pt>
                <c:pt idx="176">
                  <c:v>7657872.13029855</c:v>
                </c:pt>
                <c:pt idx="177">
                  <c:v>7657872.13029855</c:v>
                </c:pt>
                <c:pt idx="178">
                  <c:v>7657872.13029855</c:v>
                </c:pt>
                <c:pt idx="179">
                  <c:v>7657872.13029855</c:v>
                </c:pt>
                <c:pt idx="180">
                  <c:v>7657872.13029855</c:v>
                </c:pt>
                <c:pt idx="181">
                  <c:v>7657872.13029855</c:v>
                </c:pt>
                <c:pt idx="182">
                  <c:v>7657872.13029855</c:v>
                </c:pt>
                <c:pt idx="183">
                  <c:v>7657872.13029855</c:v>
                </c:pt>
                <c:pt idx="184">
                  <c:v>7657872.13029855</c:v>
                </c:pt>
                <c:pt idx="185">
                  <c:v>7657872.13029855</c:v>
                </c:pt>
                <c:pt idx="186">
                  <c:v>7657872.13029855</c:v>
                </c:pt>
                <c:pt idx="187">
                  <c:v>7657872.13029855</c:v>
                </c:pt>
                <c:pt idx="188">
                  <c:v>7657872.13029855</c:v>
                </c:pt>
                <c:pt idx="189">
                  <c:v>7657872.13029855</c:v>
                </c:pt>
                <c:pt idx="190">
                  <c:v>7657872.13029855</c:v>
                </c:pt>
                <c:pt idx="191">
                  <c:v>7657872.13029855</c:v>
                </c:pt>
                <c:pt idx="192">
                  <c:v>7657872.13029855</c:v>
                </c:pt>
                <c:pt idx="193">
                  <c:v>7657872.13029855</c:v>
                </c:pt>
                <c:pt idx="194">
                  <c:v>7657872.13029855</c:v>
                </c:pt>
                <c:pt idx="195">
                  <c:v>7657872.13029855</c:v>
                </c:pt>
                <c:pt idx="196">
                  <c:v>7657872.13029855</c:v>
                </c:pt>
                <c:pt idx="197">
                  <c:v>7657872.13029855</c:v>
                </c:pt>
                <c:pt idx="198">
                  <c:v>7657872.13029855</c:v>
                </c:pt>
                <c:pt idx="199">
                  <c:v>7657872.13029855</c:v>
                </c:pt>
                <c:pt idx="200">
                  <c:v>7657872.13029855</c:v>
                </c:pt>
                <c:pt idx="201">
                  <c:v>7657872.13029855</c:v>
                </c:pt>
                <c:pt idx="202">
                  <c:v>7657872.13029855</c:v>
                </c:pt>
                <c:pt idx="203">
                  <c:v>7657872.13029855</c:v>
                </c:pt>
                <c:pt idx="204">
                  <c:v>7657872.13029855</c:v>
                </c:pt>
                <c:pt idx="205">
                  <c:v>7657872.13029855</c:v>
                </c:pt>
                <c:pt idx="206">
                  <c:v>7657872.13029855</c:v>
                </c:pt>
                <c:pt idx="207">
                  <c:v>7657872.13029855</c:v>
                </c:pt>
                <c:pt idx="208">
                  <c:v>7657872.13029855</c:v>
                </c:pt>
                <c:pt idx="209">
                  <c:v>7657872.13029855</c:v>
                </c:pt>
                <c:pt idx="210">
                  <c:v>7657872.13029855</c:v>
                </c:pt>
                <c:pt idx="211">
                  <c:v>7657872.13029855</c:v>
                </c:pt>
                <c:pt idx="212">
                  <c:v>7657872.13029855</c:v>
                </c:pt>
                <c:pt idx="213">
                  <c:v>7657872.13029855</c:v>
                </c:pt>
                <c:pt idx="214">
                  <c:v>7657872.13029855</c:v>
                </c:pt>
                <c:pt idx="215">
                  <c:v>7657872.13029855</c:v>
                </c:pt>
                <c:pt idx="216">
                  <c:v>7657872.13029855</c:v>
                </c:pt>
                <c:pt idx="217">
                  <c:v>7657872.13029855</c:v>
                </c:pt>
                <c:pt idx="218">
                  <c:v>7657872.13029855</c:v>
                </c:pt>
                <c:pt idx="219">
                  <c:v>7657872.13029855</c:v>
                </c:pt>
                <c:pt idx="220">
                  <c:v>7657872.13029855</c:v>
                </c:pt>
                <c:pt idx="221">
                  <c:v>7657872.13029855</c:v>
                </c:pt>
                <c:pt idx="222">
                  <c:v>7657872.13029855</c:v>
                </c:pt>
                <c:pt idx="223">
                  <c:v>7657872.13029855</c:v>
                </c:pt>
                <c:pt idx="224">
                  <c:v>7657872.13029855</c:v>
                </c:pt>
                <c:pt idx="225">
                  <c:v>7657872.13029855</c:v>
                </c:pt>
                <c:pt idx="226">
                  <c:v>7657872.13029855</c:v>
                </c:pt>
                <c:pt idx="227">
                  <c:v>7657872.13029855</c:v>
                </c:pt>
                <c:pt idx="228">
                  <c:v>7657872.13029855</c:v>
                </c:pt>
                <c:pt idx="229">
                  <c:v>7657872.13029855</c:v>
                </c:pt>
                <c:pt idx="230">
                  <c:v>7657872.13029855</c:v>
                </c:pt>
                <c:pt idx="231">
                  <c:v>7657872.13029855</c:v>
                </c:pt>
                <c:pt idx="232">
                  <c:v>7657872.13029855</c:v>
                </c:pt>
                <c:pt idx="233">
                  <c:v>7657872.13029855</c:v>
                </c:pt>
                <c:pt idx="234">
                  <c:v>7657872.13029855</c:v>
                </c:pt>
                <c:pt idx="235">
                  <c:v>7657872.13029855</c:v>
                </c:pt>
                <c:pt idx="236">
                  <c:v>7657872.13029855</c:v>
                </c:pt>
                <c:pt idx="237">
                  <c:v>7657872.13029855</c:v>
                </c:pt>
                <c:pt idx="238">
                  <c:v>7657872.13029855</c:v>
                </c:pt>
                <c:pt idx="239">
                  <c:v>7657872.13029855</c:v>
                </c:pt>
                <c:pt idx="240">
                  <c:v>7657872.13029855</c:v>
                </c:pt>
                <c:pt idx="241">
                  <c:v>7657872.13029855</c:v>
                </c:pt>
                <c:pt idx="242">
                  <c:v>7657872.13029855</c:v>
                </c:pt>
                <c:pt idx="243">
                  <c:v>7657872.13029855</c:v>
                </c:pt>
                <c:pt idx="244">
                  <c:v>7657872.13029855</c:v>
                </c:pt>
                <c:pt idx="245">
                  <c:v>7657872.13029855</c:v>
                </c:pt>
                <c:pt idx="246">
                  <c:v>7657872.13029855</c:v>
                </c:pt>
                <c:pt idx="247">
                  <c:v>7657872.13029855</c:v>
                </c:pt>
                <c:pt idx="248">
                  <c:v>7657872.13029855</c:v>
                </c:pt>
                <c:pt idx="249">
                  <c:v>7657872.13029855</c:v>
                </c:pt>
                <c:pt idx="250">
                  <c:v>7657872.13029855</c:v>
                </c:pt>
                <c:pt idx="251">
                  <c:v>7657872.13029855</c:v>
                </c:pt>
                <c:pt idx="252">
                  <c:v>7657872.13029855</c:v>
                </c:pt>
                <c:pt idx="253">
                  <c:v>7657872.13029855</c:v>
                </c:pt>
                <c:pt idx="254">
                  <c:v>7657872.13029855</c:v>
                </c:pt>
                <c:pt idx="255">
                  <c:v>7657872.13029855</c:v>
                </c:pt>
                <c:pt idx="256">
                  <c:v>7657872.13029855</c:v>
                </c:pt>
                <c:pt idx="257">
                  <c:v>7657872.13029855</c:v>
                </c:pt>
                <c:pt idx="258">
                  <c:v>7657872.13029855</c:v>
                </c:pt>
                <c:pt idx="259">
                  <c:v>7657872.13029855</c:v>
                </c:pt>
                <c:pt idx="260">
                  <c:v>7657872.13029855</c:v>
                </c:pt>
                <c:pt idx="261">
                  <c:v>7657872.13029855</c:v>
                </c:pt>
                <c:pt idx="262">
                  <c:v>7657872.13029855</c:v>
                </c:pt>
                <c:pt idx="263">
                  <c:v>7657872.13029855</c:v>
                </c:pt>
                <c:pt idx="264">
                  <c:v>7657872.13029855</c:v>
                </c:pt>
                <c:pt idx="265">
                  <c:v>7657872.13029855</c:v>
                </c:pt>
                <c:pt idx="266">
                  <c:v>7657872.13029855</c:v>
                </c:pt>
                <c:pt idx="267">
                  <c:v>7657872.13029855</c:v>
                </c:pt>
                <c:pt idx="268">
                  <c:v>7657872.13029855</c:v>
                </c:pt>
                <c:pt idx="269">
                  <c:v>7657872.13029855</c:v>
                </c:pt>
                <c:pt idx="270">
                  <c:v>7657872.13029855</c:v>
                </c:pt>
                <c:pt idx="271">
                  <c:v>7657872.13029855</c:v>
                </c:pt>
                <c:pt idx="272">
                  <c:v>7657872.13029855</c:v>
                </c:pt>
                <c:pt idx="273">
                  <c:v>7657872.13029855</c:v>
                </c:pt>
                <c:pt idx="274">
                  <c:v>7657872.13029855</c:v>
                </c:pt>
                <c:pt idx="275">
                  <c:v>7657872.13029855</c:v>
                </c:pt>
                <c:pt idx="276">
                  <c:v>7657872.13029855</c:v>
                </c:pt>
                <c:pt idx="277">
                  <c:v>7657872.13029855</c:v>
                </c:pt>
                <c:pt idx="278">
                  <c:v>7657872.13029855</c:v>
                </c:pt>
                <c:pt idx="279">
                  <c:v>7657872.13029855</c:v>
                </c:pt>
                <c:pt idx="280">
                  <c:v>7657872.13029855</c:v>
                </c:pt>
                <c:pt idx="281">
                  <c:v>7657872.13029855</c:v>
                </c:pt>
                <c:pt idx="282">
                  <c:v>7657872.13029855</c:v>
                </c:pt>
                <c:pt idx="283">
                  <c:v>7657872.13029855</c:v>
                </c:pt>
                <c:pt idx="284">
                  <c:v>7657872.13029855</c:v>
                </c:pt>
                <c:pt idx="285">
                  <c:v>7657872.13029855</c:v>
                </c:pt>
                <c:pt idx="286">
                  <c:v>7657872.13029855</c:v>
                </c:pt>
                <c:pt idx="287">
                  <c:v>7657872.13029855</c:v>
                </c:pt>
                <c:pt idx="288">
                  <c:v>7657872.13029855</c:v>
                </c:pt>
                <c:pt idx="289">
                  <c:v>7657872.13029855</c:v>
                </c:pt>
                <c:pt idx="290">
                  <c:v>7657872.13029855</c:v>
                </c:pt>
                <c:pt idx="291">
                  <c:v>7657872.13029855</c:v>
                </c:pt>
                <c:pt idx="292">
                  <c:v>7657872.13029855</c:v>
                </c:pt>
                <c:pt idx="293">
                  <c:v>7657872.13029855</c:v>
                </c:pt>
                <c:pt idx="294">
                  <c:v>7657872.13029855</c:v>
                </c:pt>
                <c:pt idx="295">
                  <c:v>7657872.13029855</c:v>
                </c:pt>
                <c:pt idx="296">
                  <c:v>7657872.13029855</c:v>
                </c:pt>
                <c:pt idx="297">
                  <c:v>7657872.13029855</c:v>
                </c:pt>
                <c:pt idx="298">
                  <c:v>7657872.13029855</c:v>
                </c:pt>
                <c:pt idx="299">
                  <c:v>7657872.13029855</c:v>
                </c:pt>
                <c:pt idx="300">
                  <c:v>7657872.13029855</c:v>
                </c:pt>
                <c:pt idx="301">
                  <c:v>7657872.13029855</c:v>
                </c:pt>
                <c:pt idx="302">
                  <c:v>7657872.13029855</c:v>
                </c:pt>
                <c:pt idx="303">
                  <c:v>7657872.13029855</c:v>
                </c:pt>
                <c:pt idx="304">
                  <c:v>7657872.13029855</c:v>
                </c:pt>
                <c:pt idx="305">
                  <c:v>7657872.13029855</c:v>
                </c:pt>
                <c:pt idx="306">
                  <c:v>7657872.13029855</c:v>
                </c:pt>
                <c:pt idx="307">
                  <c:v>7657872.13029855</c:v>
                </c:pt>
                <c:pt idx="308">
                  <c:v>7657872.13029855</c:v>
                </c:pt>
                <c:pt idx="309">
                  <c:v>7657872.13029855</c:v>
                </c:pt>
                <c:pt idx="310">
                  <c:v>7657872.13029855</c:v>
                </c:pt>
                <c:pt idx="311">
                  <c:v>7657872.13029855</c:v>
                </c:pt>
                <c:pt idx="312">
                  <c:v>7657872.13029855</c:v>
                </c:pt>
                <c:pt idx="313">
                  <c:v>7657872.13029855</c:v>
                </c:pt>
                <c:pt idx="314">
                  <c:v>7657872.13029855</c:v>
                </c:pt>
                <c:pt idx="315">
                  <c:v>7657872.13029855</c:v>
                </c:pt>
                <c:pt idx="316">
                  <c:v>7657872.13029855</c:v>
                </c:pt>
                <c:pt idx="317">
                  <c:v>7657872.13029855</c:v>
                </c:pt>
                <c:pt idx="318">
                  <c:v>7657872.13029855</c:v>
                </c:pt>
                <c:pt idx="319">
                  <c:v>7657872.13029855</c:v>
                </c:pt>
                <c:pt idx="320">
                  <c:v>7657872.13029855</c:v>
                </c:pt>
                <c:pt idx="321">
                  <c:v>7657872.13029855</c:v>
                </c:pt>
                <c:pt idx="322">
                  <c:v>7657872.13029855</c:v>
                </c:pt>
                <c:pt idx="323">
                  <c:v>7657872.13029855</c:v>
                </c:pt>
                <c:pt idx="324">
                  <c:v>7657872.13029855</c:v>
                </c:pt>
                <c:pt idx="325">
                  <c:v>7657872.13029855</c:v>
                </c:pt>
                <c:pt idx="326">
                  <c:v>7657872.13029855</c:v>
                </c:pt>
                <c:pt idx="327">
                  <c:v>7657872.13029855</c:v>
                </c:pt>
                <c:pt idx="328">
                  <c:v>7657872.13029855</c:v>
                </c:pt>
                <c:pt idx="329">
                  <c:v>7657872.13029855</c:v>
                </c:pt>
                <c:pt idx="330">
                  <c:v>7657872.13029855</c:v>
                </c:pt>
                <c:pt idx="331">
                  <c:v>7657872.13029855</c:v>
                </c:pt>
                <c:pt idx="332">
                  <c:v>7657872.13029855</c:v>
                </c:pt>
                <c:pt idx="333">
                  <c:v>7657872.13029855</c:v>
                </c:pt>
                <c:pt idx="334">
                  <c:v>7657872.13029855</c:v>
                </c:pt>
                <c:pt idx="335">
                  <c:v>7657872.13029855</c:v>
                </c:pt>
                <c:pt idx="336">
                  <c:v>7657872.13029855</c:v>
                </c:pt>
                <c:pt idx="337">
                  <c:v>7657872.13029855</c:v>
                </c:pt>
                <c:pt idx="338">
                  <c:v>7657872.13029855</c:v>
                </c:pt>
                <c:pt idx="339">
                  <c:v>7657872.13029855</c:v>
                </c:pt>
                <c:pt idx="340">
                  <c:v>7657872.13029855</c:v>
                </c:pt>
                <c:pt idx="341">
                  <c:v>7657872.13029855</c:v>
                </c:pt>
                <c:pt idx="342">
                  <c:v>7657872.13029855</c:v>
                </c:pt>
                <c:pt idx="343">
                  <c:v>7657872.13029855</c:v>
                </c:pt>
                <c:pt idx="344">
                  <c:v>7657872.13029855</c:v>
                </c:pt>
                <c:pt idx="345">
                  <c:v>7657872.13029855</c:v>
                </c:pt>
                <c:pt idx="346">
                  <c:v>7657872.13029855</c:v>
                </c:pt>
                <c:pt idx="347">
                  <c:v>7657872.13029855</c:v>
                </c:pt>
                <c:pt idx="348">
                  <c:v>7657872.13029855</c:v>
                </c:pt>
                <c:pt idx="349">
                  <c:v>7657872.13029855</c:v>
                </c:pt>
                <c:pt idx="350">
                  <c:v>7657872.13029855</c:v>
                </c:pt>
                <c:pt idx="351">
                  <c:v>7657872.13029855</c:v>
                </c:pt>
                <c:pt idx="352">
                  <c:v>7657872.13029855</c:v>
                </c:pt>
                <c:pt idx="353">
                  <c:v>7657872.13029855</c:v>
                </c:pt>
                <c:pt idx="354">
                  <c:v>7657872.13029855</c:v>
                </c:pt>
                <c:pt idx="355">
                  <c:v>7657872.13029855</c:v>
                </c:pt>
                <c:pt idx="356">
                  <c:v>7657872.13029855</c:v>
                </c:pt>
                <c:pt idx="357">
                  <c:v>7657872.13029855</c:v>
                </c:pt>
                <c:pt idx="358">
                  <c:v>7657872.13029855</c:v>
                </c:pt>
                <c:pt idx="359">
                  <c:v>7657872.13029855</c:v>
                </c:pt>
                <c:pt idx="360">
                  <c:v>7657872.13029855</c:v>
                </c:pt>
                <c:pt idx="361">
                  <c:v>7657872.13029855</c:v>
                </c:pt>
                <c:pt idx="362">
                  <c:v>7657872.13029855</c:v>
                </c:pt>
                <c:pt idx="363">
                  <c:v>7657872.13029855</c:v>
                </c:pt>
                <c:pt idx="364">
                  <c:v>7657872.13029855</c:v>
                </c:pt>
                <c:pt idx="365">
                  <c:v>7657872.13029855</c:v>
                </c:pt>
                <c:pt idx="366">
                  <c:v>7657872.13029855</c:v>
                </c:pt>
                <c:pt idx="367">
                  <c:v>7657872.13029855</c:v>
                </c:pt>
                <c:pt idx="368">
                  <c:v>7657872.13029855</c:v>
                </c:pt>
                <c:pt idx="369">
                  <c:v>7657872.13029855</c:v>
                </c:pt>
                <c:pt idx="370">
                  <c:v>7657872.13029855</c:v>
                </c:pt>
                <c:pt idx="371">
                  <c:v>7657872.13029855</c:v>
                </c:pt>
                <c:pt idx="372">
                  <c:v>7657872.13029855</c:v>
                </c:pt>
                <c:pt idx="373">
                  <c:v>7657872.13029855</c:v>
                </c:pt>
                <c:pt idx="374">
                  <c:v>7657872.13029855</c:v>
                </c:pt>
                <c:pt idx="375">
                  <c:v>7657872.13029855</c:v>
                </c:pt>
                <c:pt idx="376">
                  <c:v>7657872.13029855</c:v>
                </c:pt>
                <c:pt idx="377">
                  <c:v>7657872.13029855</c:v>
                </c:pt>
                <c:pt idx="378">
                  <c:v>7657872.13029855</c:v>
                </c:pt>
                <c:pt idx="379">
                  <c:v>7657872.13029855</c:v>
                </c:pt>
                <c:pt idx="380">
                  <c:v>7657872.13029855</c:v>
                </c:pt>
                <c:pt idx="381">
                  <c:v>7657872.13029855</c:v>
                </c:pt>
                <c:pt idx="382">
                  <c:v>7657872.13029855</c:v>
                </c:pt>
                <c:pt idx="383">
                  <c:v>7657872.13029855</c:v>
                </c:pt>
                <c:pt idx="384">
                  <c:v>7657872.13029855</c:v>
                </c:pt>
                <c:pt idx="385">
                  <c:v>7657872.13029855</c:v>
                </c:pt>
                <c:pt idx="386">
                  <c:v>7657872.13029855</c:v>
                </c:pt>
                <c:pt idx="387">
                  <c:v>7657872.13029855</c:v>
                </c:pt>
                <c:pt idx="388">
                  <c:v>7657872.13029855</c:v>
                </c:pt>
                <c:pt idx="389">
                  <c:v>7657872.13029855</c:v>
                </c:pt>
                <c:pt idx="390">
                  <c:v>7657872.13029855</c:v>
                </c:pt>
                <c:pt idx="391">
                  <c:v>7657872.13029855</c:v>
                </c:pt>
                <c:pt idx="392">
                  <c:v>7657872.13029855</c:v>
                </c:pt>
                <c:pt idx="393">
                  <c:v>7657872.13029855</c:v>
                </c:pt>
                <c:pt idx="394">
                  <c:v>7657872.13029855</c:v>
                </c:pt>
                <c:pt idx="395">
                  <c:v>7657872.13029855</c:v>
                </c:pt>
                <c:pt idx="396">
                  <c:v>7657872.13029855</c:v>
                </c:pt>
                <c:pt idx="397">
                  <c:v>7657872.13029855</c:v>
                </c:pt>
                <c:pt idx="398">
                  <c:v>7657872.13029855</c:v>
                </c:pt>
                <c:pt idx="399">
                  <c:v>7657872.13029855</c:v>
                </c:pt>
                <c:pt idx="400">
                  <c:v>7657872.13029855</c:v>
                </c:pt>
                <c:pt idx="401">
                  <c:v>7657872.13029855</c:v>
                </c:pt>
                <c:pt idx="402">
                  <c:v>7657872.13029855</c:v>
                </c:pt>
                <c:pt idx="403">
                  <c:v>7657872.13029855</c:v>
                </c:pt>
                <c:pt idx="404">
                  <c:v>7657872.13029855</c:v>
                </c:pt>
                <c:pt idx="405">
                  <c:v>7657872.13029855</c:v>
                </c:pt>
                <c:pt idx="406">
                  <c:v>7657872.13029855</c:v>
                </c:pt>
                <c:pt idx="407">
                  <c:v>7657872.13029855</c:v>
                </c:pt>
                <c:pt idx="408">
                  <c:v>7657872.13029855</c:v>
                </c:pt>
                <c:pt idx="409">
                  <c:v>7657872.13029855</c:v>
                </c:pt>
                <c:pt idx="410">
                  <c:v>7657872.13029855</c:v>
                </c:pt>
                <c:pt idx="411">
                  <c:v>7657872.13029855</c:v>
                </c:pt>
                <c:pt idx="412">
                  <c:v>7657872.13029855</c:v>
                </c:pt>
                <c:pt idx="413">
                  <c:v>7657872.13029855</c:v>
                </c:pt>
                <c:pt idx="414">
                  <c:v>7657872.13029855</c:v>
                </c:pt>
                <c:pt idx="415">
                  <c:v>7657872.13029855</c:v>
                </c:pt>
                <c:pt idx="416">
                  <c:v>7657872.13029855</c:v>
                </c:pt>
                <c:pt idx="417">
                  <c:v>7657872.13029855</c:v>
                </c:pt>
                <c:pt idx="418">
                  <c:v>7657872.13029855</c:v>
                </c:pt>
                <c:pt idx="419">
                  <c:v>7657872.13029855</c:v>
                </c:pt>
                <c:pt idx="420">
                  <c:v>7657872.13029855</c:v>
                </c:pt>
                <c:pt idx="421">
                  <c:v>7657872.13029855</c:v>
                </c:pt>
                <c:pt idx="422">
                  <c:v>7657872.13029855</c:v>
                </c:pt>
                <c:pt idx="423">
                  <c:v>7657872.13029855</c:v>
                </c:pt>
                <c:pt idx="424">
                  <c:v>7657872.13029855</c:v>
                </c:pt>
                <c:pt idx="425">
                  <c:v>7657872.13029855</c:v>
                </c:pt>
                <c:pt idx="426">
                  <c:v>7657872.13029855</c:v>
                </c:pt>
                <c:pt idx="427">
                  <c:v>7657872.13029855</c:v>
                </c:pt>
                <c:pt idx="428">
                  <c:v>7657872.13029855</c:v>
                </c:pt>
                <c:pt idx="429">
                  <c:v>7657872.13029855</c:v>
                </c:pt>
                <c:pt idx="430">
                  <c:v>7657872.13029855</c:v>
                </c:pt>
                <c:pt idx="431">
                  <c:v>7657872.13029855</c:v>
                </c:pt>
                <c:pt idx="432">
                  <c:v>7657872.13029855</c:v>
                </c:pt>
                <c:pt idx="433">
                  <c:v>7657872.13029855</c:v>
                </c:pt>
                <c:pt idx="434">
                  <c:v>7657872.13029855</c:v>
                </c:pt>
                <c:pt idx="435">
                  <c:v>7657872.13029855</c:v>
                </c:pt>
                <c:pt idx="436">
                  <c:v>7657872.13029855</c:v>
                </c:pt>
                <c:pt idx="437">
                  <c:v>7657872.13029855</c:v>
                </c:pt>
                <c:pt idx="438">
                  <c:v>7657872.13029855</c:v>
                </c:pt>
                <c:pt idx="439">
                  <c:v>7657872.13029855</c:v>
                </c:pt>
                <c:pt idx="440">
                  <c:v>7657872.13029855</c:v>
                </c:pt>
                <c:pt idx="441">
                  <c:v>7657872.13029855</c:v>
                </c:pt>
                <c:pt idx="442">
                  <c:v>7657872.13029855</c:v>
                </c:pt>
                <c:pt idx="443">
                  <c:v>7657872.13029855</c:v>
                </c:pt>
                <c:pt idx="444">
                  <c:v>7657872.13029855</c:v>
                </c:pt>
                <c:pt idx="445">
                  <c:v>7657872.13029855</c:v>
                </c:pt>
                <c:pt idx="446">
                  <c:v>7657872.13029855</c:v>
                </c:pt>
                <c:pt idx="447">
                  <c:v>7657872.13029855</c:v>
                </c:pt>
                <c:pt idx="448">
                  <c:v>7657872.13029855</c:v>
                </c:pt>
                <c:pt idx="449">
                  <c:v>7657872.13029855</c:v>
                </c:pt>
                <c:pt idx="450">
                  <c:v>7657872.13029855</c:v>
                </c:pt>
                <c:pt idx="451">
                  <c:v>7657872.13029855</c:v>
                </c:pt>
                <c:pt idx="452">
                  <c:v>7657872.13029855</c:v>
                </c:pt>
                <c:pt idx="453">
                  <c:v>7657872.13029855</c:v>
                </c:pt>
                <c:pt idx="454">
                  <c:v>7657872.13029855</c:v>
                </c:pt>
                <c:pt idx="455">
                  <c:v>7657872.13029855</c:v>
                </c:pt>
                <c:pt idx="456">
                  <c:v>7657872.13029855</c:v>
                </c:pt>
                <c:pt idx="457">
                  <c:v>7657872.13029855</c:v>
                </c:pt>
                <c:pt idx="458">
                  <c:v>7657872.13029855</c:v>
                </c:pt>
                <c:pt idx="459">
                  <c:v>7657872.13029855</c:v>
                </c:pt>
                <c:pt idx="460">
                  <c:v>7657872.13029855</c:v>
                </c:pt>
                <c:pt idx="461">
                  <c:v>7657872.13029855</c:v>
                </c:pt>
                <c:pt idx="462">
                  <c:v>7657872.13029855</c:v>
                </c:pt>
                <c:pt idx="463">
                  <c:v>7657872.13029855</c:v>
                </c:pt>
                <c:pt idx="464">
                  <c:v>7657872.13029855</c:v>
                </c:pt>
                <c:pt idx="465">
                  <c:v>7657872.13029855</c:v>
                </c:pt>
                <c:pt idx="466">
                  <c:v>7657872.13029855</c:v>
                </c:pt>
                <c:pt idx="467">
                  <c:v>7657872.13029855</c:v>
                </c:pt>
                <c:pt idx="468">
                  <c:v>7657872.13029855</c:v>
                </c:pt>
                <c:pt idx="469">
                  <c:v>7657872.13029855</c:v>
                </c:pt>
                <c:pt idx="470">
                  <c:v>7657872.13029855</c:v>
                </c:pt>
                <c:pt idx="471">
                  <c:v>7657872.13029855</c:v>
                </c:pt>
                <c:pt idx="472">
                  <c:v>7657872.13029855</c:v>
                </c:pt>
                <c:pt idx="473">
                  <c:v>7657872.13029855</c:v>
                </c:pt>
                <c:pt idx="474">
                  <c:v>7657872.13029855</c:v>
                </c:pt>
                <c:pt idx="475">
                  <c:v>7657872.13029855</c:v>
                </c:pt>
                <c:pt idx="476">
                  <c:v>7657872.13029855</c:v>
                </c:pt>
                <c:pt idx="477">
                  <c:v>7657872.13029855</c:v>
                </c:pt>
                <c:pt idx="478">
                  <c:v>7657872.13029855</c:v>
                </c:pt>
                <c:pt idx="479">
                  <c:v>7657872.13029855</c:v>
                </c:pt>
                <c:pt idx="480">
                  <c:v>7657872.13029855</c:v>
                </c:pt>
                <c:pt idx="481">
                  <c:v>7657872.13029855</c:v>
                </c:pt>
                <c:pt idx="482">
                  <c:v>7657872.13029855</c:v>
                </c:pt>
                <c:pt idx="483">
                  <c:v>7657872.13029855</c:v>
                </c:pt>
                <c:pt idx="484">
                  <c:v>7657872.13029855</c:v>
                </c:pt>
                <c:pt idx="485">
                  <c:v>7657872.13029855</c:v>
                </c:pt>
                <c:pt idx="486">
                  <c:v>7657872.13029855</c:v>
                </c:pt>
                <c:pt idx="487">
                  <c:v>7657872.13029855</c:v>
                </c:pt>
                <c:pt idx="488">
                  <c:v>7657872.13029855</c:v>
                </c:pt>
                <c:pt idx="489">
                  <c:v>7657872.13029855</c:v>
                </c:pt>
                <c:pt idx="490">
                  <c:v>7657872.13029855</c:v>
                </c:pt>
                <c:pt idx="491">
                  <c:v>7657872.13029855</c:v>
                </c:pt>
                <c:pt idx="492">
                  <c:v>7657872.13029855</c:v>
                </c:pt>
                <c:pt idx="493">
                  <c:v>7657872.13029855</c:v>
                </c:pt>
                <c:pt idx="494">
                  <c:v>7657872.13029855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Main!$F$2:$F$496</c:f>
              <c:numCache>
                <c:formatCode>General</c:formatCode>
                <c:ptCount val="495"/>
                <c:pt idx="0">
                  <c:v>1866722.93241353</c:v>
                </c:pt>
                <c:pt idx="1">
                  <c:v>18667229.3241353</c:v>
                </c:pt>
                <c:pt idx="2">
                  <c:v>17840680.1192573</c:v>
                </c:pt>
                <c:pt idx="3">
                  <c:v>17016485.7647183</c:v>
                </c:pt>
                <c:pt idx="4">
                  <c:v>16193787.4555461</c:v>
                </c:pt>
                <c:pt idx="5">
                  <c:v>15371959.1205357</c:v>
                </c:pt>
                <c:pt idx="6">
                  <c:v>14550492.1063735</c:v>
                </c:pt>
                <c:pt idx="7">
                  <c:v>13728921.5254895</c:v>
                </c:pt>
                <c:pt idx="8">
                  <c:v>12844292.865395</c:v>
                </c:pt>
                <c:pt idx="9">
                  <c:v>11952850.8426215</c:v>
                </c:pt>
                <c:pt idx="10">
                  <c:v>9333614.66206763</c:v>
                </c:pt>
                <c:pt idx="11">
                  <c:v>8279888.23266913</c:v>
                </c:pt>
                <c:pt idx="12">
                  <c:v>7662066.82762559</c:v>
                </c:pt>
                <c:pt idx="13">
                  <c:v>7188419.77622856</c:v>
                </c:pt>
                <c:pt idx="14">
                  <c:v>7042952.84302681</c:v>
                </c:pt>
                <c:pt idx="15">
                  <c:v>6719580.445546</c:v>
                </c:pt>
                <c:pt idx="16">
                  <c:v>6577635.59295565</c:v>
                </c:pt>
                <c:pt idx="17">
                  <c:v>6338789.42306752</c:v>
                </c:pt>
                <c:pt idx="18">
                  <c:v>6200639.72749445</c:v>
                </c:pt>
                <c:pt idx="19">
                  <c:v>6026715.39580778</c:v>
                </c:pt>
                <c:pt idx="20">
                  <c:v>6020091.73007109</c:v>
                </c:pt>
                <c:pt idx="21">
                  <c:v>5541897.04004697</c:v>
                </c:pt>
                <c:pt idx="22">
                  <c:v>5340782.6419811</c:v>
                </c:pt>
                <c:pt idx="23">
                  <c:v>5169243.89849542</c:v>
                </c:pt>
                <c:pt idx="24">
                  <c:v>4812523.14903045</c:v>
                </c:pt>
                <c:pt idx="25">
                  <c:v>4834346.89289166</c:v>
                </c:pt>
                <c:pt idx="26">
                  <c:v>4577890.07913877</c:v>
                </c:pt>
                <c:pt idx="27">
                  <c:v>4759576.95923207</c:v>
                </c:pt>
                <c:pt idx="28">
                  <c:v>4524057.21400637</c:v>
                </c:pt>
                <c:pt idx="29">
                  <c:v>4427348.23442792</c:v>
                </c:pt>
                <c:pt idx="30">
                  <c:v>4335963.58540088</c:v>
                </c:pt>
                <c:pt idx="31">
                  <c:v>4407326.25226412</c:v>
                </c:pt>
                <c:pt idx="32">
                  <c:v>4039534.81585531</c:v>
                </c:pt>
                <c:pt idx="33">
                  <c:v>3791666.55990085</c:v>
                </c:pt>
                <c:pt idx="34">
                  <c:v>3684843.66711974</c:v>
                </c:pt>
                <c:pt idx="35">
                  <c:v>3540581.78467335</c:v>
                </c:pt>
                <c:pt idx="36">
                  <c:v>3372458.45083939</c:v>
                </c:pt>
                <c:pt idx="37">
                  <c:v>3354427.57145973</c:v>
                </c:pt>
                <c:pt idx="38">
                  <c:v>3346190.65758607</c:v>
                </c:pt>
                <c:pt idx="39">
                  <c:v>3346897.3257413</c:v>
                </c:pt>
                <c:pt idx="40">
                  <c:v>3338748.87620228</c:v>
                </c:pt>
                <c:pt idx="41">
                  <c:v>3148845.96133703</c:v>
                </c:pt>
                <c:pt idx="42">
                  <c:v>3014190.4482294</c:v>
                </c:pt>
                <c:pt idx="43">
                  <c:v>2910388.28359414</c:v>
                </c:pt>
                <c:pt idx="44">
                  <c:v>2763326.10408805</c:v>
                </c:pt>
                <c:pt idx="45">
                  <c:v>2707565.01398898</c:v>
                </c:pt>
                <c:pt idx="46">
                  <c:v>2602602.61786272</c:v>
                </c:pt>
                <c:pt idx="47">
                  <c:v>2546492.53181506</c:v>
                </c:pt>
                <c:pt idx="48">
                  <c:v>2513037.53394145</c:v>
                </c:pt>
                <c:pt idx="49">
                  <c:v>2519720.7248991</c:v>
                </c:pt>
                <c:pt idx="50">
                  <c:v>2497741.63660436</c:v>
                </c:pt>
                <c:pt idx="51">
                  <c:v>2505642.88797012</c:v>
                </c:pt>
                <c:pt idx="52">
                  <c:v>2415693.48915906</c:v>
                </c:pt>
                <c:pt idx="53">
                  <c:v>2310887.02775888</c:v>
                </c:pt>
                <c:pt idx="54">
                  <c:v>2254314.40154557</c:v>
                </c:pt>
                <c:pt idx="55">
                  <c:v>2190759.78396448</c:v>
                </c:pt>
                <c:pt idx="56">
                  <c:v>2117349.77915285</c:v>
                </c:pt>
                <c:pt idx="57">
                  <c:v>2061032.11787763</c:v>
                </c:pt>
                <c:pt idx="58">
                  <c:v>2012569.99587919</c:v>
                </c:pt>
                <c:pt idx="59">
                  <c:v>1957654.41508114</c:v>
                </c:pt>
                <c:pt idx="60">
                  <c:v>1945337.31395958</c:v>
                </c:pt>
                <c:pt idx="61">
                  <c:v>1948284.43617217</c:v>
                </c:pt>
                <c:pt idx="62">
                  <c:v>1895610.34757273</c:v>
                </c:pt>
                <c:pt idx="63">
                  <c:v>1850126.72689631</c:v>
                </c:pt>
                <c:pt idx="64">
                  <c:v>1790103.37925521</c:v>
                </c:pt>
                <c:pt idx="65">
                  <c:v>1763814.23962466</c:v>
                </c:pt>
                <c:pt idx="66">
                  <c:v>1714130.98498531</c:v>
                </c:pt>
                <c:pt idx="67">
                  <c:v>1675254.5494802</c:v>
                </c:pt>
                <c:pt idx="68">
                  <c:v>1647702.78183613</c:v>
                </c:pt>
                <c:pt idx="69">
                  <c:v>1641022.13284596</c:v>
                </c:pt>
                <c:pt idx="70">
                  <c:v>1626896.52090062</c:v>
                </c:pt>
                <c:pt idx="71">
                  <c:v>1625919.34147312</c:v>
                </c:pt>
                <c:pt idx="72">
                  <c:v>1589384.58380127</c:v>
                </c:pt>
                <c:pt idx="73">
                  <c:v>1544688.64376883</c:v>
                </c:pt>
                <c:pt idx="74">
                  <c:v>1524095.27102152</c:v>
                </c:pt>
                <c:pt idx="75">
                  <c:v>1499089.19301068</c:v>
                </c:pt>
                <c:pt idx="76">
                  <c:v>1466470.9746385</c:v>
                </c:pt>
                <c:pt idx="77">
                  <c:v>1435867.24123804</c:v>
                </c:pt>
                <c:pt idx="78">
                  <c:v>1407117.6601597</c:v>
                </c:pt>
                <c:pt idx="79">
                  <c:v>1375921.44410551</c:v>
                </c:pt>
                <c:pt idx="80">
                  <c:v>1366828.94645912</c:v>
                </c:pt>
                <c:pt idx="81">
                  <c:v>1368931.67877386</c:v>
                </c:pt>
                <c:pt idx="82">
                  <c:v>1340387.23244007</c:v>
                </c:pt>
                <c:pt idx="83">
                  <c:v>1318031.74006353</c:v>
                </c:pt>
                <c:pt idx="84">
                  <c:v>1288571.49276835</c:v>
                </c:pt>
                <c:pt idx="85">
                  <c:v>1277689.65581425</c:v>
                </c:pt>
                <c:pt idx="86">
                  <c:v>1251557.84137356</c:v>
                </c:pt>
                <c:pt idx="87">
                  <c:v>1227983.09324992</c:v>
                </c:pt>
                <c:pt idx="88">
                  <c:v>1208817.02188451</c:v>
                </c:pt>
                <c:pt idx="89">
                  <c:v>1200758.39927464</c:v>
                </c:pt>
                <c:pt idx="90">
                  <c:v>1191117.94785968</c:v>
                </c:pt>
                <c:pt idx="91">
                  <c:v>1172900.53531396</c:v>
                </c:pt>
                <c:pt idx="92">
                  <c:v>1154774.8053716</c:v>
                </c:pt>
                <c:pt idx="93">
                  <c:v>1131085.73271854</c:v>
                </c:pt>
                <c:pt idx="94">
                  <c:v>1122032.83411392</c:v>
                </c:pt>
                <c:pt idx="95">
                  <c:v>1110452.48745161</c:v>
                </c:pt>
                <c:pt idx="96">
                  <c:v>1093884.96308889</c:v>
                </c:pt>
                <c:pt idx="97">
                  <c:v>1076975.388286</c:v>
                </c:pt>
                <c:pt idx="98">
                  <c:v>1059761.97059909</c:v>
                </c:pt>
                <c:pt idx="99">
                  <c:v>1040524.91417918</c:v>
                </c:pt>
                <c:pt idx="100">
                  <c:v>1033551.60674642</c:v>
                </c:pt>
                <c:pt idx="101">
                  <c:v>1020830.70921008</c:v>
                </c:pt>
                <c:pt idx="102">
                  <c:v>1005896.14128444</c:v>
                </c:pt>
                <c:pt idx="103">
                  <c:v>993424.23125745</c:v>
                </c:pt>
                <c:pt idx="104">
                  <c:v>977201.382136983</c:v>
                </c:pt>
                <c:pt idx="105">
                  <c:v>972389.777200167</c:v>
                </c:pt>
                <c:pt idx="106">
                  <c:v>957689.728847017</c:v>
                </c:pt>
                <c:pt idx="107">
                  <c:v>943413.315126938</c:v>
                </c:pt>
                <c:pt idx="108">
                  <c:v>930694.453330688</c:v>
                </c:pt>
                <c:pt idx="109">
                  <c:v>923661.551593973</c:v>
                </c:pt>
                <c:pt idx="110">
                  <c:v>916638.174820621</c:v>
                </c:pt>
                <c:pt idx="111">
                  <c:v>904719.954382722</c:v>
                </c:pt>
                <c:pt idx="112">
                  <c:v>893362.849943284</c:v>
                </c:pt>
                <c:pt idx="113">
                  <c:v>879266.227376807</c:v>
                </c:pt>
                <c:pt idx="114">
                  <c:v>872645.507411728</c:v>
                </c:pt>
                <c:pt idx="115">
                  <c:v>867258.111078743</c:v>
                </c:pt>
                <c:pt idx="116">
                  <c:v>857265.020093075</c:v>
                </c:pt>
                <c:pt idx="117">
                  <c:v>847256.921041538</c:v>
                </c:pt>
                <c:pt idx="118">
                  <c:v>836613.295367943</c:v>
                </c:pt>
                <c:pt idx="119">
                  <c:v>824285.210053978</c:v>
                </c:pt>
                <c:pt idx="120">
                  <c:v>819207.400919735</c:v>
                </c:pt>
                <c:pt idx="121">
                  <c:v>810767.236942457</c:v>
                </c:pt>
                <c:pt idx="122">
                  <c:v>801153.438404797</c:v>
                </c:pt>
                <c:pt idx="123">
                  <c:v>793184.576885898</c:v>
                </c:pt>
                <c:pt idx="124">
                  <c:v>787166.01125772</c:v>
                </c:pt>
                <c:pt idx="125">
                  <c:v>778946.427462714</c:v>
                </c:pt>
                <c:pt idx="126">
                  <c:v>768552.505679821</c:v>
                </c:pt>
                <c:pt idx="127">
                  <c:v>761008.195122778</c:v>
                </c:pt>
                <c:pt idx="128">
                  <c:v>751902.004710477</c:v>
                </c:pt>
                <c:pt idx="129">
                  <c:v>744844.90450841</c:v>
                </c:pt>
                <c:pt idx="130">
                  <c:v>735737.744300231</c:v>
                </c:pt>
                <c:pt idx="131">
                  <c:v>730607.57466563</c:v>
                </c:pt>
                <c:pt idx="132">
                  <c:v>722548.606459153</c:v>
                </c:pt>
                <c:pt idx="133">
                  <c:v>714851.813340767</c:v>
                </c:pt>
                <c:pt idx="134">
                  <c:v>707704.800785136</c:v>
                </c:pt>
                <c:pt idx="135">
                  <c:v>702381.93070439</c:v>
                </c:pt>
                <c:pt idx="136">
                  <c:v>698176.681256706</c:v>
                </c:pt>
                <c:pt idx="137">
                  <c:v>691430.934790254</c:v>
                </c:pt>
                <c:pt idx="138">
                  <c:v>684917.626877748</c:v>
                </c:pt>
                <c:pt idx="139">
                  <c:v>676394.326524947</c:v>
                </c:pt>
                <c:pt idx="140">
                  <c:v>672425.892768904</c:v>
                </c:pt>
                <c:pt idx="141">
                  <c:v>668936.538636662</c:v>
                </c:pt>
                <c:pt idx="142">
                  <c:v>663501.343085931</c:v>
                </c:pt>
                <c:pt idx="143">
                  <c:v>657230.300538055</c:v>
                </c:pt>
                <c:pt idx="144">
                  <c:v>651397.754447724</c:v>
                </c:pt>
                <c:pt idx="145">
                  <c:v>645619.961919286</c:v>
                </c:pt>
                <c:pt idx="146">
                  <c:v>638575.805851549</c:v>
                </c:pt>
                <c:pt idx="147">
                  <c:v>633538.681717845</c:v>
                </c:pt>
                <c:pt idx="148">
                  <c:v>627655.037451714</c:v>
                </c:pt>
                <c:pt idx="149">
                  <c:v>623404.274884983</c:v>
                </c:pt>
                <c:pt idx="150">
                  <c:v>620643.133453395</c:v>
                </c:pt>
                <c:pt idx="151">
                  <c:v>616719.745583342</c:v>
                </c:pt>
                <c:pt idx="152">
                  <c:v>610395.339773575</c:v>
                </c:pt>
                <c:pt idx="153">
                  <c:v>605035.250192409</c:v>
                </c:pt>
                <c:pt idx="154">
                  <c:v>599448.190404017</c:v>
                </c:pt>
                <c:pt idx="155">
                  <c:v>595492.13843414</c:v>
                </c:pt>
                <c:pt idx="156">
                  <c:v>592423.362419231</c:v>
                </c:pt>
                <c:pt idx="157">
                  <c:v>587669.17108236</c:v>
                </c:pt>
                <c:pt idx="158">
                  <c:v>583099.249666295</c:v>
                </c:pt>
                <c:pt idx="159">
                  <c:v>577072.948868187</c:v>
                </c:pt>
                <c:pt idx="160">
                  <c:v>573430.106330769</c:v>
                </c:pt>
                <c:pt idx="161">
                  <c:v>570696.237525456</c:v>
                </c:pt>
                <c:pt idx="162">
                  <c:v>567452.852498331</c:v>
                </c:pt>
                <c:pt idx="163">
                  <c:v>564754.960007517</c:v>
                </c:pt>
                <c:pt idx="164">
                  <c:v>560912.723189997</c:v>
                </c:pt>
                <c:pt idx="165">
                  <c:v>556122.260189532</c:v>
                </c:pt>
                <c:pt idx="166">
                  <c:v>554842.023732088</c:v>
                </c:pt>
                <c:pt idx="167">
                  <c:v>549688.452096912</c:v>
                </c:pt>
                <c:pt idx="168">
                  <c:v>545961.059363279</c:v>
                </c:pt>
                <c:pt idx="169">
                  <c:v>541573.197268534</c:v>
                </c:pt>
                <c:pt idx="170">
                  <c:v>537834.524997319</c:v>
                </c:pt>
                <c:pt idx="171">
                  <c:v>535548.730801589</c:v>
                </c:pt>
                <c:pt idx="172">
                  <c:v>532865.051801935</c:v>
                </c:pt>
                <c:pt idx="173">
                  <c:v>529534.145137356</c:v>
                </c:pt>
                <c:pt idx="174">
                  <c:v>524933.634151425</c:v>
                </c:pt>
                <c:pt idx="175">
                  <c:v>521218.796265096</c:v>
                </c:pt>
                <c:pt idx="176">
                  <c:v>516871.839379159</c:v>
                </c:pt>
                <c:pt idx="177">
                  <c:v>514854.900807331</c:v>
                </c:pt>
                <c:pt idx="178">
                  <c:v>511564.307144357</c:v>
                </c:pt>
                <c:pt idx="179">
                  <c:v>508458.493075408</c:v>
                </c:pt>
                <c:pt idx="180">
                  <c:v>504536.190337394</c:v>
                </c:pt>
                <c:pt idx="181">
                  <c:v>500223.832511722</c:v>
                </c:pt>
                <c:pt idx="182">
                  <c:v>497460.841699652</c:v>
                </c:pt>
                <c:pt idx="183">
                  <c:v>494393.521545053</c:v>
                </c:pt>
                <c:pt idx="184">
                  <c:v>491832.511362944</c:v>
                </c:pt>
                <c:pt idx="185">
                  <c:v>488642.829417435</c:v>
                </c:pt>
                <c:pt idx="186">
                  <c:v>485896.06021392</c:v>
                </c:pt>
                <c:pt idx="187">
                  <c:v>481753.33491694</c:v>
                </c:pt>
                <c:pt idx="188">
                  <c:v>478864.389081439</c:v>
                </c:pt>
                <c:pt idx="189">
                  <c:v>475376.423824145</c:v>
                </c:pt>
                <c:pt idx="190">
                  <c:v>472420.702555738</c:v>
                </c:pt>
                <c:pt idx="191">
                  <c:v>470535.324607762</c:v>
                </c:pt>
                <c:pt idx="192">
                  <c:v>468354.595317851</c:v>
                </c:pt>
                <c:pt idx="193">
                  <c:v>465779.698791373</c:v>
                </c:pt>
                <c:pt idx="194">
                  <c:v>462311.521423779</c:v>
                </c:pt>
                <c:pt idx="195">
                  <c:v>459563.929550686</c:v>
                </c:pt>
                <c:pt idx="196">
                  <c:v>456332.101137087</c:v>
                </c:pt>
                <c:pt idx="197">
                  <c:v>455138.28418403</c:v>
                </c:pt>
                <c:pt idx="198">
                  <c:v>452881.415317576</c:v>
                </c:pt>
                <c:pt idx="199">
                  <c:v>450837.636631808</c:v>
                </c:pt>
                <c:pt idx="200">
                  <c:v>448002.483233868</c:v>
                </c:pt>
                <c:pt idx="201">
                  <c:v>444691.077239618</c:v>
                </c:pt>
                <c:pt idx="202">
                  <c:v>442535.9306503</c:v>
                </c:pt>
                <c:pt idx="203">
                  <c:v>440178.240202817</c:v>
                </c:pt>
                <c:pt idx="204">
                  <c:v>438307.749568209</c:v>
                </c:pt>
                <c:pt idx="205">
                  <c:v>435928.451086468</c:v>
                </c:pt>
                <c:pt idx="206">
                  <c:v>433956.104470816</c:v>
                </c:pt>
                <c:pt idx="207">
                  <c:v>430735.013758596</c:v>
                </c:pt>
                <c:pt idx="208">
                  <c:v>428611.838916011</c:v>
                </c:pt>
                <c:pt idx="209">
                  <c:v>425939.204562742</c:v>
                </c:pt>
                <c:pt idx="210">
                  <c:v>423721.173137334</c:v>
                </c:pt>
                <c:pt idx="211">
                  <c:v>422403.314101562</c:v>
                </c:pt>
                <c:pt idx="212">
                  <c:v>420816.658274184</c:v>
                </c:pt>
                <c:pt idx="213">
                  <c:v>418960.870528958</c:v>
                </c:pt>
                <c:pt idx="214">
                  <c:v>416310.519496742</c:v>
                </c:pt>
                <c:pt idx="215">
                  <c:v>414258.570596408</c:v>
                </c:pt>
                <c:pt idx="216">
                  <c:v>411750.737690844</c:v>
                </c:pt>
                <c:pt idx="217">
                  <c:v>411041.677329298</c:v>
                </c:pt>
                <c:pt idx="218">
                  <c:v>409431.30977287</c:v>
                </c:pt>
                <c:pt idx="219">
                  <c:v>408082.89889853</c:v>
                </c:pt>
                <c:pt idx="220">
                  <c:v>406009.429194797</c:v>
                </c:pt>
                <c:pt idx="221">
                  <c:v>403417.480155946</c:v>
                </c:pt>
                <c:pt idx="222">
                  <c:v>401770.581366419</c:v>
                </c:pt>
                <c:pt idx="223">
                  <c:v>399985.626785282</c:v>
                </c:pt>
                <c:pt idx="224">
                  <c:v>398707.407735658</c:v>
                </c:pt>
                <c:pt idx="225">
                  <c:v>396963.012296698</c:v>
                </c:pt>
                <c:pt idx="226">
                  <c:v>395610.769699961</c:v>
                </c:pt>
                <c:pt idx="227">
                  <c:v>393057.544465257</c:v>
                </c:pt>
                <c:pt idx="228">
                  <c:v>391496.237238626</c:v>
                </c:pt>
                <c:pt idx="229">
                  <c:v>389418.932793416</c:v>
                </c:pt>
                <c:pt idx="230">
                  <c:v>387770.455734658</c:v>
                </c:pt>
                <c:pt idx="231">
                  <c:v>386951.281312743</c:v>
                </c:pt>
                <c:pt idx="232">
                  <c:v>385861.19103046</c:v>
                </c:pt>
                <c:pt idx="233">
                  <c:v>384592.871031481</c:v>
                </c:pt>
                <c:pt idx="234">
                  <c:v>382564.919925768</c:v>
                </c:pt>
                <c:pt idx="235">
                  <c:v>381068.43831892</c:v>
                </c:pt>
                <c:pt idx="236">
                  <c:v>379101.735103393</c:v>
                </c:pt>
                <c:pt idx="237">
                  <c:v>378815.778611064</c:v>
                </c:pt>
                <c:pt idx="238">
                  <c:v>377718.133785255</c:v>
                </c:pt>
                <c:pt idx="239">
                  <c:v>376949.850026459</c:v>
                </c:pt>
                <c:pt idx="240">
                  <c:v>375503.65498575</c:v>
                </c:pt>
                <c:pt idx="241">
                  <c:v>373477.007352178</c:v>
                </c:pt>
                <c:pt idx="242">
                  <c:v>372249.721539834</c:v>
                </c:pt>
                <c:pt idx="243">
                  <c:v>370931.430152398</c:v>
                </c:pt>
                <c:pt idx="244">
                  <c:v>370179.575855697</c:v>
                </c:pt>
                <c:pt idx="245">
                  <c:v>368974.596642566</c:v>
                </c:pt>
                <c:pt idx="246">
                  <c:v>368187.412326755</c:v>
                </c:pt>
                <c:pt idx="247">
                  <c:v>366166.391427381</c:v>
                </c:pt>
                <c:pt idx="248">
                  <c:v>365078.631238705</c:v>
                </c:pt>
                <c:pt idx="249">
                  <c:v>363477.312032767</c:v>
                </c:pt>
                <c:pt idx="250">
                  <c:v>362315.515712084</c:v>
                </c:pt>
                <c:pt idx="251">
                  <c:v>361980.501778198</c:v>
                </c:pt>
                <c:pt idx="252">
                  <c:v>361345.695361647</c:v>
                </c:pt>
                <c:pt idx="253">
                  <c:v>360611.693358626</c:v>
                </c:pt>
                <c:pt idx="254">
                  <c:v>359116.03493741</c:v>
                </c:pt>
                <c:pt idx="255">
                  <c:v>358120.349503015</c:v>
                </c:pt>
                <c:pt idx="256">
                  <c:v>356608.237302367</c:v>
                </c:pt>
                <c:pt idx="257">
                  <c:v>356749.984268532</c:v>
                </c:pt>
                <c:pt idx="258">
                  <c:v>356116.138475195</c:v>
                </c:pt>
                <c:pt idx="259">
                  <c:v>355907.952482194</c:v>
                </c:pt>
                <c:pt idx="260">
                  <c:v>355061.597189478</c:v>
                </c:pt>
                <c:pt idx="261">
                  <c:v>353538.440746595</c:v>
                </c:pt>
                <c:pt idx="262">
                  <c:v>352689.070439565</c:v>
                </c:pt>
                <c:pt idx="263">
                  <c:v>351781.389926762</c:v>
                </c:pt>
                <c:pt idx="264">
                  <c:v>351542.339394323</c:v>
                </c:pt>
                <c:pt idx="265">
                  <c:v>350845.992292988</c:v>
                </c:pt>
                <c:pt idx="266">
                  <c:v>350645.262715115</c:v>
                </c:pt>
                <c:pt idx="267">
                  <c:v>349100.782324325</c:v>
                </c:pt>
                <c:pt idx="268">
                  <c:v>348451.593684949</c:v>
                </c:pt>
                <c:pt idx="269">
                  <c:v>347258.088453136</c:v>
                </c:pt>
                <c:pt idx="270">
                  <c:v>346541.282956482</c:v>
                </c:pt>
                <c:pt idx="271">
                  <c:v>346708.078637901</c:v>
                </c:pt>
                <c:pt idx="272">
                  <c:v>346524.688476844</c:v>
                </c:pt>
                <c:pt idx="273">
                  <c:v>346320.774797787</c:v>
                </c:pt>
                <c:pt idx="274">
                  <c:v>345320.578119128</c:v>
                </c:pt>
                <c:pt idx="275">
                  <c:v>344811.912234859</c:v>
                </c:pt>
                <c:pt idx="276">
                  <c:v>343702.578759159</c:v>
                </c:pt>
                <c:pt idx="277">
                  <c:v>344277.678115137</c:v>
                </c:pt>
                <c:pt idx="278">
                  <c:v>344071.077843496</c:v>
                </c:pt>
                <c:pt idx="279">
                  <c:v>344418.209519019</c:v>
                </c:pt>
                <c:pt idx="280">
                  <c:v>344177.589766657</c:v>
                </c:pt>
                <c:pt idx="281">
                  <c:v>343106.236397273</c:v>
                </c:pt>
                <c:pt idx="282">
                  <c:v>342585.134555154</c:v>
                </c:pt>
                <c:pt idx="283">
                  <c:v>342012.993611632</c:v>
                </c:pt>
                <c:pt idx="284">
                  <c:v>342248.541740979</c:v>
                </c:pt>
                <c:pt idx="285">
                  <c:v>342006.539378748</c:v>
                </c:pt>
                <c:pt idx="286">
                  <c:v>342418.029096952</c:v>
                </c:pt>
                <c:pt idx="287">
                  <c:v>341263.423083742</c:v>
                </c:pt>
                <c:pt idx="288">
                  <c:v>340972.401654084</c:v>
                </c:pt>
                <c:pt idx="289">
                  <c:v>340051.07804487</c:v>
                </c:pt>
                <c:pt idx="290">
                  <c:v>339633.42545269</c:v>
                </c:pt>
                <c:pt idx="291">
                  <c:v>340232.612503158</c:v>
                </c:pt>
                <c:pt idx="292">
                  <c:v>340421.503447336</c:v>
                </c:pt>
                <c:pt idx="293">
                  <c:v>340667.515574796</c:v>
                </c:pt>
                <c:pt idx="294">
                  <c:v>340010.227708193</c:v>
                </c:pt>
                <c:pt idx="295">
                  <c:v>339863.228669239</c:v>
                </c:pt>
                <c:pt idx="296">
                  <c:v>338919.156136017</c:v>
                </c:pt>
                <c:pt idx="297">
                  <c:v>339790.560735617</c:v>
                </c:pt>
                <c:pt idx="298">
                  <c:v>339830.632739475</c:v>
                </c:pt>
                <c:pt idx="299">
                  <c:v>340587.391497609</c:v>
                </c:pt>
                <c:pt idx="300">
                  <c:v>340821.248497393</c:v>
                </c:pt>
                <c:pt idx="301">
                  <c:v>339910.816366391</c:v>
                </c:pt>
                <c:pt idx="302">
                  <c:v>339479.957738152</c:v>
                </c:pt>
                <c:pt idx="303">
                  <c:v>338941.0393629</c:v>
                </c:pt>
                <c:pt idx="304">
                  <c:v>339388.596118051</c:v>
                </c:pt>
                <c:pt idx="305">
                  <c:v>339305.332549676</c:v>
                </c:pt>
                <c:pt idx="306">
                  <c:v>340226.101483541</c:v>
                </c:pt>
                <c:pt idx="307">
                  <c:v>339156.581196891</c:v>
                </c:pt>
                <c:pt idx="308">
                  <c:v>338954.254156432</c:v>
                </c:pt>
                <c:pt idx="309">
                  <c:v>337924.916061975</c:v>
                </c:pt>
                <c:pt idx="310">
                  <c:v>337256.265475288</c:v>
                </c:pt>
                <c:pt idx="311">
                  <c:v>338009.509149944</c:v>
                </c:pt>
                <c:pt idx="312">
                  <c:v>338362.524431815</c:v>
                </c:pt>
                <c:pt idx="313">
                  <c:v>338779.644692451</c:v>
                </c:pt>
                <c:pt idx="314">
                  <c:v>338219.982403173</c:v>
                </c:pt>
                <c:pt idx="315">
                  <c:v>338157.49136975</c:v>
                </c:pt>
                <c:pt idx="316">
                  <c:v>337383.496557051</c:v>
                </c:pt>
                <c:pt idx="317">
                  <c:v>338194.201999492</c:v>
                </c:pt>
                <c:pt idx="318">
                  <c:v>337856.748851266</c:v>
                </c:pt>
                <c:pt idx="319">
                  <c:v>339465.165122917</c:v>
                </c:pt>
                <c:pt idx="320">
                  <c:v>339441.823016442</c:v>
                </c:pt>
                <c:pt idx="321">
                  <c:v>337860.120527441</c:v>
                </c:pt>
                <c:pt idx="322">
                  <c:v>338014.33884639</c:v>
                </c:pt>
                <c:pt idx="323">
                  <c:v>338108.874740172</c:v>
                </c:pt>
                <c:pt idx="324">
                  <c:v>338500.990716372</c:v>
                </c:pt>
                <c:pt idx="325">
                  <c:v>338561.108156104</c:v>
                </c:pt>
                <c:pt idx="326">
                  <c:v>338989.101524823</c:v>
                </c:pt>
                <c:pt idx="327">
                  <c:v>338510.351454297</c:v>
                </c:pt>
                <c:pt idx="328">
                  <c:v>338516.281616013</c:v>
                </c:pt>
                <c:pt idx="329">
                  <c:v>338552.848758393</c:v>
                </c:pt>
                <c:pt idx="330">
                  <c:v>338326.964935681</c:v>
                </c:pt>
                <c:pt idx="331">
                  <c:v>338245.626559804</c:v>
                </c:pt>
                <c:pt idx="332">
                  <c:v>338199.139684379</c:v>
                </c:pt>
                <c:pt idx="333">
                  <c:v>338222.327788563</c:v>
                </c:pt>
                <c:pt idx="334">
                  <c:v>338117.116231881</c:v>
                </c:pt>
                <c:pt idx="335">
                  <c:v>338269.463436439</c:v>
                </c:pt>
                <c:pt idx="336">
                  <c:v>338329.058020194</c:v>
                </c:pt>
                <c:pt idx="337">
                  <c:v>337919.642623666</c:v>
                </c:pt>
                <c:pt idx="338">
                  <c:v>338435.282675339</c:v>
                </c:pt>
                <c:pt idx="339">
                  <c:v>338558.50383479</c:v>
                </c:pt>
                <c:pt idx="340">
                  <c:v>338393.888277355</c:v>
                </c:pt>
                <c:pt idx="341">
                  <c:v>338451.660034948</c:v>
                </c:pt>
                <c:pt idx="342">
                  <c:v>338483.543074384</c:v>
                </c:pt>
                <c:pt idx="343">
                  <c:v>338422.852076806</c:v>
                </c:pt>
                <c:pt idx="344">
                  <c:v>338397.146317006</c:v>
                </c:pt>
                <c:pt idx="345">
                  <c:v>338656.570414778</c:v>
                </c:pt>
                <c:pt idx="346">
                  <c:v>338467.476768474</c:v>
                </c:pt>
                <c:pt idx="347">
                  <c:v>337815.519959688</c:v>
                </c:pt>
                <c:pt idx="348">
                  <c:v>338395.646488502</c:v>
                </c:pt>
                <c:pt idx="349">
                  <c:v>338654.617981231</c:v>
                </c:pt>
                <c:pt idx="350">
                  <c:v>338396.4976702</c:v>
                </c:pt>
                <c:pt idx="351">
                  <c:v>338393.412801662</c:v>
                </c:pt>
                <c:pt idx="352">
                  <c:v>338332.150508897</c:v>
                </c:pt>
                <c:pt idx="353">
                  <c:v>338400.327163648</c:v>
                </c:pt>
                <c:pt idx="354">
                  <c:v>338393.03125817</c:v>
                </c:pt>
                <c:pt idx="355">
                  <c:v>338429.971020427</c:v>
                </c:pt>
                <c:pt idx="356">
                  <c:v>338549.906889097</c:v>
                </c:pt>
                <c:pt idx="357">
                  <c:v>338289.752877947</c:v>
                </c:pt>
                <c:pt idx="358">
                  <c:v>338271.585932912</c:v>
                </c:pt>
                <c:pt idx="359">
                  <c:v>338284.67760213</c:v>
                </c:pt>
                <c:pt idx="360">
                  <c:v>338259.908160939</c:v>
                </c:pt>
                <c:pt idx="361">
                  <c:v>338297.248857699</c:v>
                </c:pt>
                <c:pt idx="362">
                  <c:v>338255.977343234</c:v>
                </c:pt>
                <c:pt idx="363">
                  <c:v>338246.842216251</c:v>
                </c:pt>
                <c:pt idx="364">
                  <c:v>338241.264350762</c:v>
                </c:pt>
                <c:pt idx="365">
                  <c:v>338258.396433674</c:v>
                </c:pt>
                <c:pt idx="366">
                  <c:v>338196.480852503</c:v>
                </c:pt>
                <c:pt idx="367">
                  <c:v>338344.437770025</c:v>
                </c:pt>
                <c:pt idx="368">
                  <c:v>338353.841941066</c:v>
                </c:pt>
                <c:pt idx="369">
                  <c:v>338329.6348956</c:v>
                </c:pt>
                <c:pt idx="370">
                  <c:v>338319.98175174</c:v>
                </c:pt>
                <c:pt idx="371">
                  <c:v>338356.752742785</c:v>
                </c:pt>
                <c:pt idx="372">
                  <c:v>338335.225743102</c:v>
                </c:pt>
                <c:pt idx="373">
                  <c:v>338377.790682184</c:v>
                </c:pt>
                <c:pt idx="374">
                  <c:v>338318.819034918</c:v>
                </c:pt>
                <c:pt idx="375">
                  <c:v>338341.527978738</c:v>
                </c:pt>
                <c:pt idx="376">
                  <c:v>338271.845434971</c:v>
                </c:pt>
                <c:pt idx="377">
                  <c:v>338307.630031743</c:v>
                </c:pt>
                <c:pt idx="378">
                  <c:v>338297.104103926</c:v>
                </c:pt>
                <c:pt idx="379">
                  <c:v>338303.77148383</c:v>
                </c:pt>
                <c:pt idx="380">
                  <c:v>338307.365247687</c:v>
                </c:pt>
                <c:pt idx="381">
                  <c:v>338306.506647487</c:v>
                </c:pt>
                <c:pt idx="382">
                  <c:v>338317.991568513</c:v>
                </c:pt>
                <c:pt idx="383">
                  <c:v>338313.598640404</c:v>
                </c:pt>
                <c:pt idx="384">
                  <c:v>338321.036420552</c:v>
                </c:pt>
                <c:pt idx="385">
                  <c:v>338316.409391739</c:v>
                </c:pt>
                <c:pt idx="386">
                  <c:v>338287.072290945</c:v>
                </c:pt>
                <c:pt idx="387">
                  <c:v>338289.77712656</c:v>
                </c:pt>
                <c:pt idx="388">
                  <c:v>338301.519438509</c:v>
                </c:pt>
                <c:pt idx="389">
                  <c:v>338300.553631265</c:v>
                </c:pt>
                <c:pt idx="390">
                  <c:v>338298.152720315</c:v>
                </c:pt>
                <c:pt idx="391">
                  <c:v>338299.475748575</c:v>
                </c:pt>
                <c:pt idx="392">
                  <c:v>338282.522519283</c:v>
                </c:pt>
                <c:pt idx="393">
                  <c:v>338276.581122408</c:v>
                </c:pt>
                <c:pt idx="394">
                  <c:v>338283.570119062</c:v>
                </c:pt>
                <c:pt idx="395">
                  <c:v>338285.688553886</c:v>
                </c:pt>
                <c:pt idx="396">
                  <c:v>338296.051085919</c:v>
                </c:pt>
                <c:pt idx="397">
                  <c:v>338314.695922505</c:v>
                </c:pt>
                <c:pt idx="398">
                  <c:v>338292.320427369</c:v>
                </c:pt>
                <c:pt idx="399">
                  <c:v>338299.762981273</c:v>
                </c:pt>
                <c:pt idx="400">
                  <c:v>338290.389451249</c:v>
                </c:pt>
                <c:pt idx="401">
                  <c:v>338296.369231276</c:v>
                </c:pt>
                <c:pt idx="402">
                  <c:v>338302.765776219</c:v>
                </c:pt>
                <c:pt idx="403">
                  <c:v>338301.609471282</c:v>
                </c:pt>
                <c:pt idx="404">
                  <c:v>338300.437467207</c:v>
                </c:pt>
                <c:pt idx="405">
                  <c:v>338301.543711905</c:v>
                </c:pt>
                <c:pt idx="406">
                  <c:v>338306.172792968</c:v>
                </c:pt>
                <c:pt idx="407">
                  <c:v>338292.126207012</c:v>
                </c:pt>
                <c:pt idx="408">
                  <c:v>338305.419903947</c:v>
                </c:pt>
                <c:pt idx="409">
                  <c:v>338301.521517921</c:v>
                </c:pt>
                <c:pt idx="410">
                  <c:v>338316.044195027</c:v>
                </c:pt>
                <c:pt idx="411">
                  <c:v>338306.739239393</c:v>
                </c:pt>
                <c:pt idx="412">
                  <c:v>338304.559072232</c:v>
                </c:pt>
                <c:pt idx="413">
                  <c:v>338302.160069422</c:v>
                </c:pt>
                <c:pt idx="414">
                  <c:v>338304.10592666</c:v>
                </c:pt>
                <c:pt idx="415">
                  <c:v>338305.567940083</c:v>
                </c:pt>
                <c:pt idx="416">
                  <c:v>338302.829323877</c:v>
                </c:pt>
                <c:pt idx="417">
                  <c:v>338303.754596355</c:v>
                </c:pt>
                <c:pt idx="418">
                  <c:v>338303.197582213</c:v>
                </c:pt>
                <c:pt idx="419">
                  <c:v>338302.872814626</c:v>
                </c:pt>
                <c:pt idx="420">
                  <c:v>338301.554499314</c:v>
                </c:pt>
                <c:pt idx="421">
                  <c:v>338298.703793296</c:v>
                </c:pt>
                <c:pt idx="422">
                  <c:v>338295.335987325</c:v>
                </c:pt>
                <c:pt idx="423">
                  <c:v>338294.939718247</c:v>
                </c:pt>
                <c:pt idx="424">
                  <c:v>338294.6706874</c:v>
                </c:pt>
                <c:pt idx="425">
                  <c:v>338292.946671485</c:v>
                </c:pt>
                <c:pt idx="426">
                  <c:v>338295.300982601</c:v>
                </c:pt>
                <c:pt idx="427">
                  <c:v>338294.233913118</c:v>
                </c:pt>
                <c:pt idx="428">
                  <c:v>338292.163342655</c:v>
                </c:pt>
                <c:pt idx="429">
                  <c:v>338293.750809376</c:v>
                </c:pt>
                <c:pt idx="430">
                  <c:v>338294.759156135</c:v>
                </c:pt>
                <c:pt idx="431">
                  <c:v>338295.32464656</c:v>
                </c:pt>
                <c:pt idx="432">
                  <c:v>338295.714757973</c:v>
                </c:pt>
                <c:pt idx="433">
                  <c:v>338297.010550352</c:v>
                </c:pt>
                <c:pt idx="434">
                  <c:v>338294.836212153</c:v>
                </c:pt>
                <c:pt idx="435">
                  <c:v>338295.030324956</c:v>
                </c:pt>
                <c:pt idx="436">
                  <c:v>338294.537883044</c:v>
                </c:pt>
                <c:pt idx="437">
                  <c:v>338295.123812595</c:v>
                </c:pt>
                <c:pt idx="438">
                  <c:v>338295.312688181</c:v>
                </c:pt>
                <c:pt idx="439">
                  <c:v>338294.733689296</c:v>
                </c:pt>
                <c:pt idx="440">
                  <c:v>338294.340097889</c:v>
                </c:pt>
                <c:pt idx="441">
                  <c:v>338294.709228013</c:v>
                </c:pt>
                <c:pt idx="442">
                  <c:v>338294.827309006</c:v>
                </c:pt>
                <c:pt idx="443">
                  <c:v>338294.122047315</c:v>
                </c:pt>
                <c:pt idx="444">
                  <c:v>338293.987645708</c:v>
                </c:pt>
                <c:pt idx="445">
                  <c:v>338293.465330563</c:v>
                </c:pt>
                <c:pt idx="446">
                  <c:v>338292.877604706</c:v>
                </c:pt>
                <c:pt idx="447">
                  <c:v>338294.001306239</c:v>
                </c:pt>
                <c:pt idx="448">
                  <c:v>338294.299387698</c:v>
                </c:pt>
                <c:pt idx="449">
                  <c:v>338294.820864389</c:v>
                </c:pt>
                <c:pt idx="450">
                  <c:v>338295.199530638</c:v>
                </c:pt>
                <c:pt idx="451">
                  <c:v>338295.13656438</c:v>
                </c:pt>
                <c:pt idx="452">
                  <c:v>338295.593815451</c:v>
                </c:pt>
                <c:pt idx="453">
                  <c:v>338295.529753503</c:v>
                </c:pt>
                <c:pt idx="454">
                  <c:v>338295.504769436</c:v>
                </c:pt>
                <c:pt idx="455">
                  <c:v>338295.206451512</c:v>
                </c:pt>
                <c:pt idx="456">
                  <c:v>338295.472539594</c:v>
                </c:pt>
                <c:pt idx="457">
                  <c:v>338295.765742977</c:v>
                </c:pt>
                <c:pt idx="458">
                  <c:v>338296.077346987</c:v>
                </c:pt>
                <c:pt idx="459">
                  <c:v>338295.436467846</c:v>
                </c:pt>
                <c:pt idx="460">
                  <c:v>338295.610141929</c:v>
                </c:pt>
                <c:pt idx="461">
                  <c:v>338295.347048125</c:v>
                </c:pt>
                <c:pt idx="462">
                  <c:v>338295.174376762</c:v>
                </c:pt>
                <c:pt idx="463">
                  <c:v>338295.870584296</c:v>
                </c:pt>
                <c:pt idx="464">
                  <c:v>338295.204566335</c:v>
                </c:pt>
                <c:pt idx="465">
                  <c:v>338294.519536104</c:v>
                </c:pt>
                <c:pt idx="466">
                  <c:v>338294.742791825</c:v>
                </c:pt>
                <c:pt idx="467">
                  <c:v>338295.401428141</c:v>
                </c:pt>
                <c:pt idx="468">
                  <c:v>338295.09094047</c:v>
                </c:pt>
                <c:pt idx="469">
                  <c:v>338295.024839625</c:v>
                </c:pt>
                <c:pt idx="470">
                  <c:v>338295.02298073</c:v>
                </c:pt>
                <c:pt idx="471">
                  <c:v>338295.179771616</c:v>
                </c:pt>
                <c:pt idx="472">
                  <c:v>338295.249676829</c:v>
                </c:pt>
                <c:pt idx="473">
                  <c:v>338295.026638878</c:v>
                </c:pt>
                <c:pt idx="474">
                  <c:v>338294.848038926</c:v>
                </c:pt>
                <c:pt idx="475">
                  <c:v>338294.762392472</c:v>
                </c:pt>
                <c:pt idx="476">
                  <c:v>338294.948213944</c:v>
                </c:pt>
                <c:pt idx="477">
                  <c:v>338294.73291499</c:v>
                </c:pt>
                <c:pt idx="478">
                  <c:v>338294.797200191</c:v>
                </c:pt>
                <c:pt idx="479">
                  <c:v>338294.776478208</c:v>
                </c:pt>
                <c:pt idx="480">
                  <c:v>338295.263428293</c:v>
                </c:pt>
                <c:pt idx="481">
                  <c:v>338294.877638152</c:v>
                </c:pt>
                <c:pt idx="482">
                  <c:v>338294.807851948</c:v>
                </c:pt>
                <c:pt idx="483">
                  <c:v>338294.927963536</c:v>
                </c:pt>
                <c:pt idx="484">
                  <c:v>338294.901961636</c:v>
                </c:pt>
                <c:pt idx="485">
                  <c:v>338295.022743975</c:v>
                </c:pt>
                <c:pt idx="486">
                  <c:v>338294.999011407</c:v>
                </c:pt>
                <c:pt idx="487">
                  <c:v>338295.241833075</c:v>
                </c:pt>
                <c:pt idx="488">
                  <c:v>338295.364713325</c:v>
                </c:pt>
                <c:pt idx="489">
                  <c:v>338295.264306033</c:v>
                </c:pt>
                <c:pt idx="490">
                  <c:v>338295.342865069</c:v>
                </c:pt>
                <c:pt idx="491">
                  <c:v>338295.236522977</c:v>
                </c:pt>
                <c:pt idx="492">
                  <c:v>338295.314267361</c:v>
                </c:pt>
                <c:pt idx="493">
                  <c:v>338295.212681457</c:v>
                </c:pt>
                <c:pt idx="494">
                  <c:v>338295.283727302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Main!$G$2:$G$496</c:f>
              <c:numCache>
                <c:formatCode>General</c:formatCode>
                <c:ptCount val="495"/>
                <c:pt idx="0">
                  <c:v>5084470.02571892</c:v>
                </c:pt>
                <c:pt idx="1">
                  <c:v>20579604.195931</c:v>
                </c:pt>
                <c:pt idx="2">
                  <c:v>20184358.3031913</c:v>
                </c:pt>
                <c:pt idx="3">
                  <c:v>19781670.5240113</c:v>
                </c:pt>
                <c:pt idx="4">
                  <c:v>19374264.9020404</c:v>
                </c:pt>
                <c:pt idx="5">
                  <c:v>18964131.1330081</c:v>
                </c:pt>
                <c:pt idx="6">
                  <c:v>18552885.7966597</c:v>
                </c:pt>
                <c:pt idx="7">
                  <c:v>18142004.5547345</c:v>
                </c:pt>
                <c:pt idx="8">
                  <c:v>17759209.996913</c:v>
                </c:pt>
                <c:pt idx="9">
                  <c:v>17383910.0019496</c:v>
                </c:pt>
                <c:pt idx="10">
                  <c:v>11971196.3235909</c:v>
                </c:pt>
                <c:pt idx="11">
                  <c:v>10098338.0309621</c:v>
                </c:pt>
                <c:pt idx="12">
                  <c:v>9529592.6771189</c:v>
                </c:pt>
                <c:pt idx="13">
                  <c:v>9110737.2238674</c:v>
                </c:pt>
                <c:pt idx="14">
                  <c:v>9057009.36759329</c:v>
                </c:pt>
                <c:pt idx="15">
                  <c:v>8730138.46737972</c:v>
                </c:pt>
                <c:pt idx="16">
                  <c:v>8674122.67100608</c:v>
                </c:pt>
                <c:pt idx="17">
                  <c:v>8422696.07466493</c:v>
                </c:pt>
                <c:pt idx="18">
                  <c:v>8365912.07467649</c:v>
                </c:pt>
                <c:pt idx="19">
                  <c:v>8170357.21466873</c:v>
                </c:pt>
                <c:pt idx="20">
                  <c:v>7998700.35014113</c:v>
                </c:pt>
                <c:pt idx="21">
                  <c:v>7505769.97281653</c:v>
                </c:pt>
                <c:pt idx="22">
                  <c:v>7224663.91179419</c:v>
                </c:pt>
                <c:pt idx="23">
                  <c:v>7007533.99831623</c:v>
                </c:pt>
                <c:pt idx="24">
                  <c:v>6804869.14939822</c:v>
                </c:pt>
                <c:pt idx="25">
                  <c:v>6732540.22452411</c:v>
                </c:pt>
                <c:pt idx="26">
                  <c:v>6546312.30467067</c:v>
                </c:pt>
                <c:pt idx="27">
                  <c:v>6608220.88813668</c:v>
                </c:pt>
                <c:pt idx="28">
                  <c:v>6526165.55051742</c:v>
                </c:pt>
                <c:pt idx="29">
                  <c:v>6419106.17377346</c:v>
                </c:pt>
                <c:pt idx="30">
                  <c:v>6335435.48900239</c:v>
                </c:pt>
                <c:pt idx="31">
                  <c:v>6362700.50313813</c:v>
                </c:pt>
                <c:pt idx="32">
                  <c:v>6133028.76892852</c:v>
                </c:pt>
                <c:pt idx="33">
                  <c:v>5976965.15860292</c:v>
                </c:pt>
                <c:pt idx="34">
                  <c:v>5868794.69824662</c:v>
                </c:pt>
                <c:pt idx="35">
                  <c:v>5798652.67639252</c:v>
                </c:pt>
                <c:pt idx="36">
                  <c:v>5681784.7645988</c:v>
                </c:pt>
                <c:pt idx="37">
                  <c:v>5670854.3222306</c:v>
                </c:pt>
                <c:pt idx="38">
                  <c:v>5665705.22300146</c:v>
                </c:pt>
                <c:pt idx="39">
                  <c:v>5637564.52021484</c:v>
                </c:pt>
                <c:pt idx="40">
                  <c:v>5633385.45874039</c:v>
                </c:pt>
                <c:pt idx="41">
                  <c:v>5525417.38246955</c:v>
                </c:pt>
                <c:pt idx="42">
                  <c:v>5426457.81865803</c:v>
                </c:pt>
                <c:pt idx="43">
                  <c:v>5343908.28789119</c:v>
                </c:pt>
                <c:pt idx="44">
                  <c:v>5259935.15112221</c:v>
                </c:pt>
                <c:pt idx="45">
                  <c:v>5209349.89605606</c:v>
                </c:pt>
                <c:pt idx="46">
                  <c:v>5137377.37233341</c:v>
                </c:pt>
                <c:pt idx="47">
                  <c:v>5094019.71736534</c:v>
                </c:pt>
                <c:pt idx="48">
                  <c:v>5063518.36412361</c:v>
                </c:pt>
                <c:pt idx="49">
                  <c:v>5047808.84653946</c:v>
                </c:pt>
                <c:pt idx="50">
                  <c:v>5033367.42555884</c:v>
                </c:pt>
                <c:pt idx="51">
                  <c:v>5036816.31162671</c:v>
                </c:pt>
                <c:pt idx="52">
                  <c:v>4981773.43327011</c:v>
                </c:pt>
                <c:pt idx="53">
                  <c:v>4918809.76798933</c:v>
                </c:pt>
                <c:pt idx="54">
                  <c:v>4872558.6998181</c:v>
                </c:pt>
                <c:pt idx="55">
                  <c:v>4836486.29367411</c:v>
                </c:pt>
                <c:pt idx="56">
                  <c:v>4787291.37211713</c:v>
                </c:pt>
                <c:pt idx="57">
                  <c:v>4752218.28791768</c:v>
                </c:pt>
                <c:pt idx="58">
                  <c:v>4723749.66684348</c:v>
                </c:pt>
                <c:pt idx="59">
                  <c:v>4699457.66432234</c:v>
                </c:pt>
                <c:pt idx="60">
                  <c:v>4690348.5210849</c:v>
                </c:pt>
                <c:pt idx="61">
                  <c:v>4691097.42413183</c:v>
                </c:pt>
                <c:pt idx="62">
                  <c:v>4655900.10740052</c:v>
                </c:pt>
                <c:pt idx="63">
                  <c:v>4620458.95758072</c:v>
                </c:pt>
                <c:pt idx="64">
                  <c:v>4586711.93266098</c:v>
                </c:pt>
                <c:pt idx="65">
                  <c:v>4564883.72694839</c:v>
                </c:pt>
                <c:pt idx="66">
                  <c:v>4531970.53096968</c:v>
                </c:pt>
                <c:pt idx="67">
                  <c:v>4504714.02213036</c:v>
                </c:pt>
                <c:pt idx="68">
                  <c:v>4483794.16888908</c:v>
                </c:pt>
                <c:pt idx="69">
                  <c:v>4471294.02661981</c:v>
                </c:pt>
                <c:pt idx="70">
                  <c:v>4462352.16305303</c:v>
                </c:pt>
                <c:pt idx="71">
                  <c:v>4462397.75385961</c:v>
                </c:pt>
                <c:pt idx="72">
                  <c:v>4437505.10961117</c:v>
                </c:pt>
                <c:pt idx="73">
                  <c:v>4410344.23310984</c:v>
                </c:pt>
                <c:pt idx="74">
                  <c:v>4391335.59430915</c:v>
                </c:pt>
                <c:pt idx="75">
                  <c:v>4377060.81387149</c:v>
                </c:pt>
                <c:pt idx="76">
                  <c:v>4354043.22781829</c:v>
                </c:pt>
                <c:pt idx="77">
                  <c:v>4333495.32529975</c:v>
                </c:pt>
                <c:pt idx="78">
                  <c:v>4315163.24943422</c:v>
                </c:pt>
                <c:pt idx="79">
                  <c:v>4299310.71360334</c:v>
                </c:pt>
                <c:pt idx="80">
                  <c:v>4292591.91956301</c:v>
                </c:pt>
                <c:pt idx="81">
                  <c:v>4293311.82848671</c:v>
                </c:pt>
                <c:pt idx="82">
                  <c:v>4274206.39401098</c:v>
                </c:pt>
                <c:pt idx="83">
                  <c:v>4256684.91858421</c:v>
                </c:pt>
                <c:pt idx="84">
                  <c:v>4240400.4514111</c:v>
                </c:pt>
                <c:pt idx="85">
                  <c:v>4230938.81139547</c:v>
                </c:pt>
                <c:pt idx="86">
                  <c:v>4213870.88011092</c:v>
                </c:pt>
                <c:pt idx="87">
                  <c:v>4197820.93675507</c:v>
                </c:pt>
                <c:pt idx="88">
                  <c:v>4184049.40990503</c:v>
                </c:pt>
                <c:pt idx="89">
                  <c:v>4174822.40587187</c:v>
                </c:pt>
                <c:pt idx="90">
                  <c:v>4168633.52537285</c:v>
                </c:pt>
                <c:pt idx="91">
                  <c:v>4156935.99525078</c:v>
                </c:pt>
                <c:pt idx="92">
                  <c:v>4144422.58206614</c:v>
                </c:pt>
                <c:pt idx="93">
                  <c:v>4129997.80078269</c:v>
                </c:pt>
                <c:pt idx="94">
                  <c:v>4120834.66565277</c:v>
                </c:pt>
                <c:pt idx="95">
                  <c:v>4114462.7474392</c:v>
                </c:pt>
                <c:pt idx="96">
                  <c:v>4102423.05979679</c:v>
                </c:pt>
                <c:pt idx="97">
                  <c:v>4090677.16841415</c:v>
                </c:pt>
                <c:pt idx="98">
                  <c:v>4079258.54743638</c:v>
                </c:pt>
                <c:pt idx="99">
                  <c:v>4068700.20812441</c:v>
                </c:pt>
                <c:pt idx="100">
                  <c:v>4063661.71200475</c:v>
                </c:pt>
                <c:pt idx="101">
                  <c:v>4054465.39778936</c:v>
                </c:pt>
                <c:pt idx="102">
                  <c:v>4044400.68367513</c:v>
                </c:pt>
                <c:pt idx="103">
                  <c:v>4034642.99562437</c:v>
                </c:pt>
                <c:pt idx="104">
                  <c:v>4025881.59215232</c:v>
                </c:pt>
                <c:pt idx="105">
                  <c:v>4021421.37258817</c:v>
                </c:pt>
                <c:pt idx="106">
                  <c:v>4012020.76759341</c:v>
                </c:pt>
                <c:pt idx="107">
                  <c:v>4002536.3929889</c:v>
                </c:pt>
                <c:pt idx="108">
                  <c:v>3993702.84512796</c:v>
                </c:pt>
                <c:pt idx="109">
                  <c:v>3987040.59806898</c:v>
                </c:pt>
                <c:pt idx="110">
                  <c:v>3982434.89586278</c:v>
                </c:pt>
                <c:pt idx="111">
                  <c:v>3974655.41622711</c:v>
                </c:pt>
                <c:pt idx="112">
                  <c:v>3966787.22290368</c:v>
                </c:pt>
                <c:pt idx="113">
                  <c:v>3958100.24331342</c:v>
                </c:pt>
                <c:pt idx="114">
                  <c:v>3952644.18756604</c:v>
                </c:pt>
                <c:pt idx="115">
                  <c:v>3947196.52168562</c:v>
                </c:pt>
                <c:pt idx="116">
                  <c:v>3940622.45381906</c:v>
                </c:pt>
                <c:pt idx="117">
                  <c:v>3933549.90643347</c:v>
                </c:pt>
                <c:pt idx="118">
                  <c:v>3926349.44529749</c:v>
                </c:pt>
                <c:pt idx="119">
                  <c:v>3919328.57853201</c:v>
                </c:pt>
                <c:pt idx="120">
                  <c:v>3915723.88378339</c:v>
                </c:pt>
                <c:pt idx="121">
                  <c:v>3909695.21412758</c:v>
                </c:pt>
                <c:pt idx="122">
                  <c:v>3903237.67197439</c:v>
                </c:pt>
                <c:pt idx="123">
                  <c:v>3897058.80397107</c:v>
                </c:pt>
                <c:pt idx="124">
                  <c:v>3893762.65095514</c:v>
                </c:pt>
                <c:pt idx="125">
                  <c:v>3888866.93946278</c:v>
                </c:pt>
                <c:pt idx="126">
                  <c:v>3883147.07453876</c:v>
                </c:pt>
                <c:pt idx="127">
                  <c:v>3877815.17071408</c:v>
                </c:pt>
                <c:pt idx="128">
                  <c:v>3871817.43702627</c:v>
                </c:pt>
                <c:pt idx="129">
                  <c:v>3866313.5767622</c:v>
                </c:pt>
                <c:pt idx="130">
                  <c:v>3861099.64400555</c:v>
                </c:pt>
                <c:pt idx="131">
                  <c:v>3857715.66967327</c:v>
                </c:pt>
                <c:pt idx="132">
                  <c:v>3852442.63096114</c:v>
                </c:pt>
                <c:pt idx="133">
                  <c:v>3847145.06751197</c:v>
                </c:pt>
                <c:pt idx="134">
                  <c:v>3842259.30884675</c:v>
                </c:pt>
                <c:pt idx="135">
                  <c:v>3838112.96961844</c:v>
                </c:pt>
                <c:pt idx="136">
                  <c:v>3834206.34161741</c:v>
                </c:pt>
                <c:pt idx="137">
                  <c:v>3829757.88034337</c:v>
                </c:pt>
                <c:pt idx="138">
                  <c:v>3825152.02642587</c:v>
                </c:pt>
                <c:pt idx="139">
                  <c:v>3819952.55466203</c:v>
                </c:pt>
                <c:pt idx="140">
                  <c:v>3817009.93398188</c:v>
                </c:pt>
                <c:pt idx="141">
                  <c:v>3813715.95443423</c:v>
                </c:pt>
                <c:pt idx="142">
                  <c:v>3809704.06217585</c:v>
                </c:pt>
                <c:pt idx="143">
                  <c:v>3805294.67194226</c:v>
                </c:pt>
                <c:pt idx="144">
                  <c:v>3801173.27105727</c:v>
                </c:pt>
                <c:pt idx="145">
                  <c:v>3797502.86847935</c:v>
                </c:pt>
                <c:pt idx="146">
                  <c:v>3793399.07101783</c:v>
                </c:pt>
                <c:pt idx="147">
                  <c:v>3789715.95176156</c:v>
                </c:pt>
                <c:pt idx="148">
                  <c:v>3785707.22641276</c:v>
                </c:pt>
                <c:pt idx="149">
                  <c:v>3782146.11367677</c:v>
                </c:pt>
                <c:pt idx="150">
                  <c:v>3780202.25193194</c:v>
                </c:pt>
                <c:pt idx="151">
                  <c:v>3777608.76863226</c:v>
                </c:pt>
                <c:pt idx="152">
                  <c:v>3773924.84874215</c:v>
                </c:pt>
                <c:pt idx="153">
                  <c:v>3770392.93506896</c:v>
                </c:pt>
                <c:pt idx="154">
                  <c:v>3766564.77989924</c:v>
                </c:pt>
                <c:pt idx="155">
                  <c:v>3763527.57890798</c:v>
                </c:pt>
                <c:pt idx="156">
                  <c:v>3760711.50775127</c:v>
                </c:pt>
                <c:pt idx="157">
                  <c:v>3757505.42226542</c:v>
                </c:pt>
                <c:pt idx="158">
                  <c:v>3754220.92733473</c:v>
                </c:pt>
                <c:pt idx="159">
                  <c:v>3750465.77797992</c:v>
                </c:pt>
                <c:pt idx="160">
                  <c:v>3747773.55552265</c:v>
                </c:pt>
                <c:pt idx="161">
                  <c:v>3745873.05867446</c:v>
                </c:pt>
                <c:pt idx="162">
                  <c:v>3743503.17178147</c:v>
                </c:pt>
                <c:pt idx="163">
                  <c:v>3741060.0661621</c:v>
                </c:pt>
                <c:pt idx="164">
                  <c:v>3738233.18840538</c:v>
                </c:pt>
                <c:pt idx="165">
                  <c:v>3735024.96412244</c:v>
                </c:pt>
                <c:pt idx="166">
                  <c:v>3733320.44768874</c:v>
                </c:pt>
                <c:pt idx="167">
                  <c:v>3730300.07771553</c:v>
                </c:pt>
                <c:pt idx="168">
                  <c:v>3727604.80794515</c:v>
                </c:pt>
                <c:pt idx="169">
                  <c:v>3724630.09383392</c:v>
                </c:pt>
                <c:pt idx="170">
                  <c:v>3721877.97411663</c:v>
                </c:pt>
                <c:pt idx="171">
                  <c:v>3719739.43998303</c:v>
                </c:pt>
                <c:pt idx="172">
                  <c:v>3717834.53509786</c:v>
                </c:pt>
                <c:pt idx="173">
                  <c:v>3715554.39042104</c:v>
                </c:pt>
                <c:pt idx="174">
                  <c:v>3712723.26035418</c:v>
                </c:pt>
                <c:pt idx="175">
                  <c:v>3710184.6544377</c:v>
                </c:pt>
                <c:pt idx="176">
                  <c:v>3707423.75981417</c:v>
                </c:pt>
                <c:pt idx="177">
                  <c:v>3705480.67138243</c:v>
                </c:pt>
                <c:pt idx="178">
                  <c:v>3703227.23503447</c:v>
                </c:pt>
                <c:pt idx="179">
                  <c:v>3700939.74158842</c:v>
                </c:pt>
                <c:pt idx="180">
                  <c:v>3698297.17047645</c:v>
                </c:pt>
                <c:pt idx="181">
                  <c:v>3695772.81487145</c:v>
                </c:pt>
                <c:pt idx="182">
                  <c:v>3693920.61571751</c:v>
                </c:pt>
                <c:pt idx="183">
                  <c:v>3691807.34422597</c:v>
                </c:pt>
                <c:pt idx="184">
                  <c:v>3689774.94782344</c:v>
                </c:pt>
                <c:pt idx="185">
                  <c:v>3687570.09634321</c:v>
                </c:pt>
                <c:pt idx="186">
                  <c:v>3685485.48954659</c:v>
                </c:pt>
                <c:pt idx="187">
                  <c:v>3683131.78742606</c:v>
                </c:pt>
                <c:pt idx="188">
                  <c:v>3681130.30656812</c:v>
                </c:pt>
                <c:pt idx="189">
                  <c:v>3678874.43613416</c:v>
                </c:pt>
                <c:pt idx="190">
                  <c:v>3676788.8227362</c:v>
                </c:pt>
                <c:pt idx="191">
                  <c:v>3675088.79181405</c:v>
                </c:pt>
                <c:pt idx="192">
                  <c:v>3673511.85858598</c:v>
                </c:pt>
                <c:pt idx="193">
                  <c:v>3671700.93281941</c:v>
                </c:pt>
                <c:pt idx="194">
                  <c:v>3669506.37206907</c:v>
                </c:pt>
                <c:pt idx="195">
                  <c:v>3667588.5932815</c:v>
                </c:pt>
                <c:pt idx="196">
                  <c:v>3665501.50741872</c:v>
                </c:pt>
                <c:pt idx="197">
                  <c:v>3664186.63605845</c:v>
                </c:pt>
                <c:pt idx="198">
                  <c:v>3662590.64033631</c:v>
                </c:pt>
                <c:pt idx="199">
                  <c:v>3660991.23605407</c:v>
                </c:pt>
                <c:pt idx="200">
                  <c:v>3659015.46233388</c:v>
                </c:pt>
                <c:pt idx="201">
                  <c:v>3657022.04470251</c:v>
                </c:pt>
                <c:pt idx="202">
                  <c:v>3655555.21909029</c:v>
                </c:pt>
                <c:pt idx="203">
                  <c:v>3653913.03715982</c:v>
                </c:pt>
                <c:pt idx="204">
                  <c:v>3652387.62643557</c:v>
                </c:pt>
                <c:pt idx="205">
                  <c:v>3650703.97203341</c:v>
                </c:pt>
                <c:pt idx="206">
                  <c:v>3649153.4502295</c:v>
                </c:pt>
                <c:pt idx="207">
                  <c:v>3647298.80924883</c:v>
                </c:pt>
                <c:pt idx="208">
                  <c:v>3645799.8379074</c:v>
                </c:pt>
                <c:pt idx="209">
                  <c:v>3644061.40755977</c:v>
                </c:pt>
                <c:pt idx="210">
                  <c:v>3642472.64563903</c:v>
                </c:pt>
                <c:pt idx="211">
                  <c:v>3641218.28653693</c:v>
                </c:pt>
                <c:pt idx="212">
                  <c:v>3640025.70200904</c:v>
                </c:pt>
                <c:pt idx="213">
                  <c:v>3638667.98854873</c:v>
                </c:pt>
                <c:pt idx="214">
                  <c:v>3636956.64452593</c:v>
                </c:pt>
                <c:pt idx="215">
                  <c:v>3635490.17218986</c:v>
                </c:pt>
                <c:pt idx="216">
                  <c:v>3633846.41866574</c:v>
                </c:pt>
                <c:pt idx="217">
                  <c:v>3632930.7458042</c:v>
                </c:pt>
                <c:pt idx="218">
                  <c:v>3631751.24801633</c:v>
                </c:pt>
                <c:pt idx="219">
                  <c:v>3630615.28307833</c:v>
                </c:pt>
                <c:pt idx="220">
                  <c:v>3629113.13356568</c:v>
                </c:pt>
                <c:pt idx="221">
                  <c:v>3627515.85649911</c:v>
                </c:pt>
                <c:pt idx="222">
                  <c:v>3626372.66399722</c:v>
                </c:pt>
                <c:pt idx="223">
                  <c:v>3625107.20110271</c:v>
                </c:pt>
                <c:pt idx="224">
                  <c:v>3623995.18735525</c:v>
                </c:pt>
                <c:pt idx="225">
                  <c:v>3622714.42870364</c:v>
                </c:pt>
                <c:pt idx="226">
                  <c:v>3621575.48038119</c:v>
                </c:pt>
                <c:pt idx="227">
                  <c:v>3620073.30993792</c:v>
                </c:pt>
                <c:pt idx="228">
                  <c:v>3618934.32892493</c:v>
                </c:pt>
                <c:pt idx="229">
                  <c:v>3617564.02626008</c:v>
                </c:pt>
                <c:pt idx="230">
                  <c:v>3616349.88755195</c:v>
                </c:pt>
                <c:pt idx="231">
                  <c:v>3615461.20531249</c:v>
                </c:pt>
                <c:pt idx="232">
                  <c:v>3614585.08940076</c:v>
                </c:pt>
                <c:pt idx="233">
                  <c:v>3613594.39284917</c:v>
                </c:pt>
                <c:pt idx="234">
                  <c:v>3612250.11216968</c:v>
                </c:pt>
                <c:pt idx="235">
                  <c:v>3611137.65084059</c:v>
                </c:pt>
                <c:pt idx="236">
                  <c:v>3609822.58952887</c:v>
                </c:pt>
                <c:pt idx="237">
                  <c:v>3609234.29087427</c:v>
                </c:pt>
                <c:pt idx="238">
                  <c:v>3608380.15196551</c:v>
                </c:pt>
                <c:pt idx="239">
                  <c:v>3607623.05643985</c:v>
                </c:pt>
                <c:pt idx="240">
                  <c:v>3606502.37340172</c:v>
                </c:pt>
                <c:pt idx="241">
                  <c:v>3605214.40420105</c:v>
                </c:pt>
                <c:pt idx="242">
                  <c:v>3604332.39151671</c:v>
                </c:pt>
                <c:pt idx="243">
                  <c:v>3603366.16653395</c:v>
                </c:pt>
                <c:pt idx="244">
                  <c:v>3602606.12991979</c:v>
                </c:pt>
                <c:pt idx="245">
                  <c:v>3601659.70184467</c:v>
                </c:pt>
                <c:pt idx="246">
                  <c:v>3600879.64637028</c:v>
                </c:pt>
                <c:pt idx="247">
                  <c:v>3599654.86817104</c:v>
                </c:pt>
                <c:pt idx="248">
                  <c:v>3598810.40208531</c:v>
                </c:pt>
                <c:pt idx="249">
                  <c:v>3597727.25954114</c:v>
                </c:pt>
                <c:pt idx="250">
                  <c:v>3596823.45761201</c:v>
                </c:pt>
                <c:pt idx="251">
                  <c:v>3596265.53272305</c:v>
                </c:pt>
                <c:pt idx="252">
                  <c:v>3595671.016489</c:v>
                </c:pt>
                <c:pt idx="253">
                  <c:v>3595006.11403713</c:v>
                </c:pt>
                <c:pt idx="254">
                  <c:v>3593969.1017934</c:v>
                </c:pt>
                <c:pt idx="255">
                  <c:v>3593165.13673803</c:v>
                </c:pt>
                <c:pt idx="256">
                  <c:v>3592118.56258035</c:v>
                </c:pt>
                <c:pt idx="257">
                  <c:v>3591834.8714198</c:v>
                </c:pt>
                <c:pt idx="258">
                  <c:v>3591268.31517703</c:v>
                </c:pt>
                <c:pt idx="259">
                  <c:v>3590866.45279593</c:v>
                </c:pt>
                <c:pt idx="260">
                  <c:v>3590099.46957019</c:v>
                </c:pt>
                <c:pt idx="261">
                  <c:v>3589083.24751748</c:v>
                </c:pt>
                <c:pt idx="262">
                  <c:v>3588429.38151572</c:v>
                </c:pt>
                <c:pt idx="263">
                  <c:v>3587718.51245038</c:v>
                </c:pt>
                <c:pt idx="264">
                  <c:v>3587287.75311525</c:v>
                </c:pt>
                <c:pt idx="265">
                  <c:v>3586648.82481423</c:v>
                </c:pt>
                <c:pt idx="266">
                  <c:v>3586225.85481042</c:v>
                </c:pt>
                <c:pt idx="267">
                  <c:v>3585249.33396449</c:v>
                </c:pt>
                <c:pt idx="268">
                  <c:v>3584670.78492169</c:v>
                </c:pt>
                <c:pt idx="269">
                  <c:v>3583829.05008645</c:v>
                </c:pt>
                <c:pt idx="270">
                  <c:v>3583202.21873369</c:v>
                </c:pt>
                <c:pt idx="271">
                  <c:v>3582968.75262355</c:v>
                </c:pt>
                <c:pt idx="272">
                  <c:v>3582648.26800262</c:v>
                </c:pt>
                <c:pt idx="273">
                  <c:v>3582302.38930972</c:v>
                </c:pt>
                <c:pt idx="274">
                  <c:v>3581549.6000425</c:v>
                </c:pt>
                <c:pt idx="275">
                  <c:v>3581039.96779219</c:v>
                </c:pt>
                <c:pt idx="276">
                  <c:v>3580228.18983315</c:v>
                </c:pt>
                <c:pt idx="277">
                  <c:v>3580236.65237796</c:v>
                </c:pt>
                <c:pt idx="278">
                  <c:v>3579935.85174546</c:v>
                </c:pt>
                <c:pt idx="279">
                  <c:v>3579884.8671187</c:v>
                </c:pt>
                <c:pt idx="280">
                  <c:v>3579472.47490832</c:v>
                </c:pt>
                <c:pt idx="281">
                  <c:v>3578706.97636225</c:v>
                </c:pt>
                <c:pt idx="282">
                  <c:v>3578254.11062883</c:v>
                </c:pt>
                <c:pt idx="283">
                  <c:v>3577755.87591654</c:v>
                </c:pt>
                <c:pt idx="284">
                  <c:v>3577628.94498135</c:v>
                </c:pt>
                <c:pt idx="285">
                  <c:v>3577269.66259521</c:v>
                </c:pt>
                <c:pt idx="286">
                  <c:v>3577214.1754901</c:v>
                </c:pt>
                <c:pt idx="287">
                  <c:v>3576457.19246127</c:v>
                </c:pt>
                <c:pt idx="288">
                  <c:v>3576105.13674627</c:v>
                </c:pt>
                <c:pt idx="289">
                  <c:v>3575439.7191293</c:v>
                </c:pt>
                <c:pt idx="290">
                  <c:v>3575015.30417993</c:v>
                </c:pt>
                <c:pt idx="291">
                  <c:v>3575061.88103711</c:v>
                </c:pt>
                <c:pt idx="292">
                  <c:v>3574979.30898593</c:v>
                </c:pt>
                <c:pt idx="293">
                  <c:v>3574918.5440844</c:v>
                </c:pt>
                <c:pt idx="294">
                  <c:v>3574385.93956611</c:v>
                </c:pt>
                <c:pt idx="295">
                  <c:v>3574115.02386245</c:v>
                </c:pt>
                <c:pt idx="296">
                  <c:v>3573427.83585521</c:v>
                </c:pt>
                <c:pt idx="297">
                  <c:v>3573646.09996358</c:v>
                </c:pt>
                <c:pt idx="298">
                  <c:v>3573527.54486236</c:v>
                </c:pt>
                <c:pt idx="299">
                  <c:v>3573759.69476601</c:v>
                </c:pt>
                <c:pt idx="300">
                  <c:v>3573643.53558227</c:v>
                </c:pt>
                <c:pt idx="301">
                  <c:v>3573006.26037947</c:v>
                </c:pt>
                <c:pt idx="302">
                  <c:v>3572648.05921273</c:v>
                </c:pt>
                <c:pt idx="303">
                  <c:v>3572223.00303564</c:v>
                </c:pt>
                <c:pt idx="304">
                  <c:v>3572270.41061898</c:v>
                </c:pt>
                <c:pt idx="305">
                  <c:v>3572056.33472617</c:v>
                </c:pt>
                <c:pt idx="306">
                  <c:v>3572316.5447648</c:v>
                </c:pt>
                <c:pt idx="307">
                  <c:v>3571661.98851813</c:v>
                </c:pt>
                <c:pt idx="308">
                  <c:v>3571415.73350936</c:v>
                </c:pt>
                <c:pt idx="309">
                  <c:v>3570765.74105148</c:v>
                </c:pt>
                <c:pt idx="310">
                  <c:v>3570300.03252077</c:v>
                </c:pt>
                <c:pt idx="311">
                  <c:v>3570487.92653265</c:v>
                </c:pt>
                <c:pt idx="312">
                  <c:v>3570549.66336707</c:v>
                </c:pt>
                <c:pt idx="313">
                  <c:v>3570750.32980525</c:v>
                </c:pt>
                <c:pt idx="314">
                  <c:v>3570327.31354782</c:v>
                </c:pt>
                <c:pt idx="315">
                  <c:v>3570185.27507617</c:v>
                </c:pt>
                <c:pt idx="316">
                  <c:v>3569924.98954599</c:v>
                </c:pt>
                <c:pt idx="317">
                  <c:v>3570123.2258343</c:v>
                </c:pt>
                <c:pt idx="318">
                  <c:v>3570137.45731986</c:v>
                </c:pt>
                <c:pt idx="319">
                  <c:v>3570915.72067184</c:v>
                </c:pt>
                <c:pt idx="320">
                  <c:v>3570898.85880408</c:v>
                </c:pt>
                <c:pt idx="321">
                  <c:v>3570180.47518807</c:v>
                </c:pt>
                <c:pt idx="322">
                  <c:v>3570228.85152121</c:v>
                </c:pt>
                <c:pt idx="323">
                  <c:v>3570290.52358303</c:v>
                </c:pt>
                <c:pt idx="324">
                  <c:v>3570459.56383511</c:v>
                </c:pt>
                <c:pt idx="325">
                  <c:v>3570480.58790307</c:v>
                </c:pt>
                <c:pt idx="326">
                  <c:v>3570711.16517343</c:v>
                </c:pt>
                <c:pt idx="327">
                  <c:v>3570477.84088179</c:v>
                </c:pt>
                <c:pt idx="328">
                  <c:v>3570415.11869874</c:v>
                </c:pt>
                <c:pt idx="329">
                  <c:v>3570422.47009013</c:v>
                </c:pt>
                <c:pt idx="330">
                  <c:v>3570296.67709833</c:v>
                </c:pt>
                <c:pt idx="331">
                  <c:v>3570235.65328123</c:v>
                </c:pt>
                <c:pt idx="332">
                  <c:v>3570215.18182811</c:v>
                </c:pt>
                <c:pt idx="333">
                  <c:v>3570218.9543032</c:v>
                </c:pt>
                <c:pt idx="334">
                  <c:v>3570131.36933673</c:v>
                </c:pt>
                <c:pt idx="335">
                  <c:v>3570199.9694508</c:v>
                </c:pt>
                <c:pt idx="336">
                  <c:v>3570189.24003071</c:v>
                </c:pt>
                <c:pt idx="337">
                  <c:v>3569983.28191713</c:v>
                </c:pt>
                <c:pt idx="338">
                  <c:v>3570247.941156</c:v>
                </c:pt>
                <c:pt idx="339">
                  <c:v>3570300.16265498</c:v>
                </c:pt>
                <c:pt idx="340">
                  <c:v>3570219.95122572</c:v>
                </c:pt>
                <c:pt idx="341">
                  <c:v>3570223.24491389</c:v>
                </c:pt>
                <c:pt idx="342">
                  <c:v>3570233.66364596</c:v>
                </c:pt>
                <c:pt idx="343">
                  <c:v>3570175.70250171</c:v>
                </c:pt>
                <c:pt idx="344">
                  <c:v>3570146.9693126</c:v>
                </c:pt>
                <c:pt idx="345">
                  <c:v>3570278.6722008</c:v>
                </c:pt>
                <c:pt idx="346">
                  <c:v>3570195.97241423</c:v>
                </c:pt>
                <c:pt idx="347">
                  <c:v>3569844.19658479</c:v>
                </c:pt>
                <c:pt idx="348">
                  <c:v>3570146.94729332</c:v>
                </c:pt>
                <c:pt idx="349">
                  <c:v>3570233.22556634</c:v>
                </c:pt>
                <c:pt idx="350">
                  <c:v>3570147.33094877</c:v>
                </c:pt>
                <c:pt idx="351">
                  <c:v>3570148.70719084</c:v>
                </c:pt>
                <c:pt idx="352">
                  <c:v>3570123.20333757</c:v>
                </c:pt>
                <c:pt idx="353">
                  <c:v>3570156.16851943</c:v>
                </c:pt>
                <c:pt idx="354">
                  <c:v>3570162.90423895</c:v>
                </c:pt>
                <c:pt idx="355">
                  <c:v>3570163.48271004</c:v>
                </c:pt>
                <c:pt idx="356">
                  <c:v>3570213.98850311</c:v>
                </c:pt>
                <c:pt idx="357">
                  <c:v>3570074.3433529</c:v>
                </c:pt>
                <c:pt idx="358">
                  <c:v>3570062.50748288</c:v>
                </c:pt>
                <c:pt idx="359">
                  <c:v>3570069.03872266</c:v>
                </c:pt>
                <c:pt idx="360">
                  <c:v>3570054.55641396</c:v>
                </c:pt>
                <c:pt idx="361">
                  <c:v>3570073.92010737</c:v>
                </c:pt>
                <c:pt idx="362">
                  <c:v>3570053.89083704</c:v>
                </c:pt>
                <c:pt idx="363">
                  <c:v>3570053.86534547</c:v>
                </c:pt>
                <c:pt idx="364">
                  <c:v>3570048.96302353</c:v>
                </c:pt>
                <c:pt idx="365">
                  <c:v>3570047.26109351</c:v>
                </c:pt>
                <c:pt idx="366">
                  <c:v>3570019.19805275</c:v>
                </c:pt>
                <c:pt idx="367">
                  <c:v>3570092.73423334</c:v>
                </c:pt>
                <c:pt idx="368">
                  <c:v>3570097.70668841</c:v>
                </c:pt>
                <c:pt idx="369">
                  <c:v>3570074.64283077</c:v>
                </c:pt>
                <c:pt idx="370">
                  <c:v>3570072.16264943</c:v>
                </c:pt>
                <c:pt idx="371">
                  <c:v>3570089.57799867</c:v>
                </c:pt>
                <c:pt idx="372">
                  <c:v>3570075.20835391</c:v>
                </c:pt>
                <c:pt idx="373">
                  <c:v>3570094.45020922</c:v>
                </c:pt>
                <c:pt idx="374">
                  <c:v>3570068.60568053</c:v>
                </c:pt>
                <c:pt idx="375">
                  <c:v>3570083.7318722</c:v>
                </c:pt>
                <c:pt idx="376">
                  <c:v>3570047.71833607</c:v>
                </c:pt>
                <c:pt idx="377">
                  <c:v>3570063.01428794</c:v>
                </c:pt>
                <c:pt idx="378">
                  <c:v>3570054.81217688</c:v>
                </c:pt>
                <c:pt idx="379">
                  <c:v>3570061.97252635</c:v>
                </c:pt>
                <c:pt idx="380">
                  <c:v>3570063.8821386</c:v>
                </c:pt>
                <c:pt idx="381">
                  <c:v>3570062.05492861</c:v>
                </c:pt>
                <c:pt idx="382">
                  <c:v>3570068.76671088</c:v>
                </c:pt>
                <c:pt idx="383">
                  <c:v>3570068.01880501</c:v>
                </c:pt>
                <c:pt idx="384">
                  <c:v>3570070.15180104</c:v>
                </c:pt>
                <c:pt idx="385">
                  <c:v>3570067.11288244</c:v>
                </c:pt>
                <c:pt idx="386">
                  <c:v>3570053.37906343</c:v>
                </c:pt>
                <c:pt idx="387">
                  <c:v>3570055.46741086</c:v>
                </c:pt>
                <c:pt idx="388">
                  <c:v>3570060.62492301</c:v>
                </c:pt>
                <c:pt idx="389">
                  <c:v>3570060.35386857</c:v>
                </c:pt>
                <c:pt idx="390">
                  <c:v>3570055.78934536</c:v>
                </c:pt>
                <c:pt idx="391">
                  <c:v>3570056.52602776</c:v>
                </c:pt>
                <c:pt idx="392">
                  <c:v>3570047.66294966</c:v>
                </c:pt>
                <c:pt idx="393">
                  <c:v>3570045.79088224</c:v>
                </c:pt>
                <c:pt idx="394">
                  <c:v>3570047.70077102</c:v>
                </c:pt>
                <c:pt idx="395">
                  <c:v>3570048.96423372</c:v>
                </c:pt>
                <c:pt idx="396">
                  <c:v>3570053.79111814</c:v>
                </c:pt>
                <c:pt idx="397">
                  <c:v>3570063.23539824</c:v>
                </c:pt>
                <c:pt idx="398">
                  <c:v>3570051.38042809</c:v>
                </c:pt>
                <c:pt idx="399">
                  <c:v>3570055.69945037</c:v>
                </c:pt>
                <c:pt idx="400">
                  <c:v>3570050.68559003</c:v>
                </c:pt>
                <c:pt idx="401">
                  <c:v>3570053.20755034</c:v>
                </c:pt>
                <c:pt idx="402">
                  <c:v>3570057.60978729</c:v>
                </c:pt>
                <c:pt idx="403">
                  <c:v>3570057.18270176</c:v>
                </c:pt>
                <c:pt idx="404">
                  <c:v>3570056.89087813</c:v>
                </c:pt>
                <c:pt idx="405">
                  <c:v>3570057.68553091</c:v>
                </c:pt>
                <c:pt idx="406">
                  <c:v>3570059.58046622</c:v>
                </c:pt>
                <c:pt idx="407">
                  <c:v>3570053.16549045</c:v>
                </c:pt>
                <c:pt idx="408">
                  <c:v>3570059.04880042</c:v>
                </c:pt>
                <c:pt idx="409">
                  <c:v>3570056.88335571</c:v>
                </c:pt>
                <c:pt idx="410">
                  <c:v>3570064.90610109</c:v>
                </c:pt>
                <c:pt idx="411">
                  <c:v>3570059.13934303</c:v>
                </c:pt>
                <c:pt idx="412">
                  <c:v>3570058.6513913</c:v>
                </c:pt>
                <c:pt idx="413">
                  <c:v>3570057.71712156</c:v>
                </c:pt>
                <c:pt idx="414">
                  <c:v>3570058.28785869</c:v>
                </c:pt>
                <c:pt idx="415">
                  <c:v>3570059.0689742</c:v>
                </c:pt>
                <c:pt idx="416">
                  <c:v>3570057.8596641</c:v>
                </c:pt>
                <c:pt idx="417">
                  <c:v>3570058.38037006</c:v>
                </c:pt>
                <c:pt idx="418">
                  <c:v>3570058.12408383</c:v>
                </c:pt>
                <c:pt idx="419">
                  <c:v>3570057.619334</c:v>
                </c:pt>
                <c:pt idx="420">
                  <c:v>3570057.38615705</c:v>
                </c:pt>
                <c:pt idx="421">
                  <c:v>3570055.97486968</c:v>
                </c:pt>
                <c:pt idx="422">
                  <c:v>3570054.48710182</c:v>
                </c:pt>
                <c:pt idx="423">
                  <c:v>3570054.47146045</c:v>
                </c:pt>
                <c:pt idx="424">
                  <c:v>3570054.35198688</c:v>
                </c:pt>
                <c:pt idx="425">
                  <c:v>3570053.38744435</c:v>
                </c:pt>
                <c:pt idx="426">
                  <c:v>3570054.59345366</c:v>
                </c:pt>
                <c:pt idx="427">
                  <c:v>3570054.31301689</c:v>
                </c:pt>
                <c:pt idx="428">
                  <c:v>3570053.26249894</c:v>
                </c:pt>
                <c:pt idx="429">
                  <c:v>3570053.92012596</c:v>
                </c:pt>
                <c:pt idx="430">
                  <c:v>3570054.59782126</c:v>
                </c:pt>
                <c:pt idx="431">
                  <c:v>3570054.89349165</c:v>
                </c:pt>
                <c:pt idx="432">
                  <c:v>3570055.21108741</c:v>
                </c:pt>
                <c:pt idx="433">
                  <c:v>3570055.67776013</c:v>
                </c:pt>
                <c:pt idx="434">
                  <c:v>3570054.65133903</c:v>
                </c:pt>
                <c:pt idx="435">
                  <c:v>3570054.85895584</c:v>
                </c:pt>
                <c:pt idx="436">
                  <c:v>3570054.56345819</c:v>
                </c:pt>
                <c:pt idx="437">
                  <c:v>3570054.78587608</c:v>
                </c:pt>
                <c:pt idx="438">
                  <c:v>3570054.88909825</c:v>
                </c:pt>
                <c:pt idx="439">
                  <c:v>3570054.5662375</c:v>
                </c:pt>
                <c:pt idx="440">
                  <c:v>3570054.18612956</c:v>
                </c:pt>
                <c:pt idx="441">
                  <c:v>3570054.53218218</c:v>
                </c:pt>
                <c:pt idx="442">
                  <c:v>3570054.68701009</c:v>
                </c:pt>
                <c:pt idx="443">
                  <c:v>3570054.227803</c:v>
                </c:pt>
                <c:pt idx="444">
                  <c:v>3570054.15349655</c:v>
                </c:pt>
                <c:pt idx="445">
                  <c:v>3570053.94985518</c:v>
                </c:pt>
                <c:pt idx="446">
                  <c:v>3570053.50941251</c:v>
                </c:pt>
                <c:pt idx="447">
                  <c:v>3570054.15702031</c:v>
                </c:pt>
                <c:pt idx="448">
                  <c:v>3570054.29827615</c:v>
                </c:pt>
                <c:pt idx="449">
                  <c:v>3570054.52728591</c:v>
                </c:pt>
                <c:pt idx="450">
                  <c:v>3570054.73318294</c:v>
                </c:pt>
                <c:pt idx="451">
                  <c:v>3570054.72098213</c:v>
                </c:pt>
                <c:pt idx="452">
                  <c:v>3570055.00136928</c:v>
                </c:pt>
                <c:pt idx="453">
                  <c:v>3570054.90835153</c:v>
                </c:pt>
                <c:pt idx="454">
                  <c:v>3570054.80636032</c:v>
                </c:pt>
                <c:pt idx="455">
                  <c:v>3570054.67961218</c:v>
                </c:pt>
                <c:pt idx="456">
                  <c:v>3570054.78825711</c:v>
                </c:pt>
                <c:pt idx="457">
                  <c:v>3570054.90207124</c:v>
                </c:pt>
                <c:pt idx="458">
                  <c:v>3570055.04679014</c:v>
                </c:pt>
                <c:pt idx="459">
                  <c:v>3570054.72760747</c:v>
                </c:pt>
                <c:pt idx="460">
                  <c:v>3570054.82628342</c:v>
                </c:pt>
                <c:pt idx="461">
                  <c:v>3570054.64764363</c:v>
                </c:pt>
                <c:pt idx="462">
                  <c:v>3570054.52660934</c:v>
                </c:pt>
                <c:pt idx="463">
                  <c:v>3570054.87482959</c:v>
                </c:pt>
                <c:pt idx="464">
                  <c:v>3570054.55486263</c:v>
                </c:pt>
                <c:pt idx="465">
                  <c:v>3570054.25793018</c:v>
                </c:pt>
                <c:pt idx="466">
                  <c:v>3570054.25375336</c:v>
                </c:pt>
                <c:pt idx="467">
                  <c:v>3570054.61811953</c:v>
                </c:pt>
                <c:pt idx="468">
                  <c:v>3570054.48256847</c:v>
                </c:pt>
                <c:pt idx="469">
                  <c:v>3570054.46393927</c:v>
                </c:pt>
                <c:pt idx="470">
                  <c:v>3570054.45502778</c:v>
                </c:pt>
                <c:pt idx="471">
                  <c:v>3570054.54428045</c:v>
                </c:pt>
                <c:pt idx="472">
                  <c:v>3570054.56634756</c:v>
                </c:pt>
                <c:pt idx="473">
                  <c:v>3570054.48552351</c:v>
                </c:pt>
                <c:pt idx="474">
                  <c:v>3570054.37681936</c:v>
                </c:pt>
                <c:pt idx="475">
                  <c:v>3570054.31693007</c:v>
                </c:pt>
                <c:pt idx="476">
                  <c:v>3570054.45559435</c:v>
                </c:pt>
                <c:pt idx="477">
                  <c:v>3570054.33021793</c:v>
                </c:pt>
                <c:pt idx="478">
                  <c:v>3570054.36471914</c:v>
                </c:pt>
                <c:pt idx="479">
                  <c:v>3570054.34788932</c:v>
                </c:pt>
                <c:pt idx="480">
                  <c:v>3570054.5792238</c:v>
                </c:pt>
                <c:pt idx="481">
                  <c:v>3570054.38997164</c:v>
                </c:pt>
                <c:pt idx="482">
                  <c:v>3570054.35857101</c:v>
                </c:pt>
                <c:pt idx="483">
                  <c:v>3570054.40520605</c:v>
                </c:pt>
                <c:pt idx="484">
                  <c:v>3570054.38883233</c:v>
                </c:pt>
                <c:pt idx="485">
                  <c:v>3570054.45736637</c:v>
                </c:pt>
                <c:pt idx="486">
                  <c:v>3570054.44137164</c:v>
                </c:pt>
                <c:pt idx="487">
                  <c:v>3570054.56701826</c:v>
                </c:pt>
                <c:pt idx="488">
                  <c:v>3570054.64073602</c:v>
                </c:pt>
                <c:pt idx="489">
                  <c:v>3570054.57422921</c:v>
                </c:pt>
                <c:pt idx="490">
                  <c:v>3570054.61003222</c:v>
                </c:pt>
                <c:pt idx="491">
                  <c:v>3570054.56468467</c:v>
                </c:pt>
                <c:pt idx="492">
                  <c:v>3570054.6094868</c:v>
                </c:pt>
                <c:pt idx="493">
                  <c:v>3570054.55737147</c:v>
                </c:pt>
                <c:pt idx="494">
                  <c:v>3570054.59311687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15.594444237234</c:v>
                </c:pt>
                <c:pt idx="2">
                  <c:v>17.4568766718333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15.7666908672759</c:v>
                </c:pt>
                <c:pt idx="2">
                  <c:v>16.9496701881707</c:v>
                </c:pt>
                <c:pt idx="3">
                  <c:v>0.72944955615155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0.172246630041926</c:v>
                </c:pt>
                <c:pt idx="2">
                  <c:v>15.0872377535714</c:v>
                </c:pt>
                <c:pt idx="3">
                  <c:v>18.1863262279848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15.5920630775429</c:v>
                </c:pt>
                <c:pt idx="2">
                  <c:v>17.4724587613687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15.7612698586816</c:v>
                </c:pt>
                <c:pt idx="2">
                  <c:v>16.9741241207039</c:v>
                </c:pt>
                <c:pt idx="3">
                  <c:v>0.716772317146352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0.169206781138712</c:v>
                </c:pt>
                <c:pt idx="2">
                  <c:v>15.0937284368781</c:v>
                </c:pt>
                <c:pt idx="3">
                  <c:v>18.1892310785151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15.5926676228371</c:v>
                </c:pt>
                <c:pt idx="2">
                  <c:v>17.4674810870435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15.7628709276826</c:v>
                </c:pt>
                <c:pt idx="2">
                  <c:v>16.9662373029314</c:v>
                </c:pt>
                <c:pt idx="3">
                  <c:v>0.720928391744397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0.170203304845453</c:v>
                </c:pt>
                <c:pt idx="2">
                  <c:v>15.091423838725</c:v>
                </c:pt>
                <c:pt idx="3">
                  <c:v>18.1884094787879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15.3908396576184</c:v>
                </c:pt>
                <c:pt idx="2">
                  <c:v>17.2114281678401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15.5639000151099</c:v>
                </c:pt>
                <c:pt idx="2">
                  <c:v>17.3072329568841</c:v>
                </c:pt>
                <c:pt idx="3">
                  <c:v>0.732688054083382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0.173060357491486</c:v>
                </c:pt>
                <c:pt idx="2">
                  <c:v>15.4866444466624</c:v>
                </c:pt>
                <c:pt idx="3">
                  <c:v>17.9441162219235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15.4297041942773</c:v>
                </c:pt>
                <c:pt idx="2">
                  <c:v>17.1690311308176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15.6176558135238</c:v>
                </c:pt>
                <c:pt idx="2">
                  <c:v>17.2718138531444</c:v>
                </c:pt>
                <c:pt idx="3">
                  <c:v>0.794681177228167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0.187951619246428</c:v>
                </c:pt>
                <c:pt idx="2">
                  <c:v>15.5324869166041</c:v>
                </c:pt>
                <c:pt idx="3">
                  <c:v>17.9637123080458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12.5958833272804</c:v>
                </c:pt>
                <c:pt idx="2">
                  <c:v>21.7806803041326</c:v>
                </c:pt>
                <c:pt idx="3">
                  <c:v>28.1197106822308</c:v>
                </c:pt>
                <c:pt idx="4">
                  <c:v>31.9463096956004</c:v>
                </c:pt>
                <c:pt idx="5">
                  <c:v>33.4281614997422</c:v>
                </c:pt>
                <c:pt idx="6">
                  <c:v>32.5971416234362</c:v>
                </c:pt>
                <c:pt idx="7">
                  <c:v>20.7831349126983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12.699807204027</c:v>
                </c:pt>
                <c:pt idx="2">
                  <c:v>11.0854280606984</c:v>
                </c:pt>
                <c:pt idx="3">
                  <c:v>9.7258627662221</c:v>
                </c:pt>
                <c:pt idx="4">
                  <c:v>8.51557064585264</c:v>
                </c:pt>
                <c:pt idx="5">
                  <c:v>7.37788679070259</c:v>
                </c:pt>
                <c:pt idx="6">
                  <c:v>6.24877448670561</c:v>
                </c:pt>
                <c:pt idx="7">
                  <c:v>5.38843253405413</c:v>
                </c:pt>
                <c:pt idx="8">
                  <c:v>0.747725788119066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0.103923876746533</c:v>
                </c:pt>
                <c:pt idx="2">
                  <c:v>1.90063108384625</c:v>
                </c:pt>
                <c:pt idx="3">
                  <c:v>3.38683238812387</c:v>
                </c:pt>
                <c:pt idx="4">
                  <c:v>4.68897163248306</c:v>
                </c:pt>
                <c:pt idx="5">
                  <c:v>5.89603498656083</c:v>
                </c:pt>
                <c:pt idx="6">
                  <c:v>7.07979436301156</c:v>
                </c:pt>
                <c:pt idx="7">
                  <c:v>17.2024392447921</c:v>
                </c:pt>
                <c:pt idx="8">
                  <c:v>21.5308607008174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43.1021380247254</c:v>
                </c:pt>
                <c:pt idx="1">
                  <c:v>42.7845545401519</c:v>
                </c:pt>
                <c:pt idx="2">
                  <c:v>42.6472564724998</c:v>
                </c:pt>
                <c:pt idx="3">
                  <c:v>42.702451605364</c:v>
                </c:pt>
                <c:pt idx="4">
                  <c:v>42.7245242209871</c:v>
                </c:pt>
                <c:pt idx="5">
                  <c:v>42.7169901733457</c:v>
                </c:pt>
                <c:pt idx="6">
                  <c:v>43.2488335832524</c:v>
                </c:pt>
                <c:pt idx="7">
                  <c:v>43.0607237572937</c:v>
                </c:pt>
                <c:pt idx="8">
                  <c:v>186.11292100032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18.9341640002848</c:v>
                </c:pt>
                <c:pt idx="1">
                  <c:v>18.8779601711449</c:v>
                </c:pt>
                <c:pt idx="2">
                  <c:v>18.8490997467468</c:v>
                </c:pt>
                <c:pt idx="3">
                  <c:v>18.8471416329054</c:v>
                </c:pt>
                <c:pt idx="4">
                  <c:v>18.8463295126453</c:v>
                </c:pt>
                <c:pt idx="5">
                  <c:v>18.8466253470346</c:v>
                </c:pt>
                <c:pt idx="6">
                  <c:v>18.8572552326978</c:v>
                </c:pt>
                <c:pt idx="7">
                  <c:v>18.8484308524024</c:v>
                </c:pt>
                <c:pt idx="8">
                  <c:v>27.3783354759977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16.9689640799902</c:v>
                </c:pt>
                <c:pt idx="1">
                  <c:v>17.2589716680377</c:v>
                </c:pt>
                <c:pt idx="2">
                  <c:v>17.4190080590282</c:v>
                </c:pt>
                <c:pt idx="3">
                  <c:v>17.4568766718333</c:v>
                </c:pt>
                <c:pt idx="4">
                  <c:v>17.4724587613687</c:v>
                </c:pt>
                <c:pt idx="5">
                  <c:v>17.4674810870435</c:v>
                </c:pt>
                <c:pt idx="6">
                  <c:v>17.2114281678401</c:v>
                </c:pt>
                <c:pt idx="7">
                  <c:v>17.1690311308176</c:v>
                </c:pt>
                <c:pt idx="8">
                  <c:v>33.4281614997422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18.1544614666913</c:v>
                </c:pt>
                <c:pt idx="1">
                  <c:v>18.0743480420755</c:v>
                </c:pt>
                <c:pt idx="2">
                  <c:v>18.0439318024664</c:v>
                </c:pt>
                <c:pt idx="3">
                  <c:v>18.0691617957709</c:v>
                </c:pt>
                <c:pt idx="4">
                  <c:v>18.0792806595976</c:v>
                </c:pt>
                <c:pt idx="5">
                  <c:v>18.0758088177327</c:v>
                </c:pt>
                <c:pt idx="6">
                  <c:v>18.2905435372364</c:v>
                </c:pt>
                <c:pt idx="7">
                  <c:v>18.2195151762804</c:v>
                </c:pt>
                <c:pt idx="8">
                  <c:v>74.7759896798078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TE y TT!$B$2:$B$496</c:f>
              <c:numCache>
                <c:formatCode>General</c:formatCode>
                <c:ptCount val="495"/>
                <c:pt idx="0">
                  <c:v>1866722.93241353</c:v>
                </c:pt>
                <c:pt idx="1">
                  <c:v>18667229.3241353</c:v>
                </c:pt>
                <c:pt idx="2">
                  <c:v>17840680.1192573</c:v>
                </c:pt>
                <c:pt idx="3">
                  <c:v>17016485.7647183</c:v>
                </c:pt>
                <c:pt idx="4">
                  <c:v>16193787.4555461</c:v>
                </c:pt>
                <c:pt idx="5">
                  <c:v>15371959.1205357</c:v>
                </c:pt>
                <c:pt idx="6">
                  <c:v>14550492.1063735</c:v>
                </c:pt>
                <c:pt idx="7">
                  <c:v>13728921.5254895</c:v>
                </c:pt>
                <c:pt idx="8">
                  <c:v>12844292.865395</c:v>
                </c:pt>
                <c:pt idx="9">
                  <c:v>11952850.8426215</c:v>
                </c:pt>
                <c:pt idx="10">
                  <c:v>9333614.66206763</c:v>
                </c:pt>
                <c:pt idx="11">
                  <c:v>8279888.23266913</c:v>
                </c:pt>
                <c:pt idx="12">
                  <c:v>7662066.82762559</c:v>
                </c:pt>
                <c:pt idx="13">
                  <c:v>7188419.77622856</c:v>
                </c:pt>
                <c:pt idx="14">
                  <c:v>7042952.84302681</c:v>
                </c:pt>
                <c:pt idx="15">
                  <c:v>6719580.445546</c:v>
                </c:pt>
                <c:pt idx="16">
                  <c:v>6577635.59295565</c:v>
                </c:pt>
                <c:pt idx="17">
                  <c:v>6338789.42306752</c:v>
                </c:pt>
                <c:pt idx="18">
                  <c:v>6200639.72749445</c:v>
                </c:pt>
                <c:pt idx="19">
                  <c:v>6026715.39580778</c:v>
                </c:pt>
                <c:pt idx="20">
                  <c:v>6020091.73007109</c:v>
                </c:pt>
                <c:pt idx="21">
                  <c:v>5541897.04004697</c:v>
                </c:pt>
                <c:pt idx="22">
                  <c:v>5340782.6419811</c:v>
                </c:pt>
                <c:pt idx="23">
                  <c:v>5169243.89849542</c:v>
                </c:pt>
                <c:pt idx="24">
                  <c:v>4812523.14903045</c:v>
                </c:pt>
                <c:pt idx="25">
                  <c:v>4834346.89289166</c:v>
                </c:pt>
                <c:pt idx="26">
                  <c:v>4577890.07913877</c:v>
                </c:pt>
                <c:pt idx="27">
                  <c:v>4759576.95923207</c:v>
                </c:pt>
                <c:pt idx="28">
                  <c:v>4524057.21400637</c:v>
                </c:pt>
                <c:pt idx="29">
                  <c:v>4427348.23442792</c:v>
                </c:pt>
                <c:pt idx="30">
                  <c:v>4335963.58540088</c:v>
                </c:pt>
                <c:pt idx="31">
                  <c:v>4407326.25226412</c:v>
                </c:pt>
                <c:pt idx="32">
                  <c:v>4039534.81585531</c:v>
                </c:pt>
                <c:pt idx="33">
                  <c:v>3791666.55990085</c:v>
                </c:pt>
                <c:pt idx="34">
                  <c:v>3684843.66711974</c:v>
                </c:pt>
                <c:pt idx="35">
                  <c:v>3540581.78467335</c:v>
                </c:pt>
                <c:pt idx="36">
                  <c:v>3372458.45083939</c:v>
                </c:pt>
                <c:pt idx="37">
                  <c:v>3354427.57145973</c:v>
                </c:pt>
                <c:pt idx="38">
                  <c:v>3346190.65758607</c:v>
                </c:pt>
                <c:pt idx="39">
                  <c:v>3346897.3257413</c:v>
                </c:pt>
                <c:pt idx="40">
                  <c:v>3338748.87620228</c:v>
                </c:pt>
                <c:pt idx="41">
                  <c:v>3148845.96133703</c:v>
                </c:pt>
                <c:pt idx="42">
                  <c:v>3014190.4482294</c:v>
                </c:pt>
                <c:pt idx="43">
                  <c:v>2910388.28359414</c:v>
                </c:pt>
                <c:pt idx="44">
                  <c:v>2763326.10408805</c:v>
                </c:pt>
                <c:pt idx="45">
                  <c:v>2707565.01398898</c:v>
                </c:pt>
                <c:pt idx="46">
                  <c:v>2602602.61786272</c:v>
                </c:pt>
                <c:pt idx="47">
                  <c:v>2546492.53181506</c:v>
                </c:pt>
                <c:pt idx="48">
                  <c:v>2513037.53394145</c:v>
                </c:pt>
                <c:pt idx="49">
                  <c:v>2519720.7248991</c:v>
                </c:pt>
                <c:pt idx="50">
                  <c:v>2497741.63660436</c:v>
                </c:pt>
                <c:pt idx="51">
                  <c:v>2505642.88797012</c:v>
                </c:pt>
                <c:pt idx="52">
                  <c:v>2415693.48915906</c:v>
                </c:pt>
                <c:pt idx="53">
                  <c:v>2310887.02775888</c:v>
                </c:pt>
                <c:pt idx="54">
                  <c:v>2254314.40154557</c:v>
                </c:pt>
                <c:pt idx="55">
                  <c:v>2190759.78396448</c:v>
                </c:pt>
                <c:pt idx="56">
                  <c:v>2117349.77915285</c:v>
                </c:pt>
                <c:pt idx="57">
                  <c:v>2061032.11787763</c:v>
                </c:pt>
                <c:pt idx="58">
                  <c:v>2012569.99587919</c:v>
                </c:pt>
                <c:pt idx="59">
                  <c:v>1957654.41508114</c:v>
                </c:pt>
                <c:pt idx="60">
                  <c:v>1945337.31395958</c:v>
                </c:pt>
                <c:pt idx="61">
                  <c:v>1948284.43617217</c:v>
                </c:pt>
                <c:pt idx="62">
                  <c:v>1895610.34757273</c:v>
                </c:pt>
                <c:pt idx="63">
                  <c:v>1850126.72689631</c:v>
                </c:pt>
                <c:pt idx="64">
                  <c:v>1790103.37925521</c:v>
                </c:pt>
                <c:pt idx="65">
                  <c:v>1763814.23962466</c:v>
                </c:pt>
                <c:pt idx="66">
                  <c:v>1714130.98498531</c:v>
                </c:pt>
                <c:pt idx="67">
                  <c:v>1675254.5494802</c:v>
                </c:pt>
                <c:pt idx="68">
                  <c:v>1647702.78183613</c:v>
                </c:pt>
                <c:pt idx="69">
                  <c:v>1641022.13284596</c:v>
                </c:pt>
                <c:pt idx="70">
                  <c:v>1626896.52090062</c:v>
                </c:pt>
                <c:pt idx="71">
                  <c:v>1625919.34147312</c:v>
                </c:pt>
                <c:pt idx="72">
                  <c:v>1589384.58380127</c:v>
                </c:pt>
                <c:pt idx="73">
                  <c:v>1544688.64376883</c:v>
                </c:pt>
                <c:pt idx="74">
                  <c:v>1524095.27102152</c:v>
                </c:pt>
                <c:pt idx="75">
                  <c:v>1499089.19301068</c:v>
                </c:pt>
                <c:pt idx="76">
                  <c:v>1466470.9746385</c:v>
                </c:pt>
                <c:pt idx="77">
                  <c:v>1435867.24123804</c:v>
                </c:pt>
                <c:pt idx="78">
                  <c:v>1407117.6601597</c:v>
                </c:pt>
                <c:pt idx="79">
                  <c:v>1375921.44410551</c:v>
                </c:pt>
                <c:pt idx="80">
                  <c:v>1366828.94645912</c:v>
                </c:pt>
                <c:pt idx="81">
                  <c:v>1368931.67877386</c:v>
                </c:pt>
                <c:pt idx="82">
                  <c:v>1340387.23244007</c:v>
                </c:pt>
                <c:pt idx="83">
                  <c:v>1318031.74006353</c:v>
                </c:pt>
                <c:pt idx="84">
                  <c:v>1288571.49276835</c:v>
                </c:pt>
                <c:pt idx="85">
                  <c:v>1277689.65581425</c:v>
                </c:pt>
                <c:pt idx="86">
                  <c:v>1251557.84137356</c:v>
                </c:pt>
                <c:pt idx="87">
                  <c:v>1227983.09324992</c:v>
                </c:pt>
                <c:pt idx="88">
                  <c:v>1208817.02188451</c:v>
                </c:pt>
                <c:pt idx="89">
                  <c:v>1200758.39927464</c:v>
                </c:pt>
                <c:pt idx="90">
                  <c:v>1191117.94785968</c:v>
                </c:pt>
                <c:pt idx="91">
                  <c:v>1172900.53531396</c:v>
                </c:pt>
                <c:pt idx="92">
                  <c:v>1154774.8053716</c:v>
                </c:pt>
                <c:pt idx="93">
                  <c:v>1131085.73271854</c:v>
                </c:pt>
                <c:pt idx="94">
                  <c:v>1122032.83411392</c:v>
                </c:pt>
                <c:pt idx="95">
                  <c:v>1110452.48745161</c:v>
                </c:pt>
                <c:pt idx="96">
                  <c:v>1093884.96308889</c:v>
                </c:pt>
                <c:pt idx="97">
                  <c:v>1076975.388286</c:v>
                </c:pt>
                <c:pt idx="98">
                  <c:v>1059761.97059909</c:v>
                </c:pt>
                <c:pt idx="99">
                  <c:v>1040524.91417918</c:v>
                </c:pt>
                <c:pt idx="100">
                  <c:v>1033551.60674642</c:v>
                </c:pt>
                <c:pt idx="101">
                  <c:v>1020830.70921008</c:v>
                </c:pt>
                <c:pt idx="102">
                  <c:v>1005896.14128444</c:v>
                </c:pt>
                <c:pt idx="103">
                  <c:v>993424.23125745</c:v>
                </c:pt>
                <c:pt idx="104">
                  <c:v>977201.382136983</c:v>
                </c:pt>
                <c:pt idx="105">
                  <c:v>972389.777200167</c:v>
                </c:pt>
                <c:pt idx="106">
                  <c:v>957689.728847017</c:v>
                </c:pt>
                <c:pt idx="107">
                  <c:v>943413.315126938</c:v>
                </c:pt>
                <c:pt idx="108">
                  <c:v>930694.453330688</c:v>
                </c:pt>
                <c:pt idx="109">
                  <c:v>923661.551593973</c:v>
                </c:pt>
                <c:pt idx="110">
                  <c:v>916638.174820621</c:v>
                </c:pt>
                <c:pt idx="111">
                  <c:v>904719.954382722</c:v>
                </c:pt>
                <c:pt idx="112">
                  <c:v>893362.849943284</c:v>
                </c:pt>
                <c:pt idx="113">
                  <c:v>879266.227376807</c:v>
                </c:pt>
                <c:pt idx="114">
                  <c:v>872645.507411728</c:v>
                </c:pt>
                <c:pt idx="115">
                  <c:v>867258.111078743</c:v>
                </c:pt>
                <c:pt idx="116">
                  <c:v>857265.020093075</c:v>
                </c:pt>
                <c:pt idx="117">
                  <c:v>847256.921041538</c:v>
                </c:pt>
                <c:pt idx="118">
                  <c:v>836613.295367943</c:v>
                </c:pt>
                <c:pt idx="119">
                  <c:v>824285.210053978</c:v>
                </c:pt>
                <c:pt idx="120">
                  <c:v>819207.400919735</c:v>
                </c:pt>
                <c:pt idx="121">
                  <c:v>810767.236942457</c:v>
                </c:pt>
                <c:pt idx="122">
                  <c:v>801153.438404797</c:v>
                </c:pt>
                <c:pt idx="123">
                  <c:v>793184.576885898</c:v>
                </c:pt>
                <c:pt idx="124">
                  <c:v>787166.01125772</c:v>
                </c:pt>
                <c:pt idx="125">
                  <c:v>778946.427462714</c:v>
                </c:pt>
                <c:pt idx="126">
                  <c:v>768552.505679821</c:v>
                </c:pt>
                <c:pt idx="127">
                  <c:v>761008.195122778</c:v>
                </c:pt>
                <c:pt idx="128">
                  <c:v>751902.004710477</c:v>
                </c:pt>
                <c:pt idx="129">
                  <c:v>744844.90450841</c:v>
                </c:pt>
                <c:pt idx="130">
                  <c:v>735737.744300231</c:v>
                </c:pt>
                <c:pt idx="131">
                  <c:v>730607.57466563</c:v>
                </c:pt>
                <c:pt idx="132">
                  <c:v>722548.606459153</c:v>
                </c:pt>
                <c:pt idx="133">
                  <c:v>714851.813340767</c:v>
                </c:pt>
                <c:pt idx="134">
                  <c:v>707704.800785136</c:v>
                </c:pt>
                <c:pt idx="135">
                  <c:v>702381.93070439</c:v>
                </c:pt>
                <c:pt idx="136">
                  <c:v>698176.681256706</c:v>
                </c:pt>
                <c:pt idx="137">
                  <c:v>691430.934790254</c:v>
                </c:pt>
                <c:pt idx="138">
                  <c:v>684917.626877748</c:v>
                </c:pt>
                <c:pt idx="139">
                  <c:v>676394.326524947</c:v>
                </c:pt>
                <c:pt idx="140">
                  <c:v>672425.892768904</c:v>
                </c:pt>
                <c:pt idx="141">
                  <c:v>668936.538636662</c:v>
                </c:pt>
                <c:pt idx="142">
                  <c:v>663501.343085931</c:v>
                </c:pt>
                <c:pt idx="143">
                  <c:v>657230.300538055</c:v>
                </c:pt>
                <c:pt idx="144">
                  <c:v>651397.754447724</c:v>
                </c:pt>
                <c:pt idx="145">
                  <c:v>645619.961919286</c:v>
                </c:pt>
                <c:pt idx="146">
                  <c:v>638575.805851549</c:v>
                </c:pt>
                <c:pt idx="147">
                  <c:v>633538.681717845</c:v>
                </c:pt>
                <c:pt idx="148">
                  <c:v>627655.037451714</c:v>
                </c:pt>
                <c:pt idx="149">
                  <c:v>623404.274884983</c:v>
                </c:pt>
                <c:pt idx="150">
                  <c:v>620643.133453395</c:v>
                </c:pt>
                <c:pt idx="151">
                  <c:v>616719.745583342</c:v>
                </c:pt>
                <c:pt idx="152">
                  <c:v>610395.339773575</c:v>
                </c:pt>
                <c:pt idx="153">
                  <c:v>605035.250192409</c:v>
                </c:pt>
                <c:pt idx="154">
                  <c:v>599448.190404017</c:v>
                </c:pt>
                <c:pt idx="155">
                  <c:v>595492.13843414</c:v>
                </c:pt>
                <c:pt idx="156">
                  <c:v>592423.362419231</c:v>
                </c:pt>
                <c:pt idx="157">
                  <c:v>587669.17108236</c:v>
                </c:pt>
                <c:pt idx="158">
                  <c:v>583099.249666295</c:v>
                </c:pt>
                <c:pt idx="159">
                  <c:v>577072.948868187</c:v>
                </c:pt>
                <c:pt idx="160">
                  <c:v>573430.106330769</c:v>
                </c:pt>
                <c:pt idx="161">
                  <c:v>570696.237525456</c:v>
                </c:pt>
                <c:pt idx="162">
                  <c:v>567452.852498331</c:v>
                </c:pt>
                <c:pt idx="163">
                  <c:v>564754.960007517</c:v>
                </c:pt>
                <c:pt idx="164">
                  <c:v>560912.723189997</c:v>
                </c:pt>
                <c:pt idx="165">
                  <c:v>556122.260189532</c:v>
                </c:pt>
                <c:pt idx="166">
                  <c:v>554842.023732088</c:v>
                </c:pt>
                <c:pt idx="167">
                  <c:v>549688.452096912</c:v>
                </c:pt>
                <c:pt idx="168">
                  <c:v>545961.059363279</c:v>
                </c:pt>
                <c:pt idx="169">
                  <c:v>541573.197268534</c:v>
                </c:pt>
                <c:pt idx="170">
                  <c:v>537834.524997319</c:v>
                </c:pt>
                <c:pt idx="171">
                  <c:v>535548.730801589</c:v>
                </c:pt>
                <c:pt idx="172">
                  <c:v>532865.051801935</c:v>
                </c:pt>
                <c:pt idx="173">
                  <c:v>529534.145137356</c:v>
                </c:pt>
                <c:pt idx="174">
                  <c:v>524933.634151425</c:v>
                </c:pt>
                <c:pt idx="175">
                  <c:v>521218.796265096</c:v>
                </c:pt>
                <c:pt idx="176">
                  <c:v>516871.839379159</c:v>
                </c:pt>
                <c:pt idx="177">
                  <c:v>514854.900807331</c:v>
                </c:pt>
                <c:pt idx="178">
                  <c:v>511564.307144357</c:v>
                </c:pt>
                <c:pt idx="179">
                  <c:v>508458.493075408</c:v>
                </c:pt>
                <c:pt idx="180">
                  <c:v>504536.190337394</c:v>
                </c:pt>
                <c:pt idx="181">
                  <c:v>500223.832511722</c:v>
                </c:pt>
                <c:pt idx="182">
                  <c:v>497460.841699652</c:v>
                </c:pt>
                <c:pt idx="183">
                  <c:v>494393.521545053</c:v>
                </c:pt>
                <c:pt idx="184">
                  <c:v>491832.511362944</c:v>
                </c:pt>
                <c:pt idx="185">
                  <c:v>488642.829417435</c:v>
                </c:pt>
                <c:pt idx="186">
                  <c:v>485896.06021392</c:v>
                </c:pt>
                <c:pt idx="187">
                  <c:v>481753.33491694</c:v>
                </c:pt>
                <c:pt idx="188">
                  <c:v>478864.389081439</c:v>
                </c:pt>
                <c:pt idx="189">
                  <c:v>475376.423824145</c:v>
                </c:pt>
                <c:pt idx="190">
                  <c:v>472420.702555738</c:v>
                </c:pt>
                <c:pt idx="191">
                  <c:v>470535.324607762</c:v>
                </c:pt>
                <c:pt idx="192">
                  <c:v>468354.595317851</c:v>
                </c:pt>
                <c:pt idx="193">
                  <c:v>465779.698791373</c:v>
                </c:pt>
                <c:pt idx="194">
                  <c:v>462311.521423779</c:v>
                </c:pt>
                <c:pt idx="195">
                  <c:v>459563.929550686</c:v>
                </c:pt>
                <c:pt idx="196">
                  <c:v>456332.101137087</c:v>
                </c:pt>
                <c:pt idx="197">
                  <c:v>455138.28418403</c:v>
                </c:pt>
                <c:pt idx="198">
                  <c:v>452881.415317576</c:v>
                </c:pt>
                <c:pt idx="199">
                  <c:v>450837.636631808</c:v>
                </c:pt>
                <c:pt idx="200">
                  <c:v>448002.483233868</c:v>
                </c:pt>
                <c:pt idx="201">
                  <c:v>444691.077239618</c:v>
                </c:pt>
                <c:pt idx="202">
                  <c:v>442535.9306503</c:v>
                </c:pt>
                <c:pt idx="203">
                  <c:v>440178.240202817</c:v>
                </c:pt>
                <c:pt idx="204">
                  <c:v>438307.749568209</c:v>
                </c:pt>
                <c:pt idx="205">
                  <c:v>435928.451086468</c:v>
                </c:pt>
                <c:pt idx="206">
                  <c:v>433956.104470816</c:v>
                </c:pt>
                <c:pt idx="207">
                  <c:v>430735.013758596</c:v>
                </c:pt>
                <c:pt idx="208">
                  <c:v>428611.838916011</c:v>
                </c:pt>
                <c:pt idx="209">
                  <c:v>425939.204562742</c:v>
                </c:pt>
                <c:pt idx="210">
                  <c:v>423721.173137334</c:v>
                </c:pt>
                <c:pt idx="211">
                  <c:v>422403.314101562</c:v>
                </c:pt>
                <c:pt idx="212">
                  <c:v>420816.658274184</c:v>
                </c:pt>
                <c:pt idx="213">
                  <c:v>418960.870528958</c:v>
                </c:pt>
                <c:pt idx="214">
                  <c:v>416310.519496742</c:v>
                </c:pt>
                <c:pt idx="215">
                  <c:v>414258.570596408</c:v>
                </c:pt>
                <c:pt idx="216">
                  <c:v>411750.737690844</c:v>
                </c:pt>
                <c:pt idx="217">
                  <c:v>411041.677329298</c:v>
                </c:pt>
                <c:pt idx="218">
                  <c:v>409431.30977287</c:v>
                </c:pt>
                <c:pt idx="219">
                  <c:v>408082.89889853</c:v>
                </c:pt>
                <c:pt idx="220">
                  <c:v>406009.429194797</c:v>
                </c:pt>
                <c:pt idx="221">
                  <c:v>403417.480155946</c:v>
                </c:pt>
                <c:pt idx="222">
                  <c:v>401770.581366419</c:v>
                </c:pt>
                <c:pt idx="223">
                  <c:v>399985.626785282</c:v>
                </c:pt>
                <c:pt idx="224">
                  <c:v>398707.407735658</c:v>
                </c:pt>
                <c:pt idx="225">
                  <c:v>396963.012296698</c:v>
                </c:pt>
                <c:pt idx="226">
                  <c:v>395610.769699961</c:v>
                </c:pt>
                <c:pt idx="227">
                  <c:v>393057.544465257</c:v>
                </c:pt>
                <c:pt idx="228">
                  <c:v>391496.237238626</c:v>
                </c:pt>
                <c:pt idx="229">
                  <c:v>389418.932793416</c:v>
                </c:pt>
                <c:pt idx="230">
                  <c:v>387770.455734658</c:v>
                </c:pt>
                <c:pt idx="231">
                  <c:v>386951.281312743</c:v>
                </c:pt>
                <c:pt idx="232">
                  <c:v>385861.19103046</c:v>
                </c:pt>
                <c:pt idx="233">
                  <c:v>384592.871031481</c:v>
                </c:pt>
                <c:pt idx="234">
                  <c:v>382564.919925768</c:v>
                </c:pt>
                <c:pt idx="235">
                  <c:v>381068.43831892</c:v>
                </c:pt>
                <c:pt idx="236">
                  <c:v>379101.735103393</c:v>
                </c:pt>
                <c:pt idx="237">
                  <c:v>378815.778611064</c:v>
                </c:pt>
                <c:pt idx="238">
                  <c:v>377718.133785255</c:v>
                </c:pt>
                <c:pt idx="239">
                  <c:v>376949.850026459</c:v>
                </c:pt>
                <c:pt idx="240">
                  <c:v>375503.65498575</c:v>
                </c:pt>
                <c:pt idx="241">
                  <c:v>373477.007352178</c:v>
                </c:pt>
                <c:pt idx="242">
                  <c:v>372249.721539834</c:v>
                </c:pt>
                <c:pt idx="243">
                  <c:v>370931.430152398</c:v>
                </c:pt>
                <c:pt idx="244">
                  <c:v>370179.575855697</c:v>
                </c:pt>
                <c:pt idx="245">
                  <c:v>368974.596642566</c:v>
                </c:pt>
                <c:pt idx="246">
                  <c:v>368187.412326755</c:v>
                </c:pt>
                <c:pt idx="247">
                  <c:v>366166.391427381</c:v>
                </c:pt>
                <c:pt idx="248">
                  <c:v>365078.631238705</c:v>
                </c:pt>
                <c:pt idx="249">
                  <c:v>363477.312032767</c:v>
                </c:pt>
                <c:pt idx="250">
                  <c:v>362315.515712084</c:v>
                </c:pt>
                <c:pt idx="251">
                  <c:v>361980.501778198</c:v>
                </c:pt>
                <c:pt idx="252">
                  <c:v>361345.695361647</c:v>
                </c:pt>
                <c:pt idx="253">
                  <c:v>360611.693358626</c:v>
                </c:pt>
                <c:pt idx="254">
                  <c:v>359116.03493741</c:v>
                </c:pt>
                <c:pt idx="255">
                  <c:v>358120.349503015</c:v>
                </c:pt>
                <c:pt idx="256">
                  <c:v>356608.237302367</c:v>
                </c:pt>
                <c:pt idx="257">
                  <c:v>356749.984268532</c:v>
                </c:pt>
                <c:pt idx="258">
                  <c:v>356116.138475195</c:v>
                </c:pt>
                <c:pt idx="259">
                  <c:v>355907.952482194</c:v>
                </c:pt>
                <c:pt idx="260">
                  <c:v>355061.597189478</c:v>
                </c:pt>
                <c:pt idx="261">
                  <c:v>353538.440746595</c:v>
                </c:pt>
                <c:pt idx="262">
                  <c:v>352689.070439565</c:v>
                </c:pt>
                <c:pt idx="263">
                  <c:v>351781.389926762</c:v>
                </c:pt>
                <c:pt idx="264">
                  <c:v>351542.339394323</c:v>
                </c:pt>
                <c:pt idx="265">
                  <c:v>350845.992292988</c:v>
                </c:pt>
                <c:pt idx="266">
                  <c:v>350645.262715115</c:v>
                </c:pt>
                <c:pt idx="267">
                  <c:v>349100.782324325</c:v>
                </c:pt>
                <c:pt idx="268">
                  <c:v>348451.593684949</c:v>
                </c:pt>
                <c:pt idx="269">
                  <c:v>347258.088453136</c:v>
                </c:pt>
                <c:pt idx="270">
                  <c:v>346541.282956482</c:v>
                </c:pt>
                <c:pt idx="271">
                  <c:v>346708.078637901</c:v>
                </c:pt>
                <c:pt idx="272">
                  <c:v>346524.688476844</c:v>
                </c:pt>
                <c:pt idx="273">
                  <c:v>346320.774797787</c:v>
                </c:pt>
                <c:pt idx="274">
                  <c:v>345320.578119128</c:v>
                </c:pt>
                <c:pt idx="275">
                  <c:v>344811.912234859</c:v>
                </c:pt>
                <c:pt idx="276">
                  <c:v>343702.578759159</c:v>
                </c:pt>
                <c:pt idx="277">
                  <c:v>344277.678115137</c:v>
                </c:pt>
                <c:pt idx="278">
                  <c:v>344071.077843496</c:v>
                </c:pt>
                <c:pt idx="279">
                  <c:v>344418.209519019</c:v>
                </c:pt>
                <c:pt idx="280">
                  <c:v>344177.589766657</c:v>
                </c:pt>
                <c:pt idx="281">
                  <c:v>343106.236397273</c:v>
                </c:pt>
                <c:pt idx="282">
                  <c:v>342585.134555154</c:v>
                </c:pt>
                <c:pt idx="283">
                  <c:v>342012.993611632</c:v>
                </c:pt>
                <c:pt idx="284">
                  <c:v>342248.541740979</c:v>
                </c:pt>
                <c:pt idx="285">
                  <c:v>342006.539378748</c:v>
                </c:pt>
                <c:pt idx="286">
                  <c:v>342418.029096952</c:v>
                </c:pt>
                <c:pt idx="287">
                  <c:v>341263.423083742</c:v>
                </c:pt>
                <c:pt idx="288">
                  <c:v>340972.401654084</c:v>
                </c:pt>
                <c:pt idx="289">
                  <c:v>340051.07804487</c:v>
                </c:pt>
                <c:pt idx="290">
                  <c:v>339633.42545269</c:v>
                </c:pt>
                <c:pt idx="291">
                  <c:v>340232.612503158</c:v>
                </c:pt>
                <c:pt idx="292">
                  <c:v>340421.503447336</c:v>
                </c:pt>
                <c:pt idx="293">
                  <c:v>340667.515574796</c:v>
                </c:pt>
                <c:pt idx="294">
                  <c:v>340010.227708193</c:v>
                </c:pt>
                <c:pt idx="295">
                  <c:v>339863.228669239</c:v>
                </c:pt>
                <c:pt idx="296">
                  <c:v>338919.156136017</c:v>
                </c:pt>
                <c:pt idx="297">
                  <c:v>339790.560735617</c:v>
                </c:pt>
                <c:pt idx="298">
                  <c:v>339830.632739475</c:v>
                </c:pt>
                <c:pt idx="299">
                  <c:v>340587.391497609</c:v>
                </c:pt>
                <c:pt idx="300">
                  <c:v>340821.248497393</c:v>
                </c:pt>
                <c:pt idx="301">
                  <c:v>339910.816366391</c:v>
                </c:pt>
                <c:pt idx="302">
                  <c:v>339479.957738152</c:v>
                </c:pt>
                <c:pt idx="303">
                  <c:v>338941.0393629</c:v>
                </c:pt>
                <c:pt idx="304">
                  <c:v>339388.596118051</c:v>
                </c:pt>
                <c:pt idx="305">
                  <c:v>339305.332549676</c:v>
                </c:pt>
                <c:pt idx="306">
                  <c:v>340226.101483541</c:v>
                </c:pt>
                <c:pt idx="307">
                  <c:v>339156.581196891</c:v>
                </c:pt>
                <c:pt idx="308">
                  <c:v>338954.254156432</c:v>
                </c:pt>
                <c:pt idx="309">
                  <c:v>337924.916061975</c:v>
                </c:pt>
                <c:pt idx="310">
                  <c:v>337256.265475288</c:v>
                </c:pt>
                <c:pt idx="311">
                  <c:v>338009.509149944</c:v>
                </c:pt>
                <c:pt idx="312">
                  <c:v>338362.524431815</c:v>
                </c:pt>
                <c:pt idx="313">
                  <c:v>338779.644692451</c:v>
                </c:pt>
                <c:pt idx="314">
                  <c:v>338219.982403173</c:v>
                </c:pt>
                <c:pt idx="315">
                  <c:v>338157.49136975</c:v>
                </c:pt>
                <c:pt idx="316">
                  <c:v>337383.496557051</c:v>
                </c:pt>
                <c:pt idx="317">
                  <c:v>338194.201999492</c:v>
                </c:pt>
                <c:pt idx="318">
                  <c:v>337856.748851266</c:v>
                </c:pt>
                <c:pt idx="319">
                  <c:v>339465.165122917</c:v>
                </c:pt>
                <c:pt idx="320">
                  <c:v>339441.823016442</c:v>
                </c:pt>
                <c:pt idx="321">
                  <c:v>337860.120527441</c:v>
                </c:pt>
                <c:pt idx="322">
                  <c:v>338014.33884639</c:v>
                </c:pt>
                <c:pt idx="323">
                  <c:v>338108.874740172</c:v>
                </c:pt>
                <c:pt idx="324">
                  <c:v>338500.990716372</c:v>
                </c:pt>
                <c:pt idx="325">
                  <c:v>338561.108156104</c:v>
                </c:pt>
                <c:pt idx="326">
                  <c:v>338989.101524823</c:v>
                </c:pt>
                <c:pt idx="327">
                  <c:v>338510.351454297</c:v>
                </c:pt>
                <c:pt idx="328">
                  <c:v>338516.281616013</c:v>
                </c:pt>
                <c:pt idx="329">
                  <c:v>338552.848758393</c:v>
                </c:pt>
                <c:pt idx="330">
                  <c:v>338326.964935681</c:v>
                </c:pt>
                <c:pt idx="331">
                  <c:v>338245.626559804</c:v>
                </c:pt>
                <c:pt idx="332">
                  <c:v>338199.139684379</c:v>
                </c:pt>
                <c:pt idx="333">
                  <c:v>338222.327788563</c:v>
                </c:pt>
                <c:pt idx="334">
                  <c:v>338117.116231881</c:v>
                </c:pt>
                <c:pt idx="335">
                  <c:v>338269.463436439</c:v>
                </c:pt>
                <c:pt idx="336">
                  <c:v>338329.058020194</c:v>
                </c:pt>
                <c:pt idx="337">
                  <c:v>337919.642623666</c:v>
                </c:pt>
                <c:pt idx="338">
                  <c:v>338435.282675339</c:v>
                </c:pt>
                <c:pt idx="339">
                  <c:v>338558.50383479</c:v>
                </c:pt>
                <c:pt idx="340">
                  <c:v>338393.888277355</c:v>
                </c:pt>
                <c:pt idx="341">
                  <c:v>338451.660034948</c:v>
                </c:pt>
                <c:pt idx="342">
                  <c:v>338483.543074384</c:v>
                </c:pt>
                <c:pt idx="343">
                  <c:v>338422.852076806</c:v>
                </c:pt>
                <c:pt idx="344">
                  <c:v>338397.146317006</c:v>
                </c:pt>
                <c:pt idx="345">
                  <c:v>338656.570414778</c:v>
                </c:pt>
                <c:pt idx="346">
                  <c:v>338467.476768474</c:v>
                </c:pt>
                <c:pt idx="347">
                  <c:v>337815.519959688</c:v>
                </c:pt>
                <c:pt idx="348">
                  <c:v>338395.646488502</c:v>
                </c:pt>
                <c:pt idx="349">
                  <c:v>338654.617981231</c:v>
                </c:pt>
                <c:pt idx="350">
                  <c:v>338396.4976702</c:v>
                </c:pt>
                <c:pt idx="351">
                  <c:v>338393.412801662</c:v>
                </c:pt>
                <c:pt idx="352">
                  <c:v>338332.150508897</c:v>
                </c:pt>
                <c:pt idx="353">
                  <c:v>338400.327163648</c:v>
                </c:pt>
                <c:pt idx="354">
                  <c:v>338393.03125817</c:v>
                </c:pt>
                <c:pt idx="355">
                  <c:v>338429.971020427</c:v>
                </c:pt>
                <c:pt idx="356">
                  <c:v>338549.906889097</c:v>
                </c:pt>
                <c:pt idx="357">
                  <c:v>338289.752877947</c:v>
                </c:pt>
                <c:pt idx="358">
                  <c:v>338271.585932912</c:v>
                </c:pt>
                <c:pt idx="359">
                  <c:v>338284.67760213</c:v>
                </c:pt>
                <c:pt idx="360">
                  <c:v>338259.908160939</c:v>
                </c:pt>
                <c:pt idx="361">
                  <c:v>338297.248857699</c:v>
                </c:pt>
                <c:pt idx="362">
                  <c:v>338255.977343234</c:v>
                </c:pt>
                <c:pt idx="363">
                  <c:v>338246.842216251</c:v>
                </c:pt>
                <c:pt idx="364">
                  <c:v>338241.264350762</c:v>
                </c:pt>
                <c:pt idx="365">
                  <c:v>338258.396433674</c:v>
                </c:pt>
                <c:pt idx="366">
                  <c:v>338196.480852503</c:v>
                </c:pt>
                <c:pt idx="367">
                  <c:v>338344.437770025</c:v>
                </c:pt>
                <c:pt idx="368">
                  <c:v>338353.841941066</c:v>
                </c:pt>
                <c:pt idx="369">
                  <c:v>338329.6348956</c:v>
                </c:pt>
                <c:pt idx="370">
                  <c:v>338319.98175174</c:v>
                </c:pt>
                <c:pt idx="371">
                  <c:v>338356.752742785</c:v>
                </c:pt>
                <c:pt idx="372">
                  <c:v>338335.225743102</c:v>
                </c:pt>
                <c:pt idx="373">
                  <c:v>338377.790682184</c:v>
                </c:pt>
                <c:pt idx="374">
                  <c:v>338318.819034918</c:v>
                </c:pt>
                <c:pt idx="375">
                  <c:v>338341.527978738</c:v>
                </c:pt>
                <c:pt idx="376">
                  <c:v>338271.845434971</c:v>
                </c:pt>
                <c:pt idx="377">
                  <c:v>338307.630031743</c:v>
                </c:pt>
                <c:pt idx="378">
                  <c:v>338297.104103926</c:v>
                </c:pt>
                <c:pt idx="379">
                  <c:v>338303.77148383</c:v>
                </c:pt>
                <c:pt idx="380">
                  <c:v>338307.365247687</c:v>
                </c:pt>
                <c:pt idx="381">
                  <c:v>338306.506647487</c:v>
                </c:pt>
                <c:pt idx="382">
                  <c:v>338317.991568513</c:v>
                </c:pt>
                <c:pt idx="383">
                  <c:v>338313.598640404</c:v>
                </c:pt>
                <c:pt idx="384">
                  <c:v>338321.036420552</c:v>
                </c:pt>
                <c:pt idx="385">
                  <c:v>338316.409391739</c:v>
                </c:pt>
                <c:pt idx="386">
                  <c:v>338287.072290945</c:v>
                </c:pt>
                <c:pt idx="387">
                  <c:v>338289.77712656</c:v>
                </c:pt>
                <c:pt idx="388">
                  <c:v>338301.519438509</c:v>
                </c:pt>
                <c:pt idx="389">
                  <c:v>338300.553631265</c:v>
                </c:pt>
                <c:pt idx="390">
                  <c:v>338298.152720315</c:v>
                </c:pt>
                <c:pt idx="391">
                  <c:v>338299.475748575</c:v>
                </c:pt>
                <c:pt idx="392">
                  <c:v>338282.522519283</c:v>
                </c:pt>
                <c:pt idx="393">
                  <c:v>338276.581122408</c:v>
                </c:pt>
                <c:pt idx="394">
                  <c:v>338283.570119062</c:v>
                </c:pt>
                <c:pt idx="395">
                  <c:v>338285.688553886</c:v>
                </c:pt>
                <c:pt idx="396">
                  <c:v>338296.051085919</c:v>
                </c:pt>
                <c:pt idx="397">
                  <c:v>338314.695922505</c:v>
                </c:pt>
                <c:pt idx="398">
                  <c:v>338292.320427369</c:v>
                </c:pt>
                <c:pt idx="399">
                  <c:v>338299.762981273</c:v>
                </c:pt>
                <c:pt idx="400">
                  <c:v>338290.389451249</c:v>
                </c:pt>
                <c:pt idx="401">
                  <c:v>338296.369231276</c:v>
                </c:pt>
                <c:pt idx="402">
                  <c:v>338302.765776219</c:v>
                </c:pt>
                <c:pt idx="403">
                  <c:v>338301.609471282</c:v>
                </c:pt>
                <c:pt idx="404">
                  <c:v>338300.437467207</c:v>
                </c:pt>
                <c:pt idx="405">
                  <c:v>338301.543711905</c:v>
                </c:pt>
                <c:pt idx="406">
                  <c:v>338306.172792968</c:v>
                </c:pt>
                <c:pt idx="407">
                  <c:v>338292.126207012</c:v>
                </c:pt>
                <c:pt idx="408">
                  <c:v>338305.419903947</c:v>
                </c:pt>
                <c:pt idx="409">
                  <c:v>338301.521517921</c:v>
                </c:pt>
                <c:pt idx="410">
                  <c:v>338316.044195027</c:v>
                </c:pt>
                <c:pt idx="411">
                  <c:v>338306.739239393</c:v>
                </c:pt>
                <c:pt idx="412">
                  <c:v>338304.559072232</c:v>
                </c:pt>
                <c:pt idx="413">
                  <c:v>338302.160069422</c:v>
                </c:pt>
                <c:pt idx="414">
                  <c:v>338304.10592666</c:v>
                </c:pt>
                <c:pt idx="415">
                  <c:v>338305.567940083</c:v>
                </c:pt>
                <c:pt idx="416">
                  <c:v>338302.829323877</c:v>
                </c:pt>
                <c:pt idx="417">
                  <c:v>338303.754596355</c:v>
                </c:pt>
                <c:pt idx="418">
                  <c:v>338303.197582213</c:v>
                </c:pt>
                <c:pt idx="419">
                  <c:v>338302.872814626</c:v>
                </c:pt>
                <c:pt idx="420">
                  <c:v>338301.554499314</c:v>
                </c:pt>
                <c:pt idx="421">
                  <c:v>338298.703793296</c:v>
                </c:pt>
                <c:pt idx="422">
                  <c:v>338295.335987325</c:v>
                </c:pt>
                <c:pt idx="423">
                  <c:v>338294.939718247</c:v>
                </c:pt>
                <c:pt idx="424">
                  <c:v>338294.6706874</c:v>
                </c:pt>
                <c:pt idx="425">
                  <c:v>338292.946671485</c:v>
                </c:pt>
                <c:pt idx="426">
                  <c:v>338295.300982601</c:v>
                </c:pt>
                <c:pt idx="427">
                  <c:v>338294.233913118</c:v>
                </c:pt>
                <c:pt idx="428">
                  <c:v>338292.163342655</c:v>
                </c:pt>
                <c:pt idx="429">
                  <c:v>338293.750809376</c:v>
                </c:pt>
                <c:pt idx="430">
                  <c:v>338294.759156135</c:v>
                </c:pt>
                <c:pt idx="431">
                  <c:v>338295.32464656</c:v>
                </c:pt>
                <c:pt idx="432">
                  <c:v>338295.714757973</c:v>
                </c:pt>
                <c:pt idx="433">
                  <c:v>338297.010550352</c:v>
                </c:pt>
                <c:pt idx="434">
                  <c:v>338294.836212153</c:v>
                </c:pt>
                <c:pt idx="435">
                  <c:v>338295.030324956</c:v>
                </c:pt>
                <c:pt idx="436">
                  <c:v>338294.537883044</c:v>
                </c:pt>
                <c:pt idx="437">
                  <c:v>338295.123812595</c:v>
                </c:pt>
                <c:pt idx="438">
                  <c:v>338295.312688181</c:v>
                </c:pt>
                <c:pt idx="439">
                  <c:v>338294.733689296</c:v>
                </c:pt>
                <c:pt idx="440">
                  <c:v>338294.340097889</c:v>
                </c:pt>
                <c:pt idx="441">
                  <c:v>338294.709228013</c:v>
                </c:pt>
                <c:pt idx="442">
                  <c:v>338294.827309006</c:v>
                </c:pt>
                <c:pt idx="443">
                  <c:v>338294.122047315</c:v>
                </c:pt>
                <c:pt idx="444">
                  <c:v>338293.987645708</c:v>
                </c:pt>
                <c:pt idx="445">
                  <c:v>338293.465330563</c:v>
                </c:pt>
                <c:pt idx="446">
                  <c:v>338292.877604706</c:v>
                </c:pt>
                <c:pt idx="447">
                  <c:v>338294.001306239</c:v>
                </c:pt>
                <c:pt idx="448">
                  <c:v>338294.299387698</c:v>
                </c:pt>
                <c:pt idx="449">
                  <c:v>338294.820864389</c:v>
                </c:pt>
                <c:pt idx="450">
                  <c:v>338295.199530638</c:v>
                </c:pt>
                <c:pt idx="451">
                  <c:v>338295.13656438</c:v>
                </c:pt>
                <c:pt idx="452">
                  <c:v>338295.593815451</c:v>
                </c:pt>
                <c:pt idx="453">
                  <c:v>338295.529753503</c:v>
                </c:pt>
                <c:pt idx="454">
                  <c:v>338295.504769436</c:v>
                </c:pt>
                <c:pt idx="455">
                  <c:v>338295.206451512</c:v>
                </c:pt>
                <c:pt idx="456">
                  <c:v>338295.472539594</c:v>
                </c:pt>
                <c:pt idx="457">
                  <c:v>338295.765742977</c:v>
                </c:pt>
                <c:pt idx="458">
                  <c:v>338296.077346987</c:v>
                </c:pt>
                <c:pt idx="459">
                  <c:v>338295.436467846</c:v>
                </c:pt>
                <c:pt idx="460">
                  <c:v>338295.610141929</c:v>
                </c:pt>
                <c:pt idx="461">
                  <c:v>338295.347048125</c:v>
                </c:pt>
                <c:pt idx="462">
                  <c:v>338295.174376762</c:v>
                </c:pt>
                <c:pt idx="463">
                  <c:v>338295.870584296</c:v>
                </c:pt>
                <c:pt idx="464">
                  <c:v>338295.204566335</c:v>
                </c:pt>
                <c:pt idx="465">
                  <c:v>338294.519536104</c:v>
                </c:pt>
                <c:pt idx="466">
                  <c:v>338294.742791825</c:v>
                </c:pt>
                <c:pt idx="467">
                  <c:v>338295.401428141</c:v>
                </c:pt>
                <c:pt idx="468">
                  <c:v>338295.09094047</c:v>
                </c:pt>
                <c:pt idx="469">
                  <c:v>338295.024839625</c:v>
                </c:pt>
                <c:pt idx="470">
                  <c:v>338295.02298073</c:v>
                </c:pt>
                <c:pt idx="471">
                  <c:v>338295.179771616</c:v>
                </c:pt>
                <c:pt idx="472">
                  <c:v>338295.249676829</c:v>
                </c:pt>
                <c:pt idx="473">
                  <c:v>338295.026638878</c:v>
                </c:pt>
                <c:pt idx="474">
                  <c:v>338294.848038926</c:v>
                </c:pt>
                <c:pt idx="475">
                  <c:v>338294.762392472</c:v>
                </c:pt>
                <c:pt idx="476">
                  <c:v>338294.948213944</c:v>
                </c:pt>
                <c:pt idx="477">
                  <c:v>338294.73291499</c:v>
                </c:pt>
                <c:pt idx="478">
                  <c:v>338294.797200191</c:v>
                </c:pt>
                <c:pt idx="479">
                  <c:v>338294.776478208</c:v>
                </c:pt>
                <c:pt idx="480">
                  <c:v>338295.263428293</c:v>
                </c:pt>
                <c:pt idx="481">
                  <c:v>338294.877638152</c:v>
                </c:pt>
                <c:pt idx="482">
                  <c:v>338294.807851948</c:v>
                </c:pt>
                <c:pt idx="483">
                  <c:v>338294.927963536</c:v>
                </c:pt>
                <c:pt idx="484">
                  <c:v>338294.901961636</c:v>
                </c:pt>
                <c:pt idx="485">
                  <c:v>338295.022743975</c:v>
                </c:pt>
                <c:pt idx="486">
                  <c:v>338294.999011407</c:v>
                </c:pt>
                <c:pt idx="487">
                  <c:v>338295.241833075</c:v>
                </c:pt>
                <c:pt idx="488">
                  <c:v>338295.364713325</c:v>
                </c:pt>
                <c:pt idx="489">
                  <c:v>338295.264306033</c:v>
                </c:pt>
                <c:pt idx="490">
                  <c:v>338295.342865069</c:v>
                </c:pt>
                <c:pt idx="491">
                  <c:v>338295.236522977</c:v>
                </c:pt>
                <c:pt idx="492">
                  <c:v>338295.314267361</c:v>
                </c:pt>
                <c:pt idx="493">
                  <c:v>338295.212681457</c:v>
                </c:pt>
                <c:pt idx="494">
                  <c:v>338295.283727302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TE y TT!$C$2:$C$496</c:f>
              <c:numCache>
                <c:formatCode>General</c:formatCode>
                <c:ptCount val="495"/>
                <c:pt idx="0">
                  <c:v>5084470.02571892</c:v>
                </c:pt>
                <c:pt idx="1">
                  <c:v>20579604.195931</c:v>
                </c:pt>
                <c:pt idx="2">
                  <c:v>20184358.3031913</c:v>
                </c:pt>
                <c:pt idx="3">
                  <c:v>19781670.5240113</c:v>
                </c:pt>
                <c:pt idx="4">
                  <c:v>19374264.9020404</c:v>
                </c:pt>
                <c:pt idx="5">
                  <c:v>18964131.1330081</c:v>
                </c:pt>
                <c:pt idx="6">
                  <c:v>18552885.7966597</c:v>
                </c:pt>
                <c:pt idx="7">
                  <c:v>18142004.5547345</c:v>
                </c:pt>
                <c:pt idx="8">
                  <c:v>17759209.996913</c:v>
                </c:pt>
                <c:pt idx="9">
                  <c:v>17383910.0019496</c:v>
                </c:pt>
                <c:pt idx="10">
                  <c:v>11971196.3235909</c:v>
                </c:pt>
                <c:pt idx="11">
                  <c:v>10098338.0309621</c:v>
                </c:pt>
                <c:pt idx="12">
                  <c:v>9529592.6771189</c:v>
                </c:pt>
                <c:pt idx="13">
                  <c:v>9110737.2238674</c:v>
                </c:pt>
                <c:pt idx="14">
                  <c:v>9057009.36759329</c:v>
                </c:pt>
                <c:pt idx="15">
                  <c:v>8730138.46737972</c:v>
                </c:pt>
                <c:pt idx="16">
                  <c:v>8674122.67100608</c:v>
                </c:pt>
                <c:pt idx="17">
                  <c:v>8422696.07466493</c:v>
                </c:pt>
                <c:pt idx="18">
                  <c:v>8365912.07467649</c:v>
                </c:pt>
                <c:pt idx="19">
                  <c:v>8170357.21466873</c:v>
                </c:pt>
                <c:pt idx="20">
                  <c:v>7998700.35014113</c:v>
                </c:pt>
                <c:pt idx="21">
                  <c:v>7505769.97281653</c:v>
                </c:pt>
                <c:pt idx="22">
                  <c:v>7224663.91179419</c:v>
                </c:pt>
                <c:pt idx="23">
                  <c:v>7007533.99831623</c:v>
                </c:pt>
                <c:pt idx="24">
                  <c:v>6804869.14939822</c:v>
                </c:pt>
                <c:pt idx="25">
                  <c:v>6732540.22452411</c:v>
                </c:pt>
                <c:pt idx="26">
                  <c:v>6546312.30467067</c:v>
                </c:pt>
                <c:pt idx="27">
                  <c:v>6608220.88813668</c:v>
                </c:pt>
                <c:pt idx="28">
                  <c:v>6526165.55051742</c:v>
                </c:pt>
                <c:pt idx="29">
                  <c:v>6419106.17377346</c:v>
                </c:pt>
                <c:pt idx="30">
                  <c:v>6335435.48900239</c:v>
                </c:pt>
                <c:pt idx="31">
                  <c:v>6362700.50313813</c:v>
                </c:pt>
                <c:pt idx="32">
                  <c:v>6133028.76892852</c:v>
                </c:pt>
                <c:pt idx="33">
                  <c:v>5976965.15860292</c:v>
                </c:pt>
                <c:pt idx="34">
                  <c:v>5868794.69824662</c:v>
                </c:pt>
                <c:pt idx="35">
                  <c:v>5798652.67639252</c:v>
                </c:pt>
                <c:pt idx="36">
                  <c:v>5681784.7645988</c:v>
                </c:pt>
                <c:pt idx="37">
                  <c:v>5670854.3222306</c:v>
                </c:pt>
                <c:pt idx="38">
                  <c:v>5665705.22300146</c:v>
                </c:pt>
                <c:pt idx="39">
                  <c:v>5637564.52021484</c:v>
                </c:pt>
                <c:pt idx="40">
                  <c:v>5633385.45874039</c:v>
                </c:pt>
                <c:pt idx="41">
                  <c:v>5525417.38246955</c:v>
                </c:pt>
                <c:pt idx="42">
                  <c:v>5426457.81865803</c:v>
                </c:pt>
                <c:pt idx="43">
                  <c:v>5343908.28789119</c:v>
                </c:pt>
                <c:pt idx="44">
                  <c:v>5259935.15112221</c:v>
                </c:pt>
                <c:pt idx="45">
                  <c:v>5209349.89605606</c:v>
                </c:pt>
                <c:pt idx="46">
                  <c:v>5137377.37233341</c:v>
                </c:pt>
                <c:pt idx="47">
                  <c:v>5094019.71736534</c:v>
                </c:pt>
                <c:pt idx="48">
                  <c:v>5063518.36412361</c:v>
                </c:pt>
                <c:pt idx="49">
                  <c:v>5047808.84653946</c:v>
                </c:pt>
                <c:pt idx="50">
                  <c:v>5033367.42555884</c:v>
                </c:pt>
                <c:pt idx="51">
                  <c:v>5036816.31162671</c:v>
                </c:pt>
                <c:pt idx="52">
                  <c:v>4981773.43327011</c:v>
                </c:pt>
                <c:pt idx="53">
                  <c:v>4918809.76798933</c:v>
                </c:pt>
                <c:pt idx="54">
                  <c:v>4872558.6998181</c:v>
                </c:pt>
                <c:pt idx="55">
                  <c:v>4836486.29367411</c:v>
                </c:pt>
                <c:pt idx="56">
                  <c:v>4787291.37211713</c:v>
                </c:pt>
                <c:pt idx="57">
                  <c:v>4752218.28791768</c:v>
                </c:pt>
                <c:pt idx="58">
                  <c:v>4723749.66684348</c:v>
                </c:pt>
                <c:pt idx="59">
                  <c:v>4699457.66432234</c:v>
                </c:pt>
                <c:pt idx="60">
                  <c:v>4690348.5210849</c:v>
                </c:pt>
                <c:pt idx="61">
                  <c:v>4691097.42413183</c:v>
                </c:pt>
                <c:pt idx="62">
                  <c:v>4655900.10740052</c:v>
                </c:pt>
                <c:pt idx="63">
                  <c:v>4620458.95758072</c:v>
                </c:pt>
                <c:pt idx="64">
                  <c:v>4586711.93266098</c:v>
                </c:pt>
                <c:pt idx="65">
                  <c:v>4564883.72694839</c:v>
                </c:pt>
                <c:pt idx="66">
                  <c:v>4531970.53096968</c:v>
                </c:pt>
                <c:pt idx="67">
                  <c:v>4504714.02213036</c:v>
                </c:pt>
                <c:pt idx="68">
                  <c:v>4483794.16888908</c:v>
                </c:pt>
                <c:pt idx="69">
                  <c:v>4471294.02661981</c:v>
                </c:pt>
                <c:pt idx="70">
                  <c:v>4462352.16305303</c:v>
                </c:pt>
                <c:pt idx="71">
                  <c:v>4462397.75385961</c:v>
                </c:pt>
                <c:pt idx="72">
                  <c:v>4437505.10961117</c:v>
                </c:pt>
                <c:pt idx="73">
                  <c:v>4410344.23310984</c:v>
                </c:pt>
                <c:pt idx="74">
                  <c:v>4391335.59430915</c:v>
                </c:pt>
                <c:pt idx="75">
                  <c:v>4377060.81387149</c:v>
                </c:pt>
                <c:pt idx="76">
                  <c:v>4354043.22781829</c:v>
                </c:pt>
                <c:pt idx="77">
                  <c:v>4333495.32529975</c:v>
                </c:pt>
                <c:pt idx="78">
                  <c:v>4315163.24943422</c:v>
                </c:pt>
                <c:pt idx="79">
                  <c:v>4299310.71360334</c:v>
                </c:pt>
                <c:pt idx="80">
                  <c:v>4292591.91956301</c:v>
                </c:pt>
                <c:pt idx="81">
                  <c:v>4293311.82848671</c:v>
                </c:pt>
                <c:pt idx="82">
                  <c:v>4274206.39401098</c:v>
                </c:pt>
                <c:pt idx="83">
                  <c:v>4256684.91858421</c:v>
                </c:pt>
                <c:pt idx="84">
                  <c:v>4240400.4514111</c:v>
                </c:pt>
                <c:pt idx="85">
                  <c:v>4230938.81139547</c:v>
                </c:pt>
                <c:pt idx="86">
                  <c:v>4213870.88011092</c:v>
                </c:pt>
                <c:pt idx="87">
                  <c:v>4197820.93675507</c:v>
                </c:pt>
                <c:pt idx="88">
                  <c:v>4184049.40990503</c:v>
                </c:pt>
                <c:pt idx="89">
                  <c:v>4174822.40587187</c:v>
                </c:pt>
                <c:pt idx="90">
                  <c:v>4168633.52537285</c:v>
                </c:pt>
                <c:pt idx="91">
                  <c:v>4156935.99525078</c:v>
                </c:pt>
                <c:pt idx="92">
                  <c:v>4144422.58206614</c:v>
                </c:pt>
                <c:pt idx="93">
                  <c:v>4129997.80078269</c:v>
                </c:pt>
                <c:pt idx="94">
                  <c:v>4120834.66565277</c:v>
                </c:pt>
                <c:pt idx="95">
                  <c:v>4114462.7474392</c:v>
                </c:pt>
                <c:pt idx="96">
                  <c:v>4102423.05979679</c:v>
                </c:pt>
                <c:pt idx="97">
                  <c:v>4090677.16841415</c:v>
                </c:pt>
                <c:pt idx="98">
                  <c:v>4079258.54743638</c:v>
                </c:pt>
                <c:pt idx="99">
                  <c:v>4068700.20812441</c:v>
                </c:pt>
                <c:pt idx="100">
                  <c:v>4063661.71200475</c:v>
                </c:pt>
                <c:pt idx="101">
                  <c:v>4054465.39778936</c:v>
                </c:pt>
                <c:pt idx="102">
                  <c:v>4044400.68367513</c:v>
                </c:pt>
                <c:pt idx="103">
                  <c:v>4034642.99562437</c:v>
                </c:pt>
                <c:pt idx="104">
                  <c:v>4025881.59215232</c:v>
                </c:pt>
                <c:pt idx="105">
                  <c:v>4021421.37258817</c:v>
                </c:pt>
                <c:pt idx="106">
                  <c:v>4012020.76759341</c:v>
                </c:pt>
                <c:pt idx="107">
                  <c:v>4002536.3929889</c:v>
                </c:pt>
                <c:pt idx="108">
                  <c:v>3993702.84512796</c:v>
                </c:pt>
                <c:pt idx="109">
                  <c:v>3987040.59806898</c:v>
                </c:pt>
                <c:pt idx="110">
                  <c:v>3982434.89586278</c:v>
                </c:pt>
                <c:pt idx="111">
                  <c:v>3974655.41622711</c:v>
                </c:pt>
                <c:pt idx="112">
                  <c:v>3966787.22290368</c:v>
                </c:pt>
                <c:pt idx="113">
                  <c:v>3958100.24331342</c:v>
                </c:pt>
                <c:pt idx="114">
                  <c:v>3952644.18756604</c:v>
                </c:pt>
                <c:pt idx="115">
                  <c:v>3947196.52168562</c:v>
                </c:pt>
                <c:pt idx="116">
                  <c:v>3940622.45381906</c:v>
                </c:pt>
                <c:pt idx="117">
                  <c:v>3933549.90643347</c:v>
                </c:pt>
                <c:pt idx="118">
                  <c:v>3926349.44529749</c:v>
                </c:pt>
                <c:pt idx="119">
                  <c:v>3919328.57853201</c:v>
                </c:pt>
                <c:pt idx="120">
                  <c:v>3915723.88378339</c:v>
                </c:pt>
                <c:pt idx="121">
                  <c:v>3909695.21412758</c:v>
                </c:pt>
                <c:pt idx="122">
                  <c:v>3903237.67197439</c:v>
                </c:pt>
                <c:pt idx="123">
                  <c:v>3897058.80397107</c:v>
                </c:pt>
                <c:pt idx="124">
                  <c:v>3893762.65095514</c:v>
                </c:pt>
                <c:pt idx="125">
                  <c:v>3888866.93946278</c:v>
                </c:pt>
                <c:pt idx="126">
                  <c:v>3883147.07453876</c:v>
                </c:pt>
                <c:pt idx="127">
                  <c:v>3877815.17071408</c:v>
                </c:pt>
                <c:pt idx="128">
                  <c:v>3871817.43702627</c:v>
                </c:pt>
                <c:pt idx="129">
                  <c:v>3866313.5767622</c:v>
                </c:pt>
                <c:pt idx="130">
                  <c:v>3861099.64400555</c:v>
                </c:pt>
                <c:pt idx="131">
                  <c:v>3857715.66967327</c:v>
                </c:pt>
                <c:pt idx="132">
                  <c:v>3852442.63096114</c:v>
                </c:pt>
                <c:pt idx="133">
                  <c:v>3847145.06751197</c:v>
                </c:pt>
                <c:pt idx="134">
                  <c:v>3842259.30884675</c:v>
                </c:pt>
                <c:pt idx="135">
                  <c:v>3838112.96961844</c:v>
                </c:pt>
                <c:pt idx="136">
                  <c:v>3834206.34161741</c:v>
                </c:pt>
                <c:pt idx="137">
                  <c:v>3829757.88034337</c:v>
                </c:pt>
                <c:pt idx="138">
                  <c:v>3825152.02642587</c:v>
                </c:pt>
                <c:pt idx="139">
                  <c:v>3819952.55466203</c:v>
                </c:pt>
                <c:pt idx="140">
                  <c:v>3817009.93398188</c:v>
                </c:pt>
                <c:pt idx="141">
                  <c:v>3813715.95443423</c:v>
                </c:pt>
                <c:pt idx="142">
                  <c:v>3809704.06217585</c:v>
                </c:pt>
                <c:pt idx="143">
                  <c:v>3805294.67194226</c:v>
                </c:pt>
                <c:pt idx="144">
                  <c:v>3801173.27105727</c:v>
                </c:pt>
                <c:pt idx="145">
                  <c:v>3797502.86847935</c:v>
                </c:pt>
                <c:pt idx="146">
                  <c:v>3793399.07101783</c:v>
                </c:pt>
                <c:pt idx="147">
                  <c:v>3789715.95176156</c:v>
                </c:pt>
                <c:pt idx="148">
                  <c:v>3785707.22641276</c:v>
                </c:pt>
                <c:pt idx="149">
                  <c:v>3782146.11367677</c:v>
                </c:pt>
                <c:pt idx="150">
                  <c:v>3780202.25193194</c:v>
                </c:pt>
                <c:pt idx="151">
                  <c:v>3777608.76863226</c:v>
                </c:pt>
                <c:pt idx="152">
                  <c:v>3773924.84874215</c:v>
                </c:pt>
                <c:pt idx="153">
                  <c:v>3770392.93506896</c:v>
                </c:pt>
                <c:pt idx="154">
                  <c:v>3766564.77989924</c:v>
                </c:pt>
                <c:pt idx="155">
                  <c:v>3763527.57890798</c:v>
                </c:pt>
                <c:pt idx="156">
                  <c:v>3760711.50775127</c:v>
                </c:pt>
                <c:pt idx="157">
                  <c:v>3757505.42226542</c:v>
                </c:pt>
                <c:pt idx="158">
                  <c:v>3754220.92733473</c:v>
                </c:pt>
                <c:pt idx="159">
                  <c:v>3750465.77797992</c:v>
                </c:pt>
                <c:pt idx="160">
                  <c:v>3747773.55552265</c:v>
                </c:pt>
                <c:pt idx="161">
                  <c:v>3745873.05867446</c:v>
                </c:pt>
                <c:pt idx="162">
                  <c:v>3743503.17178147</c:v>
                </c:pt>
                <c:pt idx="163">
                  <c:v>3741060.0661621</c:v>
                </c:pt>
                <c:pt idx="164">
                  <c:v>3738233.18840538</c:v>
                </c:pt>
                <c:pt idx="165">
                  <c:v>3735024.96412244</c:v>
                </c:pt>
                <c:pt idx="166">
                  <c:v>3733320.44768874</c:v>
                </c:pt>
                <c:pt idx="167">
                  <c:v>3730300.07771553</c:v>
                </c:pt>
                <c:pt idx="168">
                  <c:v>3727604.80794515</c:v>
                </c:pt>
                <c:pt idx="169">
                  <c:v>3724630.09383392</c:v>
                </c:pt>
                <c:pt idx="170">
                  <c:v>3721877.97411663</c:v>
                </c:pt>
                <c:pt idx="171">
                  <c:v>3719739.43998303</c:v>
                </c:pt>
                <c:pt idx="172">
                  <c:v>3717834.53509786</c:v>
                </c:pt>
                <c:pt idx="173">
                  <c:v>3715554.39042104</c:v>
                </c:pt>
                <c:pt idx="174">
                  <c:v>3712723.26035418</c:v>
                </c:pt>
                <c:pt idx="175">
                  <c:v>3710184.6544377</c:v>
                </c:pt>
                <c:pt idx="176">
                  <c:v>3707423.75981417</c:v>
                </c:pt>
                <c:pt idx="177">
                  <c:v>3705480.67138243</c:v>
                </c:pt>
                <c:pt idx="178">
                  <c:v>3703227.23503447</c:v>
                </c:pt>
                <c:pt idx="179">
                  <c:v>3700939.74158842</c:v>
                </c:pt>
                <c:pt idx="180">
                  <c:v>3698297.17047645</c:v>
                </c:pt>
                <c:pt idx="181">
                  <c:v>3695772.81487145</c:v>
                </c:pt>
                <c:pt idx="182">
                  <c:v>3693920.61571751</c:v>
                </c:pt>
                <c:pt idx="183">
                  <c:v>3691807.34422597</c:v>
                </c:pt>
                <c:pt idx="184">
                  <c:v>3689774.94782344</c:v>
                </c:pt>
                <c:pt idx="185">
                  <c:v>3687570.09634321</c:v>
                </c:pt>
                <c:pt idx="186">
                  <c:v>3685485.48954659</c:v>
                </c:pt>
                <c:pt idx="187">
                  <c:v>3683131.78742606</c:v>
                </c:pt>
                <c:pt idx="188">
                  <c:v>3681130.30656812</c:v>
                </c:pt>
                <c:pt idx="189">
                  <c:v>3678874.43613416</c:v>
                </c:pt>
                <c:pt idx="190">
                  <c:v>3676788.8227362</c:v>
                </c:pt>
                <c:pt idx="191">
                  <c:v>3675088.79181405</c:v>
                </c:pt>
                <c:pt idx="192">
                  <c:v>3673511.85858598</c:v>
                </c:pt>
                <c:pt idx="193">
                  <c:v>3671700.93281941</c:v>
                </c:pt>
                <c:pt idx="194">
                  <c:v>3669506.37206907</c:v>
                </c:pt>
                <c:pt idx="195">
                  <c:v>3667588.5932815</c:v>
                </c:pt>
                <c:pt idx="196">
                  <c:v>3665501.50741872</c:v>
                </c:pt>
                <c:pt idx="197">
                  <c:v>3664186.63605845</c:v>
                </c:pt>
                <c:pt idx="198">
                  <c:v>3662590.64033631</c:v>
                </c:pt>
                <c:pt idx="199">
                  <c:v>3660991.23605407</c:v>
                </c:pt>
                <c:pt idx="200">
                  <c:v>3659015.46233388</c:v>
                </c:pt>
                <c:pt idx="201">
                  <c:v>3657022.04470251</c:v>
                </c:pt>
                <c:pt idx="202">
                  <c:v>3655555.21909029</c:v>
                </c:pt>
                <c:pt idx="203">
                  <c:v>3653913.03715982</c:v>
                </c:pt>
                <c:pt idx="204">
                  <c:v>3652387.62643557</c:v>
                </c:pt>
                <c:pt idx="205">
                  <c:v>3650703.97203341</c:v>
                </c:pt>
                <c:pt idx="206">
                  <c:v>3649153.4502295</c:v>
                </c:pt>
                <c:pt idx="207">
                  <c:v>3647298.80924883</c:v>
                </c:pt>
                <c:pt idx="208">
                  <c:v>3645799.8379074</c:v>
                </c:pt>
                <c:pt idx="209">
                  <c:v>3644061.40755977</c:v>
                </c:pt>
                <c:pt idx="210">
                  <c:v>3642472.64563903</c:v>
                </c:pt>
                <c:pt idx="211">
                  <c:v>3641218.28653693</c:v>
                </c:pt>
                <c:pt idx="212">
                  <c:v>3640025.70200904</c:v>
                </c:pt>
                <c:pt idx="213">
                  <c:v>3638667.98854873</c:v>
                </c:pt>
                <c:pt idx="214">
                  <c:v>3636956.64452593</c:v>
                </c:pt>
                <c:pt idx="215">
                  <c:v>3635490.17218986</c:v>
                </c:pt>
                <c:pt idx="216">
                  <c:v>3633846.41866574</c:v>
                </c:pt>
                <c:pt idx="217">
                  <c:v>3632930.7458042</c:v>
                </c:pt>
                <c:pt idx="218">
                  <c:v>3631751.24801633</c:v>
                </c:pt>
                <c:pt idx="219">
                  <c:v>3630615.28307833</c:v>
                </c:pt>
                <c:pt idx="220">
                  <c:v>3629113.13356568</c:v>
                </c:pt>
                <c:pt idx="221">
                  <c:v>3627515.85649911</c:v>
                </c:pt>
                <c:pt idx="222">
                  <c:v>3626372.66399722</c:v>
                </c:pt>
                <c:pt idx="223">
                  <c:v>3625107.20110271</c:v>
                </c:pt>
                <c:pt idx="224">
                  <c:v>3623995.18735525</c:v>
                </c:pt>
                <c:pt idx="225">
                  <c:v>3622714.42870364</c:v>
                </c:pt>
                <c:pt idx="226">
                  <c:v>3621575.48038119</c:v>
                </c:pt>
                <c:pt idx="227">
                  <c:v>3620073.30993792</c:v>
                </c:pt>
                <c:pt idx="228">
                  <c:v>3618934.32892493</c:v>
                </c:pt>
                <c:pt idx="229">
                  <c:v>3617564.02626008</c:v>
                </c:pt>
                <c:pt idx="230">
                  <c:v>3616349.88755195</c:v>
                </c:pt>
                <c:pt idx="231">
                  <c:v>3615461.20531249</c:v>
                </c:pt>
                <c:pt idx="232">
                  <c:v>3614585.08940076</c:v>
                </c:pt>
                <c:pt idx="233">
                  <c:v>3613594.39284917</c:v>
                </c:pt>
                <c:pt idx="234">
                  <c:v>3612250.11216968</c:v>
                </c:pt>
                <c:pt idx="235">
                  <c:v>3611137.65084059</c:v>
                </c:pt>
                <c:pt idx="236">
                  <c:v>3609822.58952887</c:v>
                </c:pt>
                <c:pt idx="237">
                  <c:v>3609234.29087427</c:v>
                </c:pt>
                <c:pt idx="238">
                  <c:v>3608380.15196551</c:v>
                </c:pt>
                <c:pt idx="239">
                  <c:v>3607623.05643985</c:v>
                </c:pt>
                <c:pt idx="240">
                  <c:v>3606502.37340172</c:v>
                </c:pt>
                <c:pt idx="241">
                  <c:v>3605214.40420105</c:v>
                </c:pt>
                <c:pt idx="242">
                  <c:v>3604332.39151671</c:v>
                </c:pt>
                <c:pt idx="243">
                  <c:v>3603366.16653395</c:v>
                </c:pt>
                <c:pt idx="244">
                  <c:v>3602606.12991979</c:v>
                </c:pt>
                <c:pt idx="245">
                  <c:v>3601659.70184467</c:v>
                </c:pt>
                <c:pt idx="246">
                  <c:v>3600879.64637028</c:v>
                </c:pt>
                <c:pt idx="247">
                  <c:v>3599654.86817104</c:v>
                </c:pt>
                <c:pt idx="248">
                  <c:v>3598810.40208531</c:v>
                </c:pt>
                <c:pt idx="249">
                  <c:v>3597727.25954114</c:v>
                </c:pt>
                <c:pt idx="250">
                  <c:v>3596823.45761201</c:v>
                </c:pt>
                <c:pt idx="251">
                  <c:v>3596265.53272305</c:v>
                </c:pt>
                <c:pt idx="252">
                  <c:v>3595671.016489</c:v>
                </c:pt>
                <c:pt idx="253">
                  <c:v>3595006.11403713</c:v>
                </c:pt>
                <c:pt idx="254">
                  <c:v>3593969.1017934</c:v>
                </c:pt>
                <c:pt idx="255">
                  <c:v>3593165.13673803</c:v>
                </c:pt>
                <c:pt idx="256">
                  <c:v>3592118.56258035</c:v>
                </c:pt>
                <c:pt idx="257">
                  <c:v>3591834.8714198</c:v>
                </c:pt>
                <c:pt idx="258">
                  <c:v>3591268.31517703</c:v>
                </c:pt>
                <c:pt idx="259">
                  <c:v>3590866.45279593</c:v>
                </c:pt>
                <c:pt idx="260">
                  <c:v>3590099.46957019</c:v>
                </c:pt>
                <c:pt idx="261">
                  <c:v>3589083.24751748</c:v>
                </c:pt>
                <c:pt idx="262">
                  <c:v>3588429.38151572</c:v>
                </c:pt>
                <c:pt idx="263">
                  <c:v>3587718.51245038</c:v>
                </c:pt>
                <c:pt idx="264">
                  <c:v>3587287.75311525</c:v>
                </c:pt>
                <c:pt idx="265">
                  <c:v>3586648.82481423</c:v>
                </c:pt>
                <c:pt idx="266">
                  <c:v>3586225.85481042</c:v>
                </c:pt>
                <c:pt idx="267">
                  <c:v>3585249.33396449</c:v>
                </c:pt>
                <c:pt idx="268">
                  <c:v>3584670.78492169</c:v>
                </c:pt>
                <c:pt idx="269">
                  <c:v>3583829.05008645</c:v>
                </c:pt>
                <c:pt idx="270">
                  <c:v>3583202.21873369</c:v>
                </c:pt>
                <c:pt idx="271">
                  <c:v>3582968.75262355</c:v>
                </c:pt>
                <c:pt idx="272">
                  <c:v>3582648.26800262</c:v>
                </c:pt>
                <c:pt idx="273">
                  <c:v>3582302.38930972</c:v>
                </c:pt>
                <c:pt idx="274">
                  <c:v>3581549.6000425</c:v>
                </c:pt>
                <c:pt idx="275">
                  <c:v>3581039.96779219</c:v>
                </c:pt>
                <c:pt idx="276">
                  <c:v>3580228.18983315</c:v>
                </c:pt>
                <c:pt idx="277">
                  <c:v>3580236.65237796</c:v>
                </c:pt>
                <c:pt idx="278">
                  <c:v>3579935.85174546</c:v>
                </c:pt>
                <c:pt idx="279">
                  <c:v>3579884.8671187</c:v>
                </c:pt>
                <c:pt idx="280">
                  <c:v>3579472.47490832</c:v>
                </c:pt>
                <c:pt idx="281">
                  <c:v>3578706.97636225</c:v>
                </c:pt>
                <c:pt idx="282">
                  <c:v>3578254.11062883</c:v>
                </c:pt>
                <c:pt idx="283">
                  <c:v>3577755.87591654</c:v>
                </c:pt>
                <c:pt idx="284">
                  <c:v>3577628.94498135</c:v>
                </c:pt>
                <c:pt idx="285">
                  <c:v>3577269.66259521</c:v>
                </c:pt>
                <c:pt idx="286">
                  <c:v>3577214.1754901</c:v>
                </c:pt>
                <c:pt idx="287">
                  <c:v>3576457.19246127</c:v>
                </c:pt>
                <c:pt idx="288">
                  <c:v>3576105.13674627</c:v>
                </c:pt>
                <c:pt idx="289">
                  <c:v>3575439.7191293</c:v>
                </c:pt>
                <c:pt idx="290">
                  <c:v>3575015.30417993</c:v>
                </c:pt>
                <c:pt idx="291">
                  <c:v>3575061.88103711</c:v>
                </c:pt>
                <c:pt idx="292">
                  <c:v>3574979.30898593</c:v>
                </c:pt>
                <c:pt idx="293">
                  <c:v>3574918.5440844</c:v>
                </c:pt>
                <c:pt idx="294">
                  <c:v>3574385.93956611</c:v>
                </c:pt>
                <c:pt idx="295">
                  <c:v>3574115.02386245</c:v>
                </c:pt>
                <c:pt idx="296">
                  <c:v>3573427.83585521</c:v>
                </c:pt>
                <c:pt idx="297">
                  <c:v>3573646.09996358</c:v>
                </c:pt>
                <c:pt idx="298">
                  <c:v>3573527.54486236</c:v>
                </c:pt>
                <c:pt idx="299">
                  <c:v>3573759.69476601</c:v>
                </c:pt>
                <c:pt idx="300">
                  <c:v>3573643.53558227</c:v>
                </c:pt>
                <c:pt idx="301">
                  <c:v>3573006.26037947</c:v>
                </c:pt>
                <c:pt idx="302">
                  <c:v>3572648.05921273</c:v>
                </c:pt>
                <c:pt idx="303">
                  <c:v>3572223.00303564</c:v>
                </c:pt>
                <c:pt idx="304">
                  <c:v>3572270.41061898</c:v>
                </c:pt>
                <c:pt idx="305">
                  <c:v>3572056.33472617</c:v>
                </c:pt>
                <c:pt idx="306">
                  <c:v>3572316.5447648</c:v>
                </c:pt>
                <c:pt idx="307">
                  <c:v>3571661.98851813</c:v>
                </c:pt>
                <c:pt idx="308">
                  <c:v>3571415.73350936</c:v>
                </c:pt>
                <c:pt idx="309">
                  <c:v>3570765.74105148</c:v>
                </c:pt>
                <c:pt idx="310">
                  <c:v>3570300.03252077</c:v>
                </c:pt>
                <c:pt idx="311">
                  <c:v>3570487.92653265</c:v>
                </c:pt>
                <c:pt idx="312">
                  <c:v>3570549.66336707</c:v>
                </c:pt>
                <c:pt idx="313">
                  <c:v>3570750.32980525</c:v>
                </c:pt>
                <c:pt idx="314">
                  <c:v>3570327.31354782</c:v>
                </c:pt>
                <c:pt idx="315">
                  <c:v>3570185.27507617</c:v>
                </c:pt>
                <c:pt idx="316">
                  <c:v>3569924.98954599</c:v>
                </c:pt>
                <c:pt idx="317">
                  <c:v>3570123.2258343</c:v>
                </c:pt>
                <c:pt idx="318">
                  <c:v>3570137.45731986</c:v>
                </c:pt>
                <c:pt idx="319">
                  <c:v>3570915.72067184</c:v>
                </c:pt>
                <c:pt idx="320">
                  <c:v>3570898.85880408</c:v>
                </c:pt>
                <c:pt idx="321">
                  <c:v>3570180.47518807</c:v>
                </c:pt>
                <c:pt idx="322">
                  <c:v>3570228.85152121</c:v>
                </c:pt>
                <c:pt idx="323">
                  <c:v>3570290.52358303</c:v>
                </c:pt>
                <c:pt idx="324">
                  <c:v>3570459.56383511</c:v>
                </c:pt>
                <c:pt idx="325">
                  <c:v>3570480.58790307</c:v>
                </c:pt>
                <c:pt idx="326">
                  <c:v>3570711.16517343</c:v>
                </c:pt>
                <c:pt idx="327">
                  <c:v>3570477.84088179</c:v>
                </c:pt>
                <c:pt idx="328">
                  <c:v>3570415.11869874</c:v>
                </c:pt>
                <c:pt idx="329">
                  <c:v>3570422.47009013</c:v>
                </c:pt>
                <c:pt idx="330">
                  <c:v>3570296.67709833</c:v>
                </c:pt>
                <c:pt idx="331">
                  <c:v>3570235.65328123</c:v>
                </c:pt>
                <c:pt idx="332">
                  <c:v>3570215.18182811</c:v>
                </c:pt>
                <c:pt idx="333">
                  <c:v>3570218.9543032</c:v>
                </c:pt>
                <c:pt idx="334">
                  <c:v>3570131.36933673</c:v>
                </c:pt>
                <c:pt idx="335">
                  <c:v>3570199.9694508</c:v>
                </c:pt>
                <c:pt idx="336">
                  <c:v>3570189.24003071</c:v>
                </c:pt>
                <c:pt idx="337">
                  <c:v>3569983.28191713</c:v>
                </c:pt>
                <c:pt idx="338">
                  <c:v>3570247.941156</c:v>
                </c:pt>
                <c:pt idx="339">
                  <c:v>3570300.16265498</c:v>
                </c:pt>
                <c:pt idx="340">
                  <c:v>3570219.95122572</c:v>
                </c:pt>
                <c:pt idx="341">
                  <c:v>3570223.24491389</c:v>
                </c:pt>
                <c:pt idx="342">
                  <c:v>3570233.66364596</c:v>
                </c:pt>
                <c:pt idx="343">
                  <c:v>3570175.70250171</c:v>
                </c:pt>
                <c:pt idx="344">
                  <c:v>3570146.9693126</c:v>
                </c:pt>
                <c:pt idx="345">
                  <c:v>3570278.6722008</c:v>
                </c:pt>
                <c:pt idx="346">
                  <c:v>3570195.97241423</c:v>
                </c:pt>
                <c:pt idx="347">
                  <c:v>3569844.19658479</c:v>
                </c:pt>
                <c:pt idx="348">
                  <c:v>3570146.94729332</c:v>
                </c:pt>
                <c:pt idx="349">
                  <c:v>3570233.22556634</c:v>
                </c:pt>
                <c:pt idx="350">
                  <c:v>3570147.33094877</c:v>
                </c:pt>
                <c:pt idx="351">
                  <c:v>3570148.70719084</c:v>
                </c:pt>
                <c:pt idx="352">
                  <c:v>3570123.20333757</c:v>
                </c:pt>
                <c:pt idx="353">
                  <c:v>3570156.16851943</c:v>
                </c:pt>
                <c:pt idx="354">
                  <c:v>3570162.90423895</c:v>
                </c:pt>
                <c:pt idx="355">
                  <c:v>3570163.48271004</c:v>
                </c:pt>
                <c:pt idx="356">
                  <c:v>3570213.98850311</c:v>
                </c:pt>
                <c:pt idx="357">
                  <c:v>3570074.3433529</c:v>
                </c:pt>
                <c:pt idx="358">
                  <c:v>3570062.50748288</c:v>
                </c:pt>
                <c:pt idx="359">
                  <c:v>3570069.03872266</c:v>
                </c:pt>
                <c:pt idx="360">
                  <c:v>3570054.55641396</c:v>
                </c:pt>
                <c:pt idx="361">
                  <c:v>3570073.92010737</c:v>
                </c:pt>
                <c:pt idx="362">
                  <c:v>3570053.89083704</c:v>
                </c:pt>
                <c:pt idx="363">
                  <c:v>3570053.86534547</c:v>
                </c:pt>
                <c:pt idx="364">
                  <c:v>3570048.96302353</c:v>
                </c:pt>
                <c:pt idx="365">
                  <c:v>3570047.26109351</c:v>
                </c:pt>
                <c:pt idx="366">
                  <c:v>3570019.19805275</c:v>
                </c:pt>
                <c:pt idx="367">
                  <c:v>3570092.73423334</c:v>
                </c:pt>
                <c:pt idx="368">
                  <c:v>3570097.70668841</c:v>
                </c:pt>
                <c:pt idx="369">
                  <c:v>3570074.64283077</c:v>
                </c:pt>
                <c:pt idx="370">
                  <c:v>3570072.16264943</c:v>
                </c:pt>
                <c:pt idx="371">
                  <c:v>3570089.57799867</c:v>
                </c:pt>
                <c:pt idx="372">
                  <c:v>3570075.20835391</c:v>
                </c:pt>
                <c:pt idx="373">
                  <c:v>3570094.45020922</c:v>
                </c:pt>
                <c:pt idx="374">
                  <c:v>3570068.60568053</c:v>
                </c:pt>
                <c:pt idx="375">
                  <c:v>3570083.7318722</c:v>
                </c:pt>
                <c:pt idx="376">
                  <c:v>3570047.71833607</c:v>
                </c:pt>
                <c:pt idx="377">
                  <c:v>3570063.01428794</c:v>
                </c:pt>
                <c:pt idx="378">
                  <c:v>3570054.81217688</c:v>
                </c:pt>
                <c:pt idx="379">
                  <c:v>3570061.97252635</c:v>
                </c:pt>
                <c:pt idx="380">
                  <c:v>3570063.8821386</c:v>
                </c:pt>
                <c:pt idx="381">
                  <c:v>3570062.05492861</c:v>
                </c:pt>
                <c:pt idx="382">
                  <c:v>3570068.76671088</c:v>
                </c:pt>
                <c:pt idx="383">
                  <c:v>3570068.01880501</c:v>
                </c:pt>
                <c:pt idx="384">
                  <c:v>3570070.15180104</c:v>
                </c:pt>
                <c:pt idx="385">
                  <c:v>3570067.11288244</c:v>
                </c:pt>
                <c:pt idx="386">
                  <c:v>3570053.37906343</c:v>
                </c:pt>
                <c:pt idx="387">
                  <c:v>3570055.46741086</c:v>
                </c:pt>
                <c:pt idx="388">
                  <c:v>3570060.62492301</c:v>
                </c:pt>
                <c:pt idx="389">
                  <c:v>3570060.35386857</c:v>
                </c:pt>
                <c:pt idx="390">
                  <c:v>3570055.78934536</c:v>
                </c:pt>
                <c:pt idx="391">
                  <c:v>3570056.52602776</c:v>
                </c:pt>
                <c:pt idx="392">
                  <c:v>3570047.66294966</c:v>
                </c:pt>
                <c:pt idx="393">
                  <c:v>3570045.79088224</c:v>
                </c:pt>
                <c:pt idx="394">
                  <c:v>3570047.70077102</c:v>
                </c:pt>
                <c:pt idx="395">
                  <c:v>3570048.96423372</c:v>
                </c:pt>
                <c:pt idx="396">
                  <c:v>3570053.79111814</c:v>
                </c:pt>
                <c:pt idx="397">
                  <c:v>3570063.23539824</c:v>
                </c:pt>
                <c:pt idx="398">
                  <c:v>3570051.38042809</c:v>
                </c:pt>
                <c:pt idx="399">
                  <c:v>3570055.69945037</c:v>
                </c:pt>
                <c:pt idx="400">
                  <c:v>3570050.68559003</c:v>
                </c:pt>
                <c:pt idx="401">
                  <c:v>3570053.20755034</c:v>
                </c:pt>
                <c:pt idx="402">
                  <c:v>3570057.60978729</c:v>
                </c:pt>
                <c:pt idx="403">
                  <c:v>3570057.18270176</c:v>
                </c:pt>
                <c:pt idx="404">
                  <c:v>3570056.89087813</c:v>
                </c:pt>
                <c:pt idx="405">
                  <c:v>3570057.68553091</c:v>
                </c:pt>
                <c:pt idx="406">
                  <c:v>3570059.58046622</c:v>
                </c:pt>
                <c:pt idx="407">
                  <c:v>3570053.16549045</c:v>
                </c:pt>
                <c:pt idx="408">
                  <c:v>3570059.04880042</c:v>
                </c:pt>
                <c:pt idx="409">
                  <c:v>3570056.88335571</c:v>
                </c:pt>
                <c:pt idx="410">
                  <c:v>3570064.90610109</c:v>
                </c:pt>
                <c:pt idx="411">
                  <c:v>3570059.13934303</c:v>
                </c:pt>
                <c:pt idx="412">
                  <c:v>3570058.6513913</c:v>
                </c:pt>
                <c:pt idx="413">
                  <c:v>3570057.71712156</c:v>
                </c:pt>
                <c:pt idx="414">
                  <c:v>3570058.28785869</c:v>
                </c:pt>
                <c:pt idx="415">
                  <c:v>3570059.0689742</c:v>
                </c:pt>
                <c:pt idx="416">
                  <c:v>3570057.8596641</c:v>
                </c:pt>
                <c:pt idx="417">
                  <c:v>3570058.38037006</c:v>
                </c:pt>
                <c:pt idx="418">
                  <c:v>3570058.12408383</c:v>
                </c:pt>
                <c:pt idx="419">
                  <c:v>3570057.619334</c:v>
                </c:pt>
                <c:pt idx="420">
                  <c:v>3570057.38615705</c:v>
                </c:pt>
                <c:pt idx="421">
                  <c:v>3570055.97486968</c:v>
                </c:pt>
                <c:pt idx="422">
                  <c:v>3570054.48710182</c:v>
                </c:pt>
                <c:pt idx="423">
                  <c:v>3570054.47146045</c:v>
                </c:pt>
                <c:pt idx="424">
                  <c:v>3570054.35198688</c:v>
                </c:pt>
                <c:pt idx="425">
                  <c:v>3570053.38744435</c:v>
                </c:pt>
                <c:pt idx="426">
                  <c:v>3570054.59345366</c:v>
                </c:pt>
                <c:pt idx="427">
                  <c:v>3570054.31301689</c:v>
                </c:pt>
                <c:pt idx="428">
                  <c:v>3570053.26249894</c:v>
                </c:pt>
                <c:pt idx="429">
                  <c:v>3570053.92012596</c:v>
                </c:pt>
                <c:pt idx="430">
                  <c:v>3570054.59782126</c:v>
                </c:pt>
                <c:pt idx="431">
                  <c:v>3570054.89349165</c:v>
                </c:pt>
                <c:pt idx="432">
                  <c:v>3570055.21108741</c:v>
                </c:pt>
                <c:pt idx="433">
                  <c:v>3570055.67776013</c:v>
                </c:pt>
                <c:pt idx="434">
                  <c:v>3570054.65133903</c:v>
                </c:pt>
                <c:pt idx="435">
                  <c:v>3570054.85895584</c:v>
                </c:pt>
                <c:pt idx="436">
                  <c:v>3570054.56345819</c:v>
                </c:pt>
                <c:pt idx="437">
                  <c:v>3570054.78587608</c:v>
                </c:pt>
                <c:pt idx="438">
                  <c:v>3570054.88909825</c:v>
                </c:pt>
                <c:pt idx="439">
                  <c:v>3570054.5662375</c:v>
                </c:pt>
                <c:pt idx="440">
                  <c:v>3570054.18612956</c:v>
                </c:pt>
                <c:pt idx="441">
                  <c:v>3570054.53218218</c:v>
                </c:pt>
                <c:pt idx="442">
                  <c:v>3570054.68701009</c:v>
                </c:pt>
                <c:pt idx="443">
                  <c:v>3570054.227803</c:v>
                </c:pt>
                <c:pt idx="444">
                  <c:v>3570054.15349655</c:v>
                </c:pt>
                <c:pt idx="445">
                  <c:v>3570053.94985518</c:v>
                </c:pt>
                <c:pt idx="446">
                  <c:v>3570053.50941251</c:v>
                </c:pt>
                <c:pt idx="447">
                  <c:v>3570054.15702031</c:v>
                </c:pt>
                <c:pt idx="448">
                  <c:v>3570054.29827615</c:v>
                </c:pt>
                <c:pt idx="449">
                  <c:v>3570054.52728591</c:v>
                </c:pt>
                <c:pt idx="450">
                  <c:v>3570054.73318294</c:v>
                </c:pt>
                <c:pt idx="451">
                  <c:v>3570054.72098213</c:v>
                </c:pt>
                <c:pt idx="452">
                  <c:v>3570055.00136928</c:v>
                </c:pt>
                <c:pt idx="453">
                  <c:v>3570054.90835153</c:v>
                </c:pt>
                <c:pt idx="454">
                  <c:v>3570054.80636032</c:v>
                </c:pt>
                <c:pt idx="455">
                  <c:v>3570054.67961218</c:v>
                </c:pt>
                <c:pt idx="456">
                  <c:v>3570054.78825711</c:v>
                </c:pt>
                <c:pt idx="457">
                  <c:v>3570054.90207124</c:v>
                </c:pt>
                <c:pt idx="458">
                  <c:v>3570055.04679014</c:v>
                </c:pt>
                <c:pt idx="459">
                  <c:v>3570054.72760747</c:v>
                </c:pt>
                <c:pt idx="460">
                  <c:v>3570054.82628342</c:v>
                </c:pt>
                <c:pt idx="461">
                  <c:v>3570054.64764363</c:v>
                </c:pt>
                <c:pt idx="462">
                  <c:v>3570054.52660934</c:v>
                </c:pt>
                <c:pt idx="463">
                  <c:v>3570054.87482959</c:v>
                </c:pt>
                <c:pt idx="464">
                  <c:v>3570054.55486263</c:v>
                </c:pt>
                <c:pt idx="465">
                  <c:v>3570054.25793018</c:v>
                </c:pt>
                <c:pt idx="466">
                  <c:v>3570054.25375336</c:v>
                </c:pt>
                <c:pt idx="467">
                  <c:v>3570054.61811953</c:v>
                </c:pt>
                <c:pt idx="468">
                  <c:v>3570054.48256847</c:v>
                </c:pt>
                <c:pt idx="469">
                  <c:v>3570054.46393927</c:v>
                </c:pt>
                <c:pt idx="470">
                  <c:v>3570054.45502778</c:v>
                </c:pt>
                <c:pt idx="471">
                  <c:v>3570054.54428045</c:v>
                </c:pt>
                <c:pt idx="472">
                  <c:v>3570054.56634756</c:v>
                </c:pt>
                <c:pt idx="473">
                  <c:v>3570054.48552351</c:v>
                </c:pt>
                <c:pt idx="474">
                  <c:v>3570054.37681936</c:v>
                </c:pt>
                <c:pt idx="475">
                  <c:v>3570054.31693007</c:v>
                </c:pt>
                <c:pt idx="476">
                  <c:v>3570054.45559435</c:v>
                </c:pt>
                <c:pt idx="477">
                  <c:v>3570054.33021793</c:v>
                </c:pt>
                <c:pt idx="478">
                  <c:v>3570054.36471914</c:v>
                </c:pt>
                <c:pt idx="479">
                  <c:v>3570054.34788932</c:v>
                </c:pt>
                <c:pt idx="480">
                  <c:v>3570054.5792238</c:v>
                </c:pt>
                <c:pt idx="481">
                  <c:v>3570054.38997164</c:v>
                </c:pt>
                <c:pt idx="482">
                  <c:v>3570054.35857101</c:v>
                </c:pt>
                <c:pt idx="483">
                  <c:v>3570054.40520605</c:v>
                </c:pt>
                <c:pt idx="484">
                  <c:v>3570054.38883233</c:v>
                </c:pt>
                <c:pt idx="485">
                  <c:v>3570054.45736637</c:v>
                </c:pt>
                <c:pt idx="486">
                  <c:v>3570054.44137164</c:v>
                </c:pt>
                <c:pt idx="487">
                  <c:v>3570054.56701826</c:v>
                </c:pt>
                <c:pt idx="488">
                  <c:v>3570054.64073602</c:v>
                </c:pt>
                <c:pt idx="489">
                  <c:v>3570054.57422921</c:v>
                </c:pt>
                <c:pt idx="490">
                  <c:v>3570054.61003222</c:v>
                </c:pt>
                <c:pt idx="491">
                  <c:v>3570054.56468467</c:v>
                </c:pt>
                <c:pt idx="492">
                  <c:v>3570054.6094868</c:v>
                </c:pt>
                <c:pt idx="493">
                  <c:v>3570054.55737147</c:v>
                </c:pt>
                <c:pt idx="494">
                  <c:v>3570054.59311687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CT y CO!$B$2:$B$496</c:f>
              <c:numCache>
                <c:formatCode>General</c:formatCode>
                <c:ptCount val="495"/>
                <c:pt idx="0">
                  <c:v>27000436.6075958</c:v>
                </c:pt>
                <c:pt idx="1">
                  <c:v>151013075.09122</c:v>
                </c:pt>
                <c:pt idx="2">
                  <c:v>148487742.644547</c:v>
                </c:pt>
                <c:pt idx="3">
                  <c:v>145996243.29924</c:v>
                </c:pt>
                <c:pt idx="4">
                  <c:v>143520046.199443</c:v>
                </c:pt>
                <c:pt idx="5">
                  <c:v>141038352.459623</c:v>
                </c:pt>
                <c:pt idx="6">
                  <c:v>138556340.316086</c:v>
                </c:pt>
                <c:pt idx="7">
                  <c:v>136078249.664359</c:v>
                </c:pt>
                <c:pt idx="8">
                  <c:v>133271905.199005</c:v>
                </c:pt>
                <c:pt idx="9">
                  <c:v>130590795.808132</c:v>
                </c:pt>
                <c:pt idx="10">
                  <c:v>82877125.8854063</c:v>
                </c:pt>
                <c:pt idx="11">
                  <c:v>66415202.1903854</c:v>
                </c:pt>
                <c:pt idx="12">
                  <c:v>61784147.1314553</c:v>
                </c:pt>
                <c:pt idx="13">
                  <c:v>58406062.9412837</c:v>
                </c:pt>
                <c:pt idx="14">
                  <c:v>58133788.7202054</c:v>
                </c:pt>
                <c:pt idx="15">
                  <c:v>55553999.4740887</c:v>
                </c:pt>
                <c:pt idx="16">
                  <c:v>55272807.3099025</c:v>
                </c:pt>
                <c:pt idx="17">
                  <c:v>53267620.5022197</c:v>
                </c:pt>
                <c:pt idx="18">
                  <c:v>52982139.8861679</c:v>
                </c:pt>
                <c:pt idx="19">
                  <c:v>51394067.4452436</c:v>
                </c:pt>
                <c:pt idx="20">
                  <c:v>49728365.3672022</c:v>
                </c:pt>
                <c:pt idx="21">
                  <c:v>45668026.7187152</c:v>
                </c:pt>
                <c:pt idx="22">
                  <c:v>43281995.5182106</c:v>
                </c:pt>
                <c:pt idx="23">
                  <c:v>41457134.1545743</c:v>
                </c:pt>
                <c:pt idx="24">
                  <c:v>40058453.2778709</c:v>
                </c:pt>
                <c:pt idx="25">
                  <c:v>39374778.1561657</c:v>
                </c:pt>
                <c:pt idx="26">
                  <c:v>37940249.9112004</c:v>
                </c:pt>
                <c:pt idx="27">
                  <c:v>38223297.0845393</c:v>
                </c:pt>
                <c:pt idx="28">
                  <c:v>37845757.612224</c:v>
                </c:pt>
                <c:pt idx="29">
                  <c:v>36918124.8149084</c:v>
                </c:pt>
                <c:pt idx="30">
                  <c:v>36227369.3275038</c:v>
                </c:pt>
                <c:pt idx="31">
                  <c:v>36350138.4061326</c:v>
                </c:pt>
                <c:pt idx="32">
                  <c:v>34737413.0061572</c:v>
                </c:pt>
                <c:pt idx="33">
                  <c:v>33615668.1308538</c:v>
                </c:pt>
                <c:pt idx="34">
                  <c:v>32728991.0350271</c:v>
                </c:pt>
                <c:pt idx="35">
                  <c:v>32242492.1667993</c:v>
                </c:pt>
                <c:pt idx="36">
                  <c:v>31390880.025935</c:v>
                </c:pt>
                <c:pt idx="37">
                  <c:v>31308393.7603782</c:v>
                </c:pt>
                <c:pt idx="38">
                  <c:v>31274191.5563899</c:v>
                </c:pt>
                <c:pt idx="39">
                  <c:v>30983815.7527</c:v>
                </c:pt>
                <c:pt idx="40">
                  <c:v>30957396.9449774</c:v>
                </c:pt>
                <c:pt idx="41">
                  <c:v>30244104.2618331</c:v>
                </c:pt>
                <c:pt idx="42">
                  <c:v>29492738.2455636</c:v>
                </c:pt>
                <c:pt idx="43">
                  <c:v>28860559.8355065</c:v>
                </c:pt>
                <c:pt idx="44">
                  <c:v>28291848.198144</c:v>
                </c:pt>
                <c:pt idx="45">
                  <c:v>27910806.6359236</c:v>
                </c:pt>
                <c:pt idx="46">
                  <c:v>27380220.240418</c:v>
                </c:pt>
                <c:pt idx="47">
                  <c:v>27059186.2511884</c:v>
                </c:pt>
                <c:pt idx="48">
                  <c:v>26809516.3854674</c:v>
                </c:pt>
                <c:pt idx="49">
                  <c:v>26629923.2015108</c:v>
                </c:pt>
                <c:pt idx="50">
                  <c:v>26528519.7788338</c:v>
                </c:pt>
                <c:pt idx="51">
                  <c:v>26549724.2056704</c:v>
                </c:pt>
                <c:pt idx="52">
                  <c:v>26160808.5274292</c:v>
                </c:pt>
                <c:pt idx="53">
                  <c:v>25728787.2125605</c:v>
                </c:pt>
                <c:pt idx="54">
                  <c:v>25372894.5743397</c:v>
                </c:pt>
                <c:pt idx="55">
                  <c:v>25117888.0374035</c:v>
                </c:pt>
                <c:pt idx="56">
                  <c:v>24766349.8476077</c:v>
                </c:pt>
                <c:pt idx="57">
                  <c:v>24515531.6288616</c:v>
                </c:pt>
                <c:pt idx="58">
                  <c:v>24325121.1387376</c:v>
                </c:pt>
                <c:pt idx="59">
                  <c:v>24192431.5507552</c:v>
                </c:pt>
                <c:pt idx="60">
                  <c:v>24123631.7044741</c:v>
                </c:pt>
                <c:pt idx="61">
                  <c:v>24125546.2753263</c:v>
                </c:pt>
                <c:pt idx="62">
                  <c:v>23874972.8015644</c:v>
                </c:pt>
                <c:pt idx="63">
                  <c:v>23604744.7068261</c:v>
                </c:pt>
                <c:pt idx="64">
                  <c:v>23380472.3520153</c:v>
                </c:pt>
                <c:pt idx="65">
                  <c:v>23221075.5842957</c:v>
                </c:pt>
                <c:pt idx="66">
                  <c:v>22985093.5820833</c:v>
                </c:pt>
                <c:pt idx="67">
                  <c:v>22789881.7925749</c:v>
                </c:pt>
                <c:pt idx="68">
                  <c:v>22631607.6881054</c:v>
                </c:pt>
                <c:pt idx="69">
                  <c:v>22515306.2799498</c:v>
                </c:pt>
                <c:pt idx="70">
                  <c:v>22453964.8916078</c:v>
                </c:pt>
                <c:pt idx="71">
                  <c:v>22456157.5045106</c:v>
                </c:pt>
                <c:pt idx="72">
                  <c:v>22276499.3989611</c:v>
                </c:pt>
                <c:pt idx="73">
                  <c:v>22092784.8430033</c:v>
                </c:pt>
                <c:pt idx="74">
                  <c:v>21943709.8198185</c:v>
                </c:pt>
                <c:pt idx="75">
                  <c:v>21843013.8801841</c:v>
                </c:pt>
                <c:pt idx="76">
                  <c:v>21677935.7250256</c:v>
                </c:pt>
                <c:pt idx="77">
                  <c:v>21530531.7753403</c:v>
                </c:pt>
                <c:pt idx="78">
                  <c:v>21404933.2413303</c:v>
                </c:pt>
                <c:pt idx="79">
                  <c:v>21310817.2600336</c:v>
                </c:pt>
                <c:pt idx="80">
                  <c:v>21261145.8976998</c:v>
                </c:pt>
                <c:pt idx="81">
                  <c:v>21264138.7843747</c:v>
                </c:pt>
                <c:pt idx="82">
                  <c:v>21130687.6087793</c:v>
                </c:pt>
                <c:pt idx="83">
                  <c:v>20999281.317659</c:v>
                </c:pt>
                <c:pt idx="84">
                  <c:v>20894905.3127088</c:v>
                </c:pt>
                <c:pt idx="85">
                  <c:v>20827157.6863443</c:v>
                </c:pt>
                <c:pt idx="86">
                  <c:v>20708367.452955</c:v>
                </c:pt>
                <c:pt idx="87">
                  <c:v>20597073.4084539</c:v>
                </c:pt>
                <c:pt idx="88">
                  <c:v>20497851.5856932</c:v>
                </c:pt>
                <c:pt idx="89">
                  <c:v>20420377.6378486</c:v>
                </c:pt>
                <c:pt idx="90">
                  <c:v>20378710.7066813</c:v>
                </c:pt>
                <c:pt idx="91">
                  <c:v>20298728.3501946</c:v>
                </c:pt>
                <c:pt idx="92">
                  <c:v>20210612.3194472</c:v>
                </c:pt>
                <c:pt idx="93">
                  <c:v>20116224.8563922</c:v>
                </c:pt>
                <c:pt idx="94">
                  <c:v>20044358.4219753</c:v>
                </c:pt>
                <c:pt idx="95">
                  <c:v>20000882.5485433</c:v>
                </c:pt>
                <c:pt idx="96">
                  <c:v>19916221.5430342</c:v>
                </c:pt>
                <c:pt idx="97">
                  <c:v>19833506.3696288</c:v>
                </c:pt>
                <c:pt idx="98">
                  <c:v>19756214.719489</c:v>
                </c:pt>
                <c:pt idx="99">
                  <c:v>19692800.7497338</c:v>
                </c:pt>
                <c:pt idx="100">
                  <c:v>19657122.9825362</c:v>
                </c:pt>
                <c:pt idx="101">
                  <c:v>19592906.6727754</c:v>
                </c:pt>
                <c:pt idx="102">
                  <c:v>19524929.5475374</c:v>
                </c:pt>
                <c:pt idx="103">
                  <c:v>19454159.1545762</c:v>
                </c:pt>
                <c:pt idx="104">
                  <c:v>19401383.3298678</c:v>
                </c:pt>
                <c:pt idx="105">
                  <c:v>19370457.6796652</c:v>
                </c:pt>
                <c:pt idx="106">
                  <c:v>19308210.1832058</c:v>
                </c:pt>
                <c:pt idx="107">
                  <c:v>19245872.4705045</c:v>
                </c:pt>
                <c:pt idx="108">
                  <c:v>19185852.4989431</c:v>
                </c:pt>
                <c:pt idx="109">
                  <c:v>19134479.6432347</c:v>
                </c:pt>
                <c:pt idx="110">
                  <c:v>19104491.6142075</c:v>
                </c:pt>
                <c:pt idx="111">
                  <c:v>19053430.2354178</c:v>
                </c:pt>
                <c:pt idx="112">
                  <c:v>19000410.5553757</c:v>
                </c:pt>
                <c:pt idx="113">
                  <c:v>18946086.3575815</c:v>
                </c:pt>
                <c:pt idx="114">
                  <c:v>18908760.9982059</c:v>
                </c:pt>
                <c:pt idx="115">
                  <c:v>18867625.2353111</c:v>
                </c:pt>
                <c:pt idx="116">
                  <c:v>18823953.1950168</c:v>
                </c:pt>
                <c:pt idx="117">
                  <c:v>18776012.8715621</c:v>
                </c:pt>
                <c:pt idx="118">
                  <c:v>18729135.0969585</c:v>
                </c:pt>
                <c:pt idx="119">
                  <c:v>18688481.4243298</c:v>
                </c:pt>
                <c:pt idx="120">
                  <c:v>18664382.2671662</c:v>
                </c:pt>
                <c:pt idx="121">
                  <c:v>18624534.882877</c:v>
                </c:pt>
                <c:pt idx="122">
                  <c:v>18583301.2301952</c:v>
                </c:pt>
                <c:pt idx="123">
                  <c:v>18540782.52792</c:v>
                </c:pt>
                <c:pt idx="124">
                  <c:v>18522818.5889332</c:v>
                </c:pt>
                <c:pt idx="125">
                  <c:v>18492315.5817274</c:v>
                </c:pt>
                <c:pt idx="126">
                  <c:v>18459879.1888683</c:v>
                </c:pt>
                <c:pt idx="127">
                  <c:v>18426120.4590126</c:v>
                </c:pt>
                <c:pt idx="128">
                  <c:v>18389269.8789541</c:v>
                </c:pt>
                <c:pt idx="129">
                  <c:v>18351823.7439268</c:v>
                </c:pt>
                <c:pt idx="130">
                  <c:v>18322844.294046</c:v>
                </c:pt>
                <c:pt idx="131">
                  <c:v>18302157.3965857</c:v>
                </c:pt>
                <c:pt idx="132">
                  <c:v>18269805.4993008</c:v>
                </c:pt>
                <c:pt idx="133">
                  <c:v>18236490.1799406</c:v>
                </c:pt>
                <c:pt idx="134">
                  <c:v>18205999.1213573</c:v>
                </c:pt>
                <c:pt idx="135">
                  <c:v>18179682.5424949</c:v>
                </c:pt>
                <c:pt idx="136">
                  <c:v>18152449.2879174</c:v>
                </c:pt>
                <c:pt idx="137">
                  <c:v>18125064.2730519</c:v>
                </c:pt>
                <c:pt idx="138">
                  <c:v>18096015.6081468</c:v>
                </c:pt>
                <c:pt idx="139">
                  <c:v>18066887.1749808</c:v>
                </c:pt>
                <c:pt idx="140">
                  <c:v>18048592.2146123</c:v>
                </c:pt>
                <c:pt idx="141">
                  <c:v>18025148.8062513</c:v>
                </c:pt>
                <c:pt idx="142">
                  <c:v>17999937.7645362</c:v>
                </c:pt>
                <c:pt idx="143">
                  <c:v>17973234.4007507</c:v>
                </c:pt>
                <c:pt idx="144">
                  <c:v>17948329.5697537</c:v>
                </c:pt>
                <c:pt idx="145">
                  <c:v>17926691.4286646</c:v>
                </c:pt>
                <c:pt idx="146">
                  <c:v>17904687.8459974</c:v>
                </c:pt>
                <c:pt idx="147">
                  <c:v>17882696.5438376</c:v>
                </c:pt>
                <c:pt idx="148">
                  <c:v>17859609.014752</c:v>
                </c:pt>
                <c:pt idx="149">
                  <c:v>17836291.4452437</c:v>
                </c:pt>
                <c:pt idx="150">
                  <c:v>17824844.2157636</c:v>
                </c:pt>
                <c:pt idx="151">
                  <c:v>17809912.3090118</c:v>
                </c:pt>
                <c:pt idx="152">
                  <c:v>17791297.8602035</c:v>
                </c:pt>
                <c:pt idx="153">
                  <c:v>17771579.1750743</c:v>
                </c:pt>
                <c:pt idx="154">
                  <c:v>17749623.7353746</c:v>
                </c:pt>
                <c:pt idx="155">
                  <c:v>17731925.8263808</c:v>
                </c:pt>
                <c:pt idx="156">
                  <c:v>17713737.9840014</c:v>
                </c:pt>
                <c:pt idx="157">
                  <c:v>17695551.910971</c:v>
                </c:pt>
                <c:pt idx="158">
                  <c:v>17676421.074916</c:v>
                </c:pt>
                <c:pt idx="159">
                  <c:v>17657169.0030904</c:v>
                </c:pt>
                <c:pt idx="160">
                  <c:v>17642263.1194489</c:v>
                </c:pt>
                <c:pt idx="161">
                  <c:v>17631731.999974</c:v>
                </c:pt>
                <c:pt idx="162">
                  <c:v>17618462.2079316</c:v>
                </c:pt>
                <c:pt idx="163">
                  <c:v>17602789.7669631</c:v>
                </c:pt>
                <c:pt idx="164">
                  <c:v>17586798.2400304</c:v>
                </c:pt>
                <c:pt idx="165">
                  <c:v>17569589.7217344</c:v>
                </c:pt>
                <c:pt idx="166">
                  <c:v>17557568.9790182</c:v>
                </c:pt>
                <c:pt idx="167">
                  <c:v>17543197.6809537</c:v>
                </c:pt>
                <c:pt idx="168">
                  <c:v>17528776.4157108</c:v>
                </c:pt>
                <c:pt idx="169">
                  <c:v>17513542.0894801</c:v>
                </c:pt>
                <c:pt idx="170">
                  <c:v>17498100.9546557</c:v>
                </c:pt>
                <c:pt idx="171">
                  <c:v>17485201.7680936</c:v>
                </c:pt>
                <c:pt idx="172">
                  <c:v>17475080.2735152</c:v>
                </c:pt>
                <c:pt idx="173">
                  <c:v>17463175.941875</c:v>
                </c:pt>
                <c:pt idx="174">
                  <c:v>17450051.3135309</c:v>
                </c:pt>
                <c:pt idx="175">
                  <c:v>17437158.8496916</c:v>
                </c:pt>
                <c:pt idx="176">
                  <c:v>17424099.9341068</c:v>
                </c:pt>
                <c:pt idx="177">
                  <c:v>17412415.7898</c:v>
                </c:pt>
                <c:pt idx="178">
                  <c:v>17400907.6522043</c:v>
                </c:pt>
                <c:pt idx="179">
                  <c:v>17388756.8277941</c:v>
                </c:pt>
                <c:pt idx="180">
                  <c:v>17376321.8403765</c:v>
                </c:pt>
                <c:pt idx="181">
                  <c:v>17365444.2358292</c:v>
                </c:pt>
                <c:pt idx="182">
                  <c:v>17356692.1521016</c:v>
                </c:pt>
                <c:pt idx="183">
                  <c:v>17346668.3933729</c:v>
                </c:pt>
                <c:pt idx="184">
                  <c:v>17335826.8165714</c:v>
                </c:pt>
                <c:pt idx="185">
                  <c:v>17325385.5871704</c:v>
                </c:pt>
                <c:pt idx="186">
                  <c:v>17314820.267557</c:v>
                </c:pt>
                <c:pt idx="187">
                  <c:v>17305639.0543052</c:v>
                </c:pt>
                <c:pt idx="188">
                  <c:v>17296635.7635694</c:v>
                </c:pt>
                <c:pt idx="189">
                  <c:v>17287104.7332721</c:v>
                </c:pt>
                <c:pt idx="190">
                  <c:v>17277164.9260696</c:v>
                </c:pt>
                <c:pt idx="191">
                  <c:v>17268174.2306559</c:v>
                </c:pt>
                <c:pt idx="192">
                  <c:v>17260825.5462995</c:v>
                </c:pt>
                <c:pt idx="193">
                  <c:v>17252547.5416379</c:v>
                </c:pt>
                <c:pt idx="194">
                  <c:v>17243753.069185</c:v>
                </c:pt>
                <c:pt idx="195">
                  <c:v>17235288.3330027</c:v>
                </c:pt>
                <c:pt idx="196">
                  <c:v>17226871.6625893</c:v>
                </c:pt>
                <c:pt idx="197">
                  <c:v>17219474.7364457</c:v>
                </c:pt>
                <c:pt idx="198">
                  <c:v>17212300.3814385</c:v>
                </c:pt>
                <c:pt idx="199">
                  <c:v>17204618.96478</c:v>
                </c:pt>
                <c:pt idx="200">
                  <c:v>17196544.2040045</c:v>
                </c:pt>
                <c:pt idx="201">
                  <c:v>17189303.8131696</c:v>
                </c:pt>
                <c:pt idx="202">
                  <c:v>17183418.2096061</c:v>
                </c:pt>
                <c:pt idx="203">
                  <c:v>17176815.5841474</c:v>
                </c:pt>
                <c:pt idx="204">
                  <c:v>17169716.5351746</c:v>
                </c:pt>
                <c:pt idx="205">
                  <c:v>17162904.6510265</c:v>
                </c:pt>
                <c:pt idx="206">
                  <c:v>17156047.8402952</c:v>
                </c:pt>
                <c:pt idx="207">
                  <c:v>17150180.471625</c:v>
                </c:pt>
                <c:pt idx="208">
                  <c:v>17144519.0185846</c:v>
                </c:pt>
                <c:pt idx="209">
                  <c:v>17138527.4998717</c:v>
                </c:pt>
                <c:pt idx="210">
                  <c:v>17132137.6926995</c:v>
                </c:pt>
                <c:pt idx="211">
                  <c:v>17126272.8051265</c:v>
                </c:pt>
                <c:pt idx="212">
                  <c:v>17121492.3922463</c:v>
                </c:pt>
                <c:pt idx="213">
                  <c:v>17116173.7806741</c:v>
                </c:pt>
                <c:pt idx="214">
                  <c:v>17110540.1743868</c:v>
                </c:pt>
                <c:pt idx="215">
                  <c:v>17105116.1212446</c:v>
                </c:pt>
                <c:pt idx="216">
                  <c:v>17099726.4205226</c:v>
                </c:pt>
                <c:pt idx="217">
                  <c:v>17095004.7066653</c:v>
                </c:pt>
                <c:pt idx="218">
                  <c:v>17090502.1340014</c:v>
                </c:pt>
                <c:pt idx="219">
                  <c:v>17085675.8290035</c:v>
                </c:pt>
                <c:pt idx="220">
                  <c:v>17080531.3886709</c:v>
                </c:pt>
                <c:pt idx="221">
                  <c:v>17075892.8904585</c:v>
                </c:pt>
                <c:pt idx="222">
                  <c:v>17072161.3442281</c:v>
                </c:pt>
                <c:pt idx="223">
                  <c:v>17068030.2541289</c:v>
                </c:pt>
                <c:pt idx="224">
                  <c:v>17063559.9796016</c:v>
                </c:pt>
                <c:pt idx="225">
                  <c:v>17059269.4928749</c:v>
                </c:pt>
                <c:pt idx="226">
                  <c:v>17054924.5341193</c:v>
                </c:pt>
                <c:pt idx="227">
                  <c:v>17051251.0674748</c:v>
                </c:pt>
                <c:pt idx="228">
                  <c:v>17047765.3354212</c:v>
                </c:pt>
                <c:pt idx="229">
                  <c:v>17044105.7130386</c:v>
                </c:pt>
                <c:pt idx="230">
                  <c:v>17040129.1224432</c:v>
                </c:pt>
                <c:pt idx="231">
                  <c:v>17036443.9136683</c:v>
                </c:pt>
                <c:pt idx="232">
                  <c:v>17033476.7050702</c:v>
                </c:pt>
                <c:pt idx="233">
                  <c:v>17030210.4730391</c:v>
                </c:pt>
                <c:pt idx="234">
                  <c:v>17026753.7363989</c:v>
                </c:pt>
                <c:pt idx="235">
                  <c:v>17023422.3287199</c:v>
                </c:pt>
                <c:pt idx="236">
                  <c:v>17020106.8909803</c:v>
                </c:pt>
                <c:pt idx="237">
                  <c:v>17017206.3076925</c:v>
                </c:pt>
                <c:pt idx="238">
                  <c:v>17014495.4414856</c:v>
                </c:pt>
                <c:pt idx="239">
                  <c:v>17011590.5619423</c:v>
                </c:pt>
                <c:pt idx="240">
                  <c:v>17008446.5535814</c:v>
                </c:pt>
                <c:pt idx="241">
                  <c:v>17005610.2998232</c:v>
                </c:pt>
                <c:pt idx="242">
                  <c:v>17003368.6563613</c:v>
                </c:pt>
                <c:pt idx="243">
                  <c:v>17000923.2362323</c:v>
                </c:pt>
                <c:pt idx="244">
                  <c:v>16998251.514869</c:v>
                </c:pt>
                <c:pt idx="245">
                  <c:v>16995690.8492794</c:v>
                </c:pt>
                <c:pt idx="246">
                  <c:v>16993068.9603066</c:v>
                </c:pt>
                <c:pt idx="247">
                  <c:v>16990888.0872911</c:v>
                </c:pt>
                <c:pt idx="248">
                  <c:v>16988860.3324053</c:v>
                </c:pt>
                <c:pt idx="249">
                  <c:v>16986760.6899508</c:v>
                </c:pt>
                <c:pt idx="250">
                  <c:v>16984425.9984841</c:v>
                </c:pt>
                <c:pt idx="251">
                  <c:v>16982239.3893399</c:v>
                </c:pt>
                <c:pt idx="252">
                  <c:v>16980509.099065</c:v>
                </c:pt>
                <c:pt idx="253">
                  <c:v>16978627.1870929</c:v>
                </c:pt>
                <c:pt idx="254">
                  <c:v>16976639.3954042</c:v>
                </c:pt>
                <c:pt idx="255">
                  <c:v>16974723.8141983</c:v>
                </c:pt>
                <c:pt idx="256">
                  <c:v>16972813.9690227</c:v>
                </c:pt>
                <c:pt idx="257">
                  <c:v>16971147.034868</c:v>
                </c:pt>
                <c:pt idx="258">
                  <c:v>16969630.2725308</c:v>
                </c:pt>
                <c:pt idx="259">
                  <c:v>16968010.5178545</c:v>
                </c:pt>
                <c:pt idx="260">
                  <c:v>16966219.6690024</c:v>
                </c:pt>
                <c:pt idx="261">
                  <c:v>16964605.3573955</c:v>
                </c:pt>
                <c:pt idx="262">
                  <c:v>16963359.0363422</c:v>
                </c:pt>
                <c:pt idx="263">
                  <c:v>16962025.3397171</c:v>
                </c:pt>
                <c:pt idx="264">
                  <c:v>16960554.8025395</c:v>
                </c:pt>
                <c:pt idx="265">
                  <c:v>16959151.8113614</c:v>
                </c:pt>
                <c:pt idx="266">
                  <c:v>16957693.959413</c:v>
                </c:pt>
                <c:pt idx="267">
                  <c:v>16956504.0055898</c:v>
                </c:pt>
                <c:pt idx="268">
                  <c:v>16955428.030398</c:v>
                </c:pt>
                <c:pt idx="269">
                  <c:v>16954336.9194468</c:v>
                </c:pt>
                <c:pt idx="270">
                  <c:v>16953088.9294716</c:v>
                </c:pt>
                <c:pt idx="271">
                  <c:v>16951909.2078878</c:v>
                </c:pt>
                <c:pt idx="272">
                  <c:v>16951000.3545989</c:v>
                </c:pt>
                <c:pt idx="273">
                  <c:v>16950028.8110367</c:v>
                </c:pt>
                <c:pt idx="274">
                  <c:v>16949003.4307016</c:v>
                </c:pt>
                <c:pt idx="275">
                  <c:v>16948019.9924946</c:v>
                </c:pt>
                <c:pt idx="276">
                  <c:v>16947033.0875688</c:v>
                </c:pt>
                <c:pt idx="277">
                  <c:v>16946185.4396971</c:v>
                </c:pt>
                <c:pt idx="278">
                  <c:v>16945444.1105336</c:v>
                </c:pt>
                <c:pt idx="279">
                  <c:v>16944668.4631322</c:v>
                </c:pt>
                <c:pt idx="280">
                  <c:v>16943781.3277556</c:v>
                </c:pt>
                <c:pt idx="281">
                  <c:v>16942979.8149326</c:v>
                </c:pt>
                <c:pt idx="282">
                  <c:v>16942383.816608</c:v>
                </c:pt>
                <c:pt idx="283">
                  <c:v>16941762.6856289</c:v>
                </c:pt>
                <c:pt idx="284">
                  <c:v>16941081.1654149</c:v>
                </c:pt>
                <c:pt idx="285">
                  <c:v>16940439.7719192</c:v>
                </c:pt>
                <c:pt idx="286">
                  <c:v>16939767.4933686</c:v>
                </c:pt>
                <c:pt idx="287">
                  <c:v>16939229.9022537</c:v>
                </c:pt>
                <c:pt idx="288">
                  <c:v>16938770.0245315</c:v>
                </c:pt>
                <c:pt idx="289">
                  <c:v>16938315.8950819</c:v>
                </c:pt>
                <c:pt idx="290">
                  <c:v>16937778.2917847</c:v>
                </c:pt>
                <c:pt idx="291">
                  <c:v>16937277.4133915</c:v>
                </c:pt>
                <c:pt idx="292">
                  <c:v>16936916.8739618</c:v>
                </c:pt>
                <c:pt idx="293">
                  <c:v>16936546.8807158</c:v>
                </c:pt>
                <c:pt idx="294">
                  <c:v>16936154.2473166</c:v>
                </c:pt>
                <c:pt idx="295">
                  <c:v>16935790.5005451</c:v>
                </c:pt>
                <c:pt idx="296">
                  <c:v>16935415.069614</c:v>
                </c:pt>
                <c:pt idx="297">
                  <c:v>16935118.0337084</c:v>
                </c:pt>
                <c:pt idx="298">
                  <c:v>16934878.6234562</c:v>
                </c:pt>
                <c:pt idx="299">
                  <c:v>16934650.7758278</c:v>
                </c:pt>
                <c:pt idx="300">
                  <c:v>16934375.0288623</c:v>
                </c:pt>
                <c:pt idx="301">
                  <c:v>16934123.7442063</c:v>
                </c:pt>
                <c:pt idx="302">
                  <c:v>16933955.7110295</c:v>
                </c:pt>
                <c:pt idx="303">
                  <c:v>16933791.5563042</c:v>
                </c:pt>
                <c:pt idx="304">
                  <c:v>16933624.8876622</c:v>
                </c:pt>
                <c:pt idx="305">
                  <c:v>16933479.1854342</c:v>
                </c:pt>
                <c:pt idx="306">
                  <c:v>16933331.0360835</c:v>
                </c:pt>
                <c:pt idx="307">
                  <c:v>16933217.0727316</c:v>
                </c:pt>
                <c:pt idx="308">
                  <c:v>16933137.5371917</c:v>
                </c:pt>
                <c:pt idx="309">
                  <c:v>16933073.8402588</c:v>
                </c:pt>
                <c:pt idx="310">
                  <c:v>16933002.0005979</c:v>
                </c:pt>
                <c:pt idx="311">
                  <c:v>16932939.5746824</c:v>
                </c:pt>
                <c:pt idx="312">
                  <c:v>16932901.3061279</c:v>
                </c:pt>
                <c:pt idx="313">
                  <c:v>16932901.5945443</c:v>
                </c:pt>
                <c:pt idx="314">
                  <c:v>16932852.0093288</c:v>
                </c:pt>
                <c:pt idx="315">
                  <c:v>16932852.367565</c:v>
                </c:pt>
                <c:pt idx="316">
                  <c:v>16932871.1139517</c:v>
                </c:pt>
                <c:pt idx="317">
                  <c:v>16932869.8719049</c:v>
                </c:pt>
                <c:pt idx="318">
                  <c:v>16932865.2124559</c:v>
                </c:pt>
                <c:pt idx="319">
                  <c:v>16932894.8430736</c:v>
                </c:pt>
                <c:pt idx="320">
                  <c:v>16932942.5398169</c:v>
                </c:pt>
                <c:pt idx="321">
                  <c:v>16932876.6446382</c:v>
                </c:pt>
                <c:pt idx="322">
                  <c:v>16932864.2568293</c:v>
                </c:pt>
                <c:pt idx="323">
                  <c:v>16932854.0420502</c:v>
                </c:pt>
                <c:pt idx="324">
                  <c:v>16932848.5262999</c:v>
                </c:pt>
                <c:pt idx="325">
                  <c:v>16932852.1367067</c:v>
                </c:pt>
                <c:pt idx="326">
                  <c:v>16932849.1522524</c:v>
                </c:pt>
                <c:pt idx="327">
                  <c:v>16932855.8555888</c:v>
                </c:pt>
                <c:pt idx="328">
                  <c:v>16932838.8575134</c:v>
                </c:pt>
                <c:pt idx="329">
                  <c:v>16932834.9905392</c:v>
                </c:pt>
                <c:pt idx="330">
                  <c:v>16932829.8415279</c:v>
                </c:pt>
                <c:pt idx="331">
                  <c:v>16932823.6725862</c:v>
                </c:pt>
                <c:pt idx="332">
                  <c:v>16932820.4566258</c:v>
                </c:pt>
                <c:pt idx="333">
                  <c:v>16932818.1049232</c:v>
                </c:pt>
                <c:pt idx="334">
                  <c:v>16932817.4653476</c:v>
                </c:pt>
                <c:pt idx="335">
                  <c:v>16932817.2259584</c:v>
                </c:pt>
                <c:pt idx="336">
                  <c:v>16932811.5471125</c:v>
                </c:pt>
                <c:pt idx="337">
                  <c:v>16932816.8367768</c:v>
                </c:pt>
                <c:pt idx="338">
                  <c:v>16932814.2124835</c:v>
                </c:pt>
                <c:pt idx="339">
                  <c:v>16932815.4330319</c:v>
                </c:pt>
                <c:pt idx="340">
                  <c:v>16932812.5028808</c:v>
                </c:pt>
                <c:pt idx="341">
                  <c:v>16932811.4192123</c:v>
                </c:pt>
                <c:pt idx="342">
                  <c:v>16932810.5219091</c:v>
                </c:pt>
                <c:pt idx="343">
                  <c:v>16932808.7109104</c:v>
                </c:pt>
                <c:pt idx="344">
                  <c:v>16932807.9437371</c:v>
                </c:pt>
                <c:pt idx="345">
                  <c:v>16932812.6050945</c:v>
                </c:pt>
                <c:pt idx="346">
                  <c:v>16932810.7246341</c:v>
                </c:pt>
                <c:pt idx="347">
                  <c:v>16932809.7652092</c:v>
                </c:pt>
                <c:pt idx="348">
                  <c:v>16932807.9767721</c:v>
                </c:pt>
                <c:pt idx="349">
                  <c:v>16932808.7751885</c:v>
                </c:pt>
                <c:pt idx="350">
                  <c:v>16932808.9035366</c:v>
                </c:pt>
                <c:pt idx="351">
                  <c:v>16932807.6974612</c:v>
                </c:pt>
                <c:pt idx="352">
                  <c:v>16932807.8810238</c:v>
                </c:pt>
                <c:pt idx="353">
                  <c:v>16932807.6448881</c:v>
                </c:pt>
                <c:pt idx="354">
                  <c:v>16932807.7476135</c:v>
                </c:pt>
                <c:pt idx="355">
                  <c:v>16932807.6716617</c:v>
                </c:pt>
                <c:pt idx="356">
                  <c:v>16932807.45195</c:v>
                </c:pt>
                <c:pt idx="357">
                  <c:v>16932807.0314514</c:v>
                </c:pt>
                <c:pt idx="358">
                  <c:v>16932807.8336533</c:v>
                </c:pt>
                <c:pt idx="359">
                  <c:v>16932806.9227226</c:v>
                </c:pt>
                <c:pt idx="360">
                  <c:v>16932806.9830079</c:v>
                </c:pt>
                <c:pt idx="361">
                  <c:v>16932806.9672984</c:v>
                </c:pt>
                <c:pt idx="362">
                  <c:v>16932806.4862939</c:v>
                </c:pt>
                <c:pt idx="363">
                  <c:v>16932806.5173248</c:v>
                </c:pt>
                <c:pt idx="364">
                  <c:v>16932806.6505984</c:v>
                </c:pt>
                <c:pt idx="365">
                  <c:v>16932806.0871488</c:v>
                </c:pt>
                <c:pt idx="366">
                  <c:v>16932806.1697529</c:v>
                </c:pt>
                <c:pt idx="367">
                  <c:v>16932805.996692</c:v>
                </c:pt>
                <c:pt idx="368">
                  <c:v>16932806.1603438</c:v>
                </c:pt>
                <c:pt idx="369">
                  <c:v>16932805.9650278</c:v>
                </c:pt>
                <c:pt idx="370">
                  <c:v>16932806.1084032</c:v>
                </c:pt>
                <c:pt idx="371">
                  <c:v>16932806.2242234</c:v>
                </c:pt>
                <c:pt idx="372">
                  <c:v>16932806.0880864</c:v>
                </c:pt>
                <c:pt idx="373">
                  <c:v>16932806.0358307</c:v>
                </c:pt>
                <c:pt idx="374">
                  <c:v>16932806.0346088</c:v>
                </c:pt>
                <c:pt idx="375">
                  <c:v>16932806.1268595</c:v>
                </c:pt>
                <c:pt idx="376">
                  <c:v>16932806.0047284</c:v>
                </c:pt>
                <c:pt idx="377">
                  <c:v>16932805.9140711</c:v>
                </c:pt>
                <c:pt idx="378">
                  <c:v>16932805.9147281</c:v>
                </c:pt>
                <c:pt idx="379">
                  <c:v>16932805.9136956</c:v>
                </c:pt>
                <c:pt idx="380">
                  <c:v>16932805.9101596</c:v>
                </c:pt>
                <c:pt idx="381">
                  <c:v>16932805.9232964</c:v>
                </c:pt>
                <c:pt idx="382">
                  <c:v>16932805.8705507</c:v>
                </c:pt>
                <c:pt idx="383">
                  <c:v>16932805.8830654</c:v>
                </c:pt>
                <c:pt idx="384">
                  <c:v>16932805.8801976</c:v>
                </c:pt>
                <c:pt idx="385">
                  <c:v>16932805.8584825</c:v>
                </c:pt>
                <c:pt idx="386">
                  <c:v>16932805.8494733</c:v>
                </c:pt>
                <c:pt idx="387">
                  <c:v>16932805.8669651</c:v>
                </c:pt>
                <c:pt idx="388">
                  <c:v>16932805.8433646</c:v>
                </c:pt>
                <c:pt idx="389">
                  <c:v>16932805.8620239</c:v>
                </c:pt>
                <c:pt idx="390">
                  <c:v>16932805.839826</c:v>
                </c:pt>
                <c:pt idx="391">
                  <c:v>16932805.8518991</c:v>
                </c:pt>
                <c:pt idx="392">
                  <c:v>16932805.828</c:v>
                </c:pt>
                <c:pt idx="393">
                  <c:v>16932805.8336383</c:v>
                </c:pt>
                <c:pt idx="394">
                  <c:v>16932805.8323623</c:v>
                </c:pt>
                <c:pt idx="395">
                  <c:v>16932805.8288005</c:v>
                </c:pt>
                <c:pt idx="396">
                  <c:v>16932805.8227558</c:v>
                </c:pt>
                <c:pt idx="397">
                  <c:v>16932805.8376554</c:v>
                </c:pt>
                <c:pt idx="398">
                  <c:v>16932805.8267776</c:v>
                </c:pt>
                <c:pt idx="399">
                  <c:v>16932805.8275655</c:v>
                </c:pt>
                <c:pt idx="400">
                  <c:v>16932805.8251068</c:v>
                </c:pt>
                <c:pt idx="401">
                  <c:v>16932805.8237215</c:v>
                </c:pt>
                <c:pt idx="402">
                  <c:v>16932805.8220056</c:v>
                </c:pt>
                <c:pt idx="403">
                  <c:v>16932805.8257941</c:v>
                </c:pt>
                <c:pt idx="404">
                  <c:v>16932805.8176709</c:v>
                </c:pt>
                <c:pt idx="405">
                  <c:v>16932805.8180207</c:v>
                </c:pt>
                <c:pt idx="406">
                  <c:v>16932805.8157474</c:v>
                </c:pt>
                <c:pt idx="407">
                  <c:v>16932805.8164426</c:v>
                </c:pt>
                <c:pt idx="408">
                  <c:v>16932805.8170107</c:v>
                </c:pt>
                <c:pt idx="409">
                  <c:v>16932805.8168442</c:v>
                </c:pt>
                <c:pt idx="410">
                  <c:v>16932805.82005</c:v>
                </c:pt>
                <c:pt idx="411">
                  <c:v>16932805.817033</c:v>
                </c:pt>
                <c:pt idx="412">
                  <c:v>16932805.8151904</c:v>
                </c:pt>
                <c:pt idx="413">
                  <c:v>16932805.8168142</c:v>
                </c:pt>
                <c:pt idx="414">
                  <c:v>16932805.8156529</c:v>
                </c:pt>
                <c:pt idx="415">
                  <c:v>16932805.8152772</c:v>
                </c:pt>
                <c:pt idx="416">
                  <c:v>16932805.814795</c:v>
                </c:pt>
                <c:pt idx="417">
                  <c:v>16932805.8151916</c:v>
                </c:pt>
                <c:pt idx="418">
                  <c:v>16932805.8144415</c:v>
                </c:pt>
                <c:pt idx="419">
                  <c:v>16932805.814574</c:v>
                </c:pt>
                <c:pt idx="420">
                  <c:v>16932805.814112</c:v>
                </c:pt>
                <c:pt idx="421">
                  <c:v>16932805.8138151</c:v>
                </c:pt>
                <c:pt idx="422">
                  <c:v>16932805.8136245</c:v>
                </c:pt>
                <c:pt idx="423">
                  <c:v>16932805.8135835</c:v>
                </c:pt>
                <c:pt idx="424">
                  <c:v>16932805.8138599</c:v>
                </c:pt>
                <c:pt idx="425">
                  <c:v>16932805.8135968</c:v>
                </c:pt>
                <c:pt idx="426">
                  <c:v>16932805.8135977</c:v>
                </c:pt>
                <c:pt idx="427">
                  <c:v>16932805.8134383</c:v>
                </c:pt>
                <c:pt idx="428">
                  <c:v>16932805.8135778</c:v>
                </c:pt>
                <c:pt idx="429">
                  <c:v>16932805.8135258</c:v>
                </c:pt>
                <c:pt idx="430">
                  <c:v>16932805.8136921</c:v>
                </c:pt>
                <c:pt idx="431">
                  <c:v>16932805.8133758</c:v>
                </c:pt>
                <c:pt idx="432">
                  <c:v>16932805.8133885</c:v>
                </c:pt>
                <c:pt idx="433">
                  <c:v>16932805.8133994</c:v>
                </c:pt>
                <c:pt idx="434">
                  <c:v>16932805.8133698</c:v>
                </c:pt>
                <c:pt idx="435">
                  <c:v>16932805.8135076</c:v>
                </c:pt>
                <c:pt idx="436">
                  <c:v>16932805.8134074</c:v>
                </c:pt>
                <c:pt idx="437">
                  <c:v>16932805.813403</c:v>
                </c:pt>
                <c:pt idx="438">
                  <c:v>16932805.8134054</c:v>
                </c:pt>
                <c:pt idx="439">
                  <c:v>16932805.8133296</c:v>
                </c:pt>
                <c:pt idx="440">
                  <c:v>16932805.813347</c:v>
                </c:pt>
                <c:pt idx="441">
                  <c:v>16932805.8133933</c:v>
                </c:pt>
                <c:pt idx="442">
                  <c:v>16932805.8133444</c:v>
                </c:pt>
                <c:pt idx="443">
                  <c:v>16932805.8133265</c:v>
                </c:pt>
                <c:pt idx="444">
                  <c:v>16932805.8133204</c:v>
                </c:pt>
                <c:pt idx="445">
                  <c:v>16932805.813342</c:v>
                </c:pt>
                <c:pt idx="446">
                  <c:v>16932805.8133695</c:v>
                </c:pt>
                <c:pt idx="447">
                  <c:v>16932805.8133419</c:v>
                </c:pt>
                <c:pt idx="448">
                  <c:v>16932805.8133204</c:v>
                </c:pt>
                <c:pt idx="449">
                  <c:v>16932805.8132927</c:v>
                </c:pt>
                <c:pt idx="450">
                  <c:v>16932805.8132849</c:v>
                </c:pt>
                <c:pt idx="451">
                  <c:v>16932805.8133047</c:v>
                </c:pt>
                <c:pt idx="452">
                  <c:v>16932805.8132858</c:v>
                </c:pt>
                <c:pt idx="453">
                  <c:v>16932805.8132911</c:v>
                </c:pt>
                <c:pt idx="454">
                  <c:v>16932805.813269</c:v>
                </c:pt>
                <c:pt idx="455">
                  <c:v>16932805.8132804</c:v>
                </c:pt>
                <c:pt idx="456">
                  <c:v>16932805.813286</c:v>
                </c:pt>
                <c:pt idx="457">
                  <c:v>16932805.8132626</c:v>
                </c:pt>
                <c:pt idx="458">
                  <c:v>16932805.8132691</c:v>
                </c:pt>
                <c:pt idx="459">
                  <c:v>16932805.8132625</c:v>
                </c:pt>
                <c:pt idx="460">
                  <c:v>16932805.8132744</c:v>
                </c:pt>
                <c:pt idx="461">
                  <c:v>16932805.8132568</c:v>
                </c:pt>
                <c:pt idx="462">
                  <c:v>16932805.8132565</c:v>
                </c:pt>
                <c:pt idx="463">
                  <c:v>16932805.8132675</c:v>
                </c:pt>
                <c:pt idx="464">
                  <c:v>16932805.8132636</c:v>
                </c:pt>
                <c:pt idx="465">
                  <c:v>16932805.8132664</c:v>
                </c:pt>
                <c:pt idx="466">
                  <c:v>16932805.8132635</c:v>
                </c:pt>
                <c:pt idx="467">
                  <c:v>16932805.8132567</c:v>
                </c:pt>
                <c:pt idx="468">
                  <c:v>16932805.8132609</c:v>
                </c:pt>
                <c:pt idx="469">
                  <c:v>16932805.813254</c:v>
                </c:pt>
                <c:pt idx="470">
                  <c:v>16932805.8132565</c:v>
                </c:pt>
                <c:pt idx="471">
                  <c:v>16932805.8132569</c:v>
                </c:pt>
                <c:pt idx="472">
                  <c:v>16932805.8132545</c:v>
                </c:pt>
                <c:pt idx="473">
                  <c:v>16932805.8132505</c:v>
                </c:pt>
                <c:pt idx="474">
                  <c:v>16932805.8132499</c:v>
                </c:pt>
                <c:pt idx="475">
                  <c:v>16932805.813252</c:v>
                </c:pt>
                <c:pt idx="476">
                  <c:v>16932805.8132516</c:v>
                </c:pt>
                <c:pt idx="477">
                  <c:v>16932805.8132524</c:v>
                </c:pt>
                <c:pt idx="478">
                  <c:v>16932805.8132535</c:v>
                </c:pt>
                <c:pt idx="479">
                  <c:v>16932805.8132503</c:v>
                </c:pt>
                <c:pt idx="480">
                  <c:v>16932805.8132507</c:v>
                </c:pt>
                <c:pt idx="481">
                  <c:v>16932805.8132495</c:v>
                </c:pt>
                <c:pt idx="482">
                  <c:v>16932805.81325</c:v>
                </c:pt>
                <c:pt idx="483">
                  <c:v>16932805.8132491</c:v>
                </c:pt>
                <c:pt idx="484">
                  <c:v>16932805.8132496</c:v>
                </c:pt>
                <c:pt idx="485">
                  <c:v>16932805.8132488</c:v>
                </c:pt>
                <c:pt idx="486">
                  <c:v>16932805.8132493</c:v>
                </c:pt>
                <c:pt idx="487">
                  <c:v>16932805.8132476</c:v>
                </c:pt>
                <c:pt idx="488">
                  <c:v>16932805.8132478</c:v>
                </c:pt>
                <c:pt idx="489">
                  <c:v>16932805.8132481</c:v>
                </c:pt>
                <c:pt idx="490">
                  <c:v>16932805.8132477</c:v>
                </c:pt>
                <c:pt idx="491">
                  <c:v>16932805.8132476</c:v>
                </c:pt>
                <c:pt idx="492">
                  <c:v>16932805.8132477</c:v>
                </c:pt>
                <c:pt idx="493">
                  <c:v>16932805.8132476</c:v>
                </c:pt>
                <c:pt idx="494">
                  <c:v>16932805.8132481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CT y CO!$C$2:$C$496</c:f>
              <c:numCache>
                <c:formatCode>General</c:formatCode>
                <c:ptCount val="495"/>
                <c:pt idx="0">
                  <c:v>0</c:v>
                </c:pt>
                <c:pt idx="1">
                  <c:v>2588461.23707198</c:v>
                </c:pt>
                <c:pt idx="2">
                  <c:v>2569309.65088752</c:v>
                </c:pt>
                <c:pt idx="3">
                  <c:v>2549968.12428278</c:v>
                </c:pt>
                <c:pt idx="4">
                  <c:v>2530512.15266463</c:v>
                </c:pt>
                <c:pt idx="5">
                  <c:v>2510998.01084947</c:v>
                </c:pt>
                <c:pt idx="6">
                  <c:v>2491472.56167981</c:v>
                </c:pt>
                <c:pt idx="7">
                  <c:v>2471979.76208317</c:v>
                </c:pt>
                <c:pt idx="8">
                  <c:v>2448497.96138973</c:v>
                </c:pt>
                <c:pt idx="9">
                  <c:v>2424873.1578212</c:v>
                </c:pt>
                <c:pt idx="10">
                  <c:v>1616635.62321216</c:v>
                </c:pt>
                <c:pt idx="11">
                  <c:v>1345297.02720135</c:v>
                </c:pt>
                <c:pt idx="12">
                  <c:v>1281705.66124339</c:v>
                </c:pt>
                <c:pt idx="13">
                  <c:v>1236962.34928672</c:v>
                </c:pt>
                <c:pt idx="14">
                  <c:v>1237697.68770478</c:v>
                </c:pt>
                <c:pt idx="15">
                  <c:v>1202359.18240892</c:v>
                </c:pt>
                <c:pt idx="16">
                  <c:v>1202663.02570528</c:v>
                </c:pt>
                <c:pt idx="17">
                  <c:v>1174982.99212857</c:v>
                </c:pt>
                <c:pt idx="18">
                  <c:v>1175009.81084009</c:v>
                </c:pt>
                <c:pt idx="19">
                  <c:v>1152724.86526536</c:v>
                </c:pt>
                <c:pt idx="20">
                  <c:v>1121731.64662802</c:v>
                </c:pt>
                <c:pt idx="21">
                  <c:v>1066662.38044912</c:v>
                </c:pt>
                <c:pt idx="22">
                  <c:v>1032511.95669094</c:v>
                </c:pt>
                <c:pt idx="23">
                  <c:v>1007126.56002913</c:v>
                </c:pt>
                <c:pt idx="24">
                  <c:v>998276.321934519</c:v>
                </c:pt>
                <c:pt idx="25">
                  <c:v>987495.326019804</c:v>
                </c:pt>
                <c:pt idx="26">
                  <c:v>972635.991576494</c:v>
                </c:pt>
                <c:pt idx="27">
                  <c:v>970797.592606571</c:v>
                </c:pt>
                <c:pt idx="28">
                  <c:v>973461.872266113</c:v>
                </c:pt>
                <c:pt idx="29">
                  <c:v>961423.909338116</c:v>
                </c:pt>
                <c:pt idx="30">
                  <c:v>953406.020892249</c:v>
                </c:pt>
                <c:pt idx="31">
                  <c:v>952670.056154551</c:v>
                </c:pt>
                <c:pt idx="32">
                  <c:v>941718.048556892</c:v>
                </c:pt>
                <c:pt idx="33">
                  <c:v>935568.654647232</c:v>
                </c:pt>
                <c:pt idx="34">
                  <c:v>926559.598458752</c:v>
                </c:pt>
                <c:pt idx="35">
                  <c:v>925417.534302368</c:v>
                </c:pt>
                <c:pt idx="36">
                  <c:v>921292.603969979</c:v>
                </c:pt>
                <c:pt idx="37">
                  <c:v>922289.077986444</c:v>
                </c:pt>
                <c:pt idx="38">
                  <c:v>922278.225486793</c:v>
                </c:pt>
                <c:pt idx="39">
                  <c:v>917508.540225453</c:v>
                </c:pt>
                <c:pt idx="40">
                  <c:v>917679.265581077</c:v>
                </c:pt>
                <c:pt idx="41">
                  <c:v>917063.110395782</c:v>
                </c:pt>
                <c:pt idx="42">
                  <c:v>913784.289500928</c:v>
                </c:pt>
                <c:pt idx="43">
                  <c:v>910909.195507444</c:v>
                </c:pt>
                <c:pt idx="44">
                  <c:v>912401.14788553</c:v>
                </c:pt>
                <c:pt idx="45">
                  <c:v>911026.548304153</c:v>
                </c:pt>
                <c:pt idx="46">
                  <c:v>911109.076220777</c:v>
                </c:pt>
                <c:pt idx="47">
                  <c:v>911197.41004614</c:v>
                </c:pt>
                <c:pt idx="48">
                  <c:v>910815.607401118</c:v>
                </c:pt>
                <c:pt idx="49">
                  <c:v>908308.610605947</c:v>
                </c:pt>
                <c:pt idx="50">
                  <c:v>909140.693873732</c:v>
                </c:pt>
                <c:pt idx="51">
                  <c:v>908653.584325083</c:v>
                </c:pt>
                <c:pt idx="52">
                  <c:v>910220.34716937</c:v>
                </c:pt>
                <c:pt idx="53">
                  <c:v>913439.842124275</c:v>
                </c:pt>
                <c:pt idx="54">
                  <c:v>914111.114971457</c:v>
                </c:pt>
                <c:pt idx="55">
                  <c:v>916824.427318688</c:v>
                </c:pt>
                <c:pt idx="56">
                  <c:v>919877.139361018</c:v>
                </c:pt>
                <c:pt idx="57">
                  <c:v>922589.165155473</c:v>
                </c:pt>
                <c:pt idx="58">
                  <c:v>925469.916580501</c:v>
                </c:pt>
                <c:pt idx="59">
                  <c:v>929663.55642754</c:v>
                </c:pt>
                <c:pt idx="60">
                  <c:v>930176.818915886</c:v>
                </c:pt>
                <c:pt idx="61">
                  <c:v>929803.575709613</c:v>
                </c:pt>
                <c:pt idx="62">
                  <c:v>933353.029042301</c:v>
                </c:pt>
                <c:pt idx="63">
                  <c:v>936240.661938952</c:v>
                </c:pt>
                <c:pt idx="64">
                  <c:v>941434.14115461</c:v>
                </c:pt>
                <c:pt idx="65">
                  <c:v>943592.427972275</c:v>
                </c:pt>
                <c:pt idx="66">
                  <c:v>948228.873541708</c:v>
                </c:pt>
                <c:pt idx="67">
                  <c:v>952165.603661482</c:v>
                </c:pt>
                <c:pt idx="68">
                  <c:v>955058.120973845</c:v>
                </c:pt>
                <c:pt idx="69">
                  <c:v>955430.935534288</c:v>
                </c:pt>
                <c:pt idx="70">
                  <c:v>957155.458520071</c:v>
                </c:pt>
                <c:pt idx="71">
                  <c:v>957497.268341856</c:v>
                </c:pt>
                <c:pt idx="72">
                  <c:v>961650.563409449</c:v>
                </c:pt>
                <c:pt idx="73">
                  <c:v>967525.096407432</c:v>
                </c:pt>
                <c:pt idx="74">
                  <c:v>970278.983122308</c:v>
                </c:pt>
                <c:pt idx="75">
                  <c:v>973885.94450246</c:v>
                </c:pt>
                <c:pt idx="76">
                  <c:v>978904.115616977</c:v>
                </c:pt>
                <c:pt idx="77">
                  <c:v>983864.997785049</c:v>
                </c:pt>
                <c:pt idx="78">
                  <c:v>988793.845941123</c:v>
                </c:pt>
                <c:pt idx="79">
                  <c:v>994346.753318139</c:v>
                </c:pt>
                <c:pt idx="80">
                  <c:v>996026.243419623</c:v>
                </c:pt>
                <c:pt idx="81">
                  <c:v>995668.944895048</c:v>
                </c:pt>
                <c:pt idx="82">
                  <c:v>1001173.29095183</c:v>
                </c:pt>
                <c:pt idx="83">
                  <c:v>1005841.16722087</c:v>
                </c:pt>
                <c:pt idx="84">
                  <c:v>1011969.13424207</c:v>
                </c:pt>
                <c:pt idx="85">
                  <c:v>1014555.79425532</c:v>
                </c:pt>
                <c:pt idx="86">
                  <c:v>1020570.29147725</c:v>
                </c:pt>
                <c:pt idx="87">
                  <c:v>1026327.30257953</c:v>
                </c:pt>
                <c:pt idx="88">
                  <c:v>1031285.11411287</c:v>
                </c:pt>
                <c:pt idx="89">
                  <c:v>1033731.85539281</c:v>
                </c:pt>
                <c:pt idx="90">
                  <c:v>1036306.72463266</c:v>
                </c:pt>
                <c:pt idx="91">
                  <c:v>1041390.31536165</c:v>
                </c:pt>
                <c:pt idx="92">
                  <c:v>1046568.11068922</c:v>
                </c:pt>
                <c:pt idx="93">
                  <c:v>1053406.23213915</c:v>
                </c:pt>
                <c:pt idx="94">
                  <c:v>1056604.5701463</c:v>
                </c:pt>
                <c:pt idx="95">
                  <c:v>1060079.02857042</c:v>
                </c:pt>
                <c:pt idx="96">
                  <c:v>1065625.56505062</c:v>
                </c:pt>
                <c:pt idx="97">
                  <c:v>1071433.68543957</c:v>
                </c:pt>
                <c:pt idx="98">
                  <c:v>1077467.30210858</c:v>
                </c:pt>
                <c:pt idx="99">
                  <c:v>1084053.8861618</c:v>
                </c:pt>
                <c:pt idx="100">
                  <c:v>1086725.37817249</c:v>
                </c:pt>
                <c:pt idx="101">
                  <c:v>1091660.65683111</c:v>
                </c:pt>
                <c:pt idx="102">
                  <c:v>1097585.55621621</c:v>
                </c:pt>
                <c:pt idx="103">
                  <c:v>1103017.15030507</c:v>
                </c:pt>
                <c:pt idx="104">
                  <c:v>1109361.00487933</c:v>
                </c:pt>
                <c:pt idx="105">
                  <c:v>1111728.09843298</c:v>
                </c:pt>
                <c:pt idx="106">
                  <c:v>1118116.44188694</c:v>
                </c:pt>
                <c:pt idx="107">
                  <c:v>1124605.1904371</c:v>
                </c:pt>
                <c:pt idx="108">
                  <c:v>1130704.33384352</c:v>
                </c:pt>
                <c:pt idx="109">
                  <c:v>1134692.08312041</c:v>
                </c:pt>
                <c:pt idx="110">
                  <c:v>1138130.52911166</c:v>
                </c:pt>
                <c:pt idx="111">
                  <c:v>1144139.38956651</c:v>
                </c:pt>
                <c:pt idx="112">
                  <c:v>1150128.81044988</c:v>
                </c:pt>
                <c:pt idx="113">
                  <c:v>1157401.90479645</c:v>
                </c:pt>
                <c:pt idx="114">
                  <c:v>1161529.2114789</c:v>
                </c:pt>
                <c:pt idx="115">
                  <c:v>1165192.26340019</c:v>
                </c:pt>
                <c:pt idx="116">
                  <c:v>1170831.9861465</c:v>
                </c:pt>
                <c:pt idx="117">
                  <c:v>1176877.56000994</c:v>
                </c:pt>
                <c:pt idx="118">
                  <c:v>1183337.78555886</c:v>
                </c:pt>
                <c:pt idx="119">
                  <c:v>1190483.21034771</c:v>
                </c:pt>
                <c:pt idx="120">
                  <c:v>1193801.99916851</c:v>
                </c:pt>
                <c:pt idx="121">
                  <c:v>1199397.03473814</c:v>
                </c:pt>
                <c:pt idx="122">
                  <c:v>1205781.14050593</c:v>
                </c:pt>
                <c:pt idx="123">
                  <c:v>1211626.62601716</c:v>
                </c:pt>
                <c:pt idx="124">
                  <c:v>1215611.98177287</c:v>
                </c:pt>
                <c:pt idx="125">
                  <c:v>1221031.62513336</c:v>
                </c:pt>
                <c:pt idx="126">
                  <c:v>1227884.45370178</c:v>
                </c:pt>
                <c:pt idx="127">
                  <c:v>1233616.59771755</c:v>
                </c:pt>
                <c:pt idx="128">
                  <c:v>1240412.75964854</c:v>
                </c:pt>
                <c:pt idx="129">
                  <c:v>1246333.15830885</c:v>
                </c:pt>
                <c:pt idx="130">
                  <c:v>1253149.25045595</c:v>
                </c:pt>
                <c:pt idx="131">
                  <c:v>1257254.83999213</c:v>
                </c:pt>
                <c:pt idx="132">
                  <c:v>1263835.73145962</c:v>
                </c:pt>
                <c:pt idx="133">
                  <c:v>1270418.9580784</c:v>
                </c:pt>
                <c:pt idx="134">
                  <c:v>1276543.19351807</c:v>
                </c:pt>
                <c:pt idx="135">
                  <c:v>1281651.50005027</c:v>
                </c:pt>
                <c:pt idx="136">
                  <c:v>1286179.29466336</c:v>
                </c:pt>
                <c:pt idx="137">
                  <c:v>1292274.10692335</c:v>
                </c:pt>
                <c:pt idx="138">
                  <c:v>1298542.19839248</c:v>
                </c:pt>
                <c:pt idx="139">
                  <c:v>1306253.92479481</c:v>
                </c:pt>
                <c:pt idx="140">
                  <c:v>1310415.03410649</c:v>
                </c:pt>
                <c:pt idx="141">
                  <c:v>1314510.99970187</c:v>
                </c:pt>
                <c:pt idx="142">
                  <c:v>1320197.33560119</c:v>
                </c:pt>
                <c:pt idx="143">
                  <c:v>1326745.1186965</c:v>
                </c:pt>
                <c:pt idx="144">
                  <c:v>1333051.8013124</c:v>
                </c:pt>
                <c:pt idx="145">
                  <c:v>1338995.04572054</c:v>
                </c:pt>
                <c:pt idx="146">
                  <c:v>1346052.30729036</c:v>
                </c:pt>
                <c:pt idx="147">
                  <c:v>1351866.76362993</c:v>
                </c:pt>
                <c:pt idx="148">
                  <c:v>1358490.76119032</c:v>
                </c:pt>
                <c:pt idx="149">
                  <c:v>1364036.9737425</c:v>
                </c:pt>
                <c:pt idx="150">
                  <c:v>1367508.83590862</c:v>
                </c:pt>
                <c:pt idx="151">
                  <c:v>1371995.19982945</c:v>
                </c:pt>
                <c:pt idx="152">
                  <c:v>1378995.95559942</c:v>
                </c:pt>
                <c:pt idx="153">
                  <c:v>1385449.59211812</c:v>
                </c:pt>
                <c:pt idx="154">
                  <c:v>1392407.73714471</c:v>
                </c:pt>
                <c:pt idx="155">
                  <c:v>1397789.38194902</c:v>
                </c:pt>
                <c:pt idx="156">
                  <c:v>1402541.2444751</c:v>
                </c:pt>
                <c:pt idx="157">
                  <c:v>1408739.04530139</c:v>
                </c:pt>
                <c:pt idx="158">
                  <c:v>1415046.43506229</c:v>
                </c:pt>
                <c:pt idx="159">
                  <c:v>1422786.65618316</c:v>
                </c:pt>
                <c:pt idx="160">
                  <c:v>1428192.50337846</c:v>
                </c:pt>
                <c:pt idx="161">
                  <c:v>1431916.16317769</c:v>
                </c:pt>
                <c:pt idx="162">
                  <c:v>1436707.96692828</c:v>
                </c:pt>
                <c:pt idx="163">
                  <c:v>1441289.98650253</c:v>
                </c:pt>
                <c:pt idx="164">
                  <c:v>1447094.91815458</c:v>
                </c:pt>
                <c:pt idx="165">
                  <c:v>1454090.93160523</c:v>
                </c:pt>
                <c:pt idx="166">
                  <c:v>1457287.7313224</c:v>
                </c:pt>
                <c:pt idx="167">
                  <c:v>1464442.27649854</c:v>
                </c:pt>
                <c:pt idx="168">
                  <c:v>1470366.94227103</c:v>
                </c:pt>
                <c:pt idx="169">
                  <c:v>1477174.27787669</c:v>
                </c:pt>
                <c:pt idx="170">
                  <c:v>1483362.87313649</c:v>
                </c:pt>
                <c:pt idx="171">
                  <c:v>1488002.21493485</c:v>
                </c:pt>
                <c:pt idx="172">
                  <c:v>1492577.69933864</c:v>
                </c:pt>
                <c:pt idx="173">
                  <c:v>1498069.67531761</c:v>
                </c:pt>
                <c:pt idx="174">
                  <c:v>1505310.32156705</c:v>
                </c:pt>
                <c:pt idx="175">
                  <c:v>1511650.67695023</c:v>
                </c:pt>
                <c:pt idx="176">
                  <c:v>1518727.70363809</c:v>
                </c:pt>
                <c:pt idx="177">
                  <c:v>1523162.96221794</c:v>
                </c:pt>
                <c:pt idx="178">
                  <c:v>1529041.6099907</c:v>
                </c:pt>
                <c:pt idx="179">
                  <c:v>1534944.19067569</c:v>
                </c:pt>
                <c:pt idx="180">
                  <c:v>1542076.80049151</c:v>
                </c:pt>
                <c:pt idx="181">
                  <c:v>1549275.70533864</c:v>
                </c:pt>
                <c:pt idx="182">
                  <c:v>1554335.58758295</c:v>
                </c:pt>
                <c:pt idx="183">
                  <c:v>1560203.08465054</c:v>
                </c:pt>
                <c:pt idx="184">
                  <c:v>1565657.34649</c:v>
                </c:pt>
                <c:pt idx="185">
                  <c:v>1571922.02335923</c:v>
                </c:pt>
                <c:pt idx="186">
                  <c:v>1577835.97155116</c:v>
                </c:pt>
                <c:pt idx="187">
                  <c:v>1585252.30202832</c:v>
                </c:pt>
                <c:pt idx="188">
                  <c:v>1591161.41899396</c:v>
                </c:pt>
                <c:pt idx="189">
                  <c:v>1598065.04699005</c:v>
                </c:pt>
                <c:pt idx="190">
                  <c:v>1604389.33416768</c:v>
                </c:pt>
                <c:pt idx="191">
                  <c:v>1609295.81969921</c:v>
                </c:pt>
                <c:pt idx="192">
                  <c:v>1614221.49485454</c:v>
                </c:pt>
                <c:pt idx="193">
                  <c:v>1619933.14821735</c:v>
                </c:pt>
                <c:pt idx="194">
                  <c:v>1627169.58930976</c:v>
                </c:pt>
                <c:pt idx="195">
                  <c:v>1633402.38194897</c:v>
                </c:pt>
                <c:pt idx="196">
                  <c:v>1640364.50190207</c:v>
                </c:pt>
                <c:pt idx="197">
                  <c:v>1644238.16123275</c:v>
                </c:pt>
                <c:pt idx="198">
                  <c:v>1649616.56460576</c:v>
                </c:pt>
                <c:pt idx="199">
                  <c:v>1654923.86065178</c:v>
                </c:pt>
                <c:pt idx="200">
                  <c:v>1661712.92507531</c:v>
                </c:pt>
                <c:pt idx="201">
                  <c:v>1668963.16668655</c:v>
                </c:pt>
                <c:pt idx="202">
                  <c:v>1674121.14962515</c:v>
                </c:pt>
                <c:pt idx="203">
                  <c:v>1679958.07330516</c:v>
                </c:pt>
                <c:pt idx="204">
                  <c:v>1685246.64085752</c:v>
                </c:pt>
                <c:pt idx="205">
                  <c:v>1691346.79707459</c:v>
                </c:pt>
                <c:pt idx="206">
                  <c:v>1696939.07175888</c:v>
                </c:pt>
                <c:pt idx="207">
                  <c:v>1704275.88101407</c:v>
                </c:pt>
                <c:pt idx="208">
                  <c:v>1709873.99223173</c:v>
                </c:pt>
                <c:pt idx="209">
                  <c:v>1716580.34443888</c:v>
                </c:pt>
                <c:pt idx="210">
                  <c:v>1722708.02855909</c:v>
                </c:pt>
                <c:pt idx="211">
                  <c:v>1727286.02430482</c:v>
                </c:pt>
                <c:pt idx="212">
                  <c:v>1731953.5424075</c:v>
                </c:pt>
                <c:pt idx="213">
                  <c:v>1737325.94055671</c:v>
                </c:pt>
                <c:pt idx="214">
                  <c:v>1744338.938479</c:v>
                </c:pt>
                <c:pt idx="215">
                  <c:v>1750299.25032946</c:v>
                </c:pt>
                <c:pt idx="216">
                  <c:v>1757136.24035201</c:v>
                </c:pt>
                <c:pt idx="217">
                  <c:v>1760527.24073109</c:v>
                </c:pt>
                <c:pt idx="218">
                  <c:v>1765482.22769288</c:v>
                </c:pt>
                <c:pt idx="219">
                  <c:v>1770180.35146043</c:v>
                </c:pt>
                <c:pt idx="220">
                  <c:v>1776530.61948218</c:v>
                </c:pt>
                <c:pt idx="221">
                  <c:v>1783660.77362857</c:v>
                </c:pt>
                <c:pt idx="222">
                  <c:v>1788629.42222388</c:v>
                </c:pt>
                <c:pt idx="223">
                  <c:v>1794170.62164591</c:v>
                </c:pt>
                <c:pt idx="224">
                  <c:v>1798955.20849613</c:v>
                </c:pt>
                <c:pt idx="225">
                  <c:v>1804652.92156769</c:v>
                </c:pt>
                <c:pt idx="226">
                  <c:v>1809697.51626487</c:v>
                </c:pt>
                <c:pt idx="227">
                  <c:v>1816869.96631305</c:v>
                </c:pt>
                <c:pt idx="228">
                  <c:v>1822052.15687964</c:v>
                </c:pt>
                <c:pt idx="229">
                  <c:v>1828459.8685616</c:v>
                </c:pt>
                <c:pt idx="230">
                  <c:v>1834204.99931539</c:v>
                </c:pt>
                <c:pt idx="231">
                  <c:v>1838177.08766759</c:v>
                </c:pt>
                <c:pt idx="232">
                  <c:v>1842343.10781037</c:v>
                </c:pt>
                <c:pt idx="233">
                  <c:v>1847105.99538602</c:v>
                </c:pt>
                <c:pt idx="234">
                  <c:v>1853721.81695648</c:v>
                </c:pt>
                <c:pt idx="235">
                  <c:v>1859192.31468271</c:v>
                </c:pt>
                <c:pt idx="236">
                  <c:v>1865769.84156382</c:v>
                </c:pt>
                <c:pt idx="237">
                  <c:v>1868428.19281676</c:v>
                </c:pt>
                <c:pt idx="238">
                  <c:v>1872772.8331433</c:v>
                </c:pt>
                <c:pt idx="239">
                  <c:v>1876584.63237511</c:v>
                </c:pt>
                <c:pt idx="240">
                  <c:v>1882237.68871687</c:v>
                </c:pt>
                <c:pt idx="241">
                  <c:v>1889055.8426335</c:v>
                </c:pt>
                <c:pt idx="242">
                  <c:v>1893635.65434009</c:v>
                </c:pt>
                <c:pt idx="243">
                  <c:v>1898678.64625791</c:v>
                </c:pt>
                <c:pt idx="244">
                  <c:v>1902634.00977029</c:v>
                </c:pt>
                <c:pt idx="245">
                  <c:v>1907653.17742547</c:v>
                </c:pt>
                <c:pt idx="246">
                  <c:v>1911799.3962279</c:v>
                </c:pt>
                <c:pt idx="247">
                  <c:v>1918627.08908125</c:v>
                </c:pt>
                <c:pt idx="248">
                  <c:v>1923163.41855591</c:v>
                </c:pt>
                <c:pt idx="249">
                  <c:v>1929090.95505494</c:v>
                </c:pt>
                <c:pt idx="250">
                  <c:v>1934195.79779758</c:v>
                </c:pt>
                <c:pt idx="251">
                  <c:v>1937197.72436302</c:v>
                </c:pt>
                <c:pt idx="252">
                  <c:v>1940565.33728016</c:v>
                </c:pt>
                <c:pt idx="253">
                  <c:v>1944374.28663151</c:v>
                </c:pt>
                <c:pt idx="254">
                  <c:v>1950321.91801762</c:v>
                </c:pt>
                <c:pt idx="255">
                  <c:v>1954988.92741717</c:v>
                </c:pt>
                <c:pt idx="256">
                  <c:v>1961086.55504551</c:v>
                </c:pt>
                <c:pt idx="257">
                  <c:v>1962654.58607116</c:v>
                </c:pt>
                <c:pt idx="258">
                  <c:v>1966095.657596</c:v>
                </c:pt>
                <c:pt idx="259">
                  <c:v>1968596.93297304</c:v>
                </c:pt>
                <c:pt idx="260">
                  <c:v>1973122.35025487</c:v>
                </c:pt>
                <c:pt idx="261">
                  <c:v>1979323.40044984</c:v>
                </c:pt>
                <c:pt idx="262">
                  <c:v>1983275.01553757</c:v>
                </c:pt>
                <c:pt idx="263">
                  <c:v>1987582.51824546</c:v>
                </c:pt>
                <c:pt idx="264">
                  <c:v>1990317.55173097</c:v>
                </c:pt>
                <c:pt idx="265">
                  <c:v>1994296.40609188</c:v>
                </c:pt>
                <c:pt idx="266">
                  <c:v>1997044.10822578</c:v>
                </c:pt>
                <c:pt idx="267">
                  <c:v>2003225.68185401</c:v>
                </c:pt>
                <c:pt idx="268">
                  <c:v>2006823.45282772</c:v>
                </c:pt>
                <c:pt idx="269">
                  <c:v>2012045.26013477</c:v>
                </c:pt>
                <c:pt idx="270">
                  <c:v>2016226.37494575</c:v>
                </c:pt>
                <c:pt idx="271">
                  <c:v>2017853.03836784</c:v>
                </c:pt>
                <c:pt idx="272">
                  <c:v>2020075.94528359</c:v>
                </c:pt>
                <c:pt idx="273">
                  <c:v>2022519.40419705</c:v>
                </c:pt>
                <c:pt idx="274">
                  <c:v>2027452.32989216</c:v>
                </c:pt>
                <c:pt idx="275">
                  <c:v>2030950.86714969</c:v>
                </c:pt>
                <c:pt idx="276">
                  <c:v>2036328.31817097</c:v>
                </c:pt>
                <c:pt idx="277">
                  <c:v>2036518.00700179</c:v>
                </c:pt>
                <c:pt idx="278">
                  <c:v>2038799.48687245</c:v>
                </c:pt>
                <c:pt idx="279">
                  <c:v>2039593.58207368</c:v>
                </c:pt>
                <c:pt idx="280">
                  <c:v>2042520.29978395</c:v>
                </c:pt>
                <c:pt idx="281">
                  <c:v>2047816.63418023</c:v>
                </c:pt>
                <c:pt idx="282">
                  <c:v>2050973.67728489</c:v>
                </c:pt>
                <c:pt idx="283">
                  <c:v>2054432.35715081</c:v>
                </c:pt>
                <c:pt idx="284">
                  <c:v>2055721.88472029</c:v>
                </c:pt>
                <c:pt idx="285">
                  <c:v>2058435.51591211</c:v>
                </c:pt>
                <c:pt idx="286">
                  <c:v>2059346.11360048</c:v>
                </c:pt>
                <c:pt idx="287">
                  <c:v>2064677.29759478</c:v>
                </c:pt>
                <c:pt idx="288">
                  <c:v>2067235.26931398</c:v>
                </c:pt>
                <c:pt idx="289">
                  <c:v>2071763.11503885</c:v>
                </c:pt>
                <c:pt idx="290">
                  <c:v>2075140.54708079</c:v>
                </c:pt>
                <c:pt idx="291">
                  <c:v>2075375.97698909</c:v>
                </c:pt>
                <c:pt idx="292">
                  <c:v>2076397.45914185</c:v>
                </c:pt>
                <c:pt idx="293">
                  <c:v>2077362.70654313</c:v>
                </c:pt>
                <c:pt idx="294">
                  <c:v>2081301.55316664</c:v>
                </c:pt>
                <c:pt idx="295">
                  <c:v>2083647.93612145</c:v>
                </c:pt>
                <c:pt idx="296">
                  <c:v>2088657.88583193</c:v>
                </c:pt>
                <c:pt idx="297">
                  <c:v>2087767.25890458</c:v>
                </c:pt>
                <c:pt idx="298">
                  <c:v>2089134.179042</c:v>
                </c:pt>
                <c:pt idx="299">
                  <c:v>2088359.21926834</c:v>
                </c:pt>
                <c:pt idx="300">
                  <c:v>2089699.785092</c:v>
                </c:pt>
                <c:pt idx="301">
                  <c:v>2094530.48982915</c:v>
                </c:pt>
                <c:pt idx="302">
                  <c:v>2097295.00000848</c:v>
                </c:pt>
                <c:pt idx="303">
                  <c:v>2100478.9352866</c:v>
                </c:pt>
                <c:pt idx="304">
                  <c:v>2100871.59485109</c:v>
                </c:pt>
                <c:pt idx="305">
                  <c:v>2102841.62777044</c:v>
                </c:pt>
                <c:pt idx="306">
                  <c:v>2101984.80645574</c:v>
                </c:pt>
                <c:pt idx="307">
                  <c:v>2106859.43874567</c:v>
                </c:pt>
                <c:pt idx="308">
                  <c:v>2108842.85616308</c:v>
                </c:pt>
                <c:pt idx="309">
                  <c:v>2113292.71254074</c:v>
                </c:pt>
                <c:pt idx="310">
                  <c:v>2117085.21297313</c:v>
                </c:pt>
                <c:pt idx="311">
                  <c:v>2116550.90247196</c:v>
                </c:pt>
                <c:pt idx="312">
                  <c:v>2116688.54201868</c:v>
                </c:pt>
                <c:pt idx="313">
                  <c:v>2115499.78598855</c:v>
                </c:pt>
                <c:pt idx="314">
                  <c:v>2118820.91122582</c:v>
                </c:pt>
                <c:pt idx="315">
                  <c:v>2120345.91261808</c:v>
                </c:pt>
                <c:pt idx="316">
                  <c:v>2121445.81624355</c:v>
                </c:pt>
                <c:pt idx="317">
                  <c:v>2120791.89013057</c:v>
                </c:pt>
                <c:pt idx="318">
                  <c:v>2120033.91005736</c:v>
                </c:pt>
                <c:pt idx="319">
                  <c:v>2115615.40729245</c:v>
                </c:pt>
                <c:pt idx="320">
                  <c:v>2115078.51571234</c:v>
                </c:pt>
                <c:pt idx="321">
                  <c:v>2119731.7073152</c:v>
                </c:pt>
                <c:pt idx="322">
                  <c:v>2119414.8009553</c:v>
                </c:pt>
                <c:pt idx="323">
                  <c:v>2118966.5634678</c:v>
                </c:pt>
                <c:pt idx="324">
                  <c:v>2118108.6596976</c:v>
                </c:pt>
                <c:pt idx="325">
                  <c:v>2118009.33237258</c:v>
                </c:pt>
                <c:pt idx="326">
                  <c:v>2116431.38729473</c:v>
                </c:pt>
                <c:pt idx="327">
                  <c:v>2117923.53268196</c:v>
                </c:pt>
                <c:pt idx="328">
                  <c:v>2118592.45118402</c:v>
                </c:pt>
                <c:pt idx="329">
                  <c:v>2118652.25373684</c:v>
                </c:pt>
                <c:pt idx="330">
                  <c:v>2119578.5184843</c:v>
                </c:pt>
                <c:pt idx="331">
                  <c:v>2120050.19439586</c:v>
                </c:pt>
                <c:pt idx="332">
                  <c:v>2120165.88531272</c:v>
                </c:pt>
                <c:pt idx="333">
                  <c:v>2120169.94506268</c:v>
                </c:pt>
                <c:pt idx="334">
                  <c:v>2120908.80732053</c:v>
                </c:pt>
                <c:pt idx="335">
                  <c:v>2120544.90418334</c:v>
                </c:pt>
                <c:pt idx="336">
                  <c:v>2120748.48427591</c:v>
                </c:pt>
                <c:pt idx="337">
                  <c:v>2122137.37324873</c:v>
                </c:pt>
                <c:pt idx="338">
                  <c:v>2120379.40744966</c:v>
                </c:pt>
                <c:pt idx="339">
                  <c:v>2120013.42540044</c:v>
                </c:pt>
                <c:pt idx="340">
                  <c:v>2120531.29456332</c:v>
                </c:pt>
                <c:pt idx="341">
                  <c:v>2120586.82116118</c:v>
                </c:pt>
                <c:pt idx="342">
                  <c:v>2120541.35636141</c:v>
                </c:pt>
                <c:pt idx="343">
                  <c:v>2121019.80807849</c:v>
                </c:pt>
                <c:pt idx="344">
                  <c:v>2121295.7107155</c:v>
                </c:pt>
                <c:pt idx="345">
                  <c:v>2120526.78318134</c:v>
                </c:pt>
                <c:pt idx="346">
                  <c:v>2120904.00954898</c:v>
                </c:pt>
                <c:pt idx="347">
                  <c:v>2123292.37730121</c:v>
                </c:pt>
                <c:pt idx="348">
                  <c:v>2121288.42247026</c:v>
                </c:pt>
                <c:pt idx="349">
                  <c:v>2120863.42881685</c:v>
                </c:pt>
                <c:pt idx="350">
                  <c:v>2121333.4040062</c:v>
                </c:pt>
                <c:pt idx="351">
                  <c:v>2121274.622432</c:v>
                </c:pt>
                <c:pt idx="352">
                  <c:v>2121422.54160646</c:v>
                </c:pt>
                <c:pt idx="353">
                  <c:v>2121211.25401346</c:v>
                </c:pt>
                <c:pt idx="354">
                  <c:v>2121126.54205694</c:v>
                </c:pt>
                <c:pt idx="355">
                  <c:v>2121170.61520805</c:v>
                </c:pt>
                <c:pt idx="356">
                  <c:v>2120929.57244964</c:v>
                </c:pt>
                <c:pt idx="357">
                  <c:v>2121865.55077353</c:v>
                </c:pt>
                <c:pt idx="358">
                  <c:v>2121947.94789303</c:v>
                </c:pt>
                <c:pt idx="359">
                  <c:v>2121922.51797827</c:v>
                </c:pt>
                <c:pt idx="360">
                  <c:v>2122038.97637272</c:v>
                </c:pt>
                <c:pt idx="361">
                  <c:v>2121894.71420611</c:v>
                </c:pt>
                <c:pt idx="362">
                  <c:v>2122024.24353613</c:v>
                </c:pt>
                <c:pt idx="363">
                  <c:v>2122007.57521118</c:v>
                </c:pt>
                <c:pt idx="364">
                  <c:v>2122056.72969291</c:v>
                </c:pt>
                <c:pt idx="365">
                  <c:v>2122087.01033494</c:v>
                </c:pt>
                <c:pt idx="366">
                  <c:v>2122250.83105146</c:v>
                </c:pt>
                <c:pt idx="367">
                  <c:v>2121779.66090074</c:v>
                </c:pt>
                <c:pt idx="368">
                  <c:v>2121741.86536423</c:v>
                </c:pt>
                <c:pt idx="369">
                  <c:v>2121939.49411324</c:v>
                </c:pt>
                <c:pt idx="370">
                  <c:v>2121943.61146145</c:v>
                </c:pt>
                <c:pt idx="371">
                  <c:v>2121814.08532528</c:v>
                </c:pt>
                <c:pt idx="372">
                  <c:v>2121944.18325793</c:v>
                </c:pt>
                <c:pt idx="373">
                  <c:v>2121830.24043096</c:v>
                </c:pt>
                <c:pt idx="374">
                  <c:v>2121985.57079626</c:v>
                </c:pt>
                <c:pt idx="375">
                  <c:v>2121896.0271094</c:v>
                </c:pt>
                <c:pt idx="376">
                  <c:v>2122100.52784901</c:v>
                </c:pt>
                <c:pt idx="377">
                  <c:v>2122018.58878467</c:v>
                </c:pt>
                <c:pt idx="378">
                  <c:v>2122082.19844267</c:v>
                </c:pt>
                <c:pt idx="379">
                  <c:v>2122035.99649777</c:v>
                </c:pt>
                <c:pt idx="380">
                  <c:v>2122018.78566602</c:v>
                </c:pt>
                <c:pt idx="381">
                  <c:v>2122036.22590832</c:v>
                </c:pt>
                <c:pt idx="382">
                  <c:v>2121989.38351276</c:v>
                </c:pt>
                <c:pt idx="383">
                  <c:v>2121987.87553292</c:v>
                </c:pt>
                <c:pt idx="384">
                  <c:v>2121979.93334456</c:v>
                </c:pt>
                <c:pt idx="385">
                  <c:v>2122005.9037587</c:v>
                </c:pt>
                <c:pt idx="386">
                  <c:v>2122089.13563791</c:v>
                </c:pt>
                <c:pt idx="387">
                  <c:v>2122072.99863608</c:v>
                </c:pt>
                <c:pt idx="388">
                  <c:v>2122042.18510519</c:v>
                </c:pt>
                <c:pt idx="389">
                  <c:v>2122046.66704709</c:v>
                </c:pt>
                <c:pt idx="390">
                  <c:v>2122084.29500868</c:v>
                </c:pt>
                <c:pt idx="391">
                  <c:v>2122077.02309084</c:v>
                </c:pt>
                <c:pt idx="392">
                  <c:v>2122136.33490515</c:v>
                </c:pt>
                <c:pt idx="393">
                  <c:v>2122143.02327052</c:v>
                </c:pt>
                <c:pt idx="394">
                  <c:v>2122138.54252973</c:v>
                </c:pt>
                <c:pt idx="395">
                  <c:v>2122124.85529585</c:v>
                </c:pt>
                <c:pt idx="396">
                  <c:v>2122100.05825332</c:v>
                </c:pt>
                <c:pt idx="397">
                  <c:v>2122037.24837449</c:v>
                </c:pt>
                <c:pt idx="398">
                  <c:v>2122121.0187031</c:v>
                </c:pt>
                <c:pt idx="399">
                  <c:v>2122087.26971027</c:v>
                </c:pt>
                <c:pt idx="400">
                  <c:v>2122119.14476384</c:v>
                </c:pt>
                <c:pt idx="401">
                  <c:v>2122106.50141461</c:v>
                </c:pt>
                <c:pt idx="402">
                  <c:v>2122074.81431997</c:v>
                </c:pt>
                <c:pt idx="403">
                  <c:v>2122077.90350324</c:v>
                </c:pt>
                <c:pt idx="404">
                  <c:v>2122076.65923438</c:v>
                </c:pt>
                <c:pt idx="405">
                  <c:v>2122070.17342176</c:v>
                </c:pt>
                <c:pt idx="406">
                  <c:v>2122059.64894328</c:v>
                </c:pt>
                <c:pt idx="407">
                  <c:v>2122097.83144745</c:v>
                </c:pt>
                <c:pt idx="408">
                  <c:v>2122065.57444959</c:v>
                </c:pt>
                <c:pt idx="409">
                  <c:v>2122077.5702593</c:v>
                </c:pt>
                <c:pt idx="410">
                  <c:v>2122021.60541143</c:v>
                </c:pt>
                <c:pt idx="411">
                  <c:v>2122064.93607514</c:v>
                </c:pt>
                <c:pt idx="412">
                  <c:v>2122065.77704006</c:v>
                </c:pt>
                <c:pt idx="413">
                  <c:v>2122070.76879632</c:v>
                </c:pt>
                <c:pt idx="414">
                  <c:v>2122068.9050076</c:v>
                </c:pt>
                <c:pt idx="415">
                  <c:v>2122063.31137992</c:v>
                </c:pt>
                <c:pt idx="416">
                  <c:v>2122070.55234208</c:v>
                </c:pt>
                <c:pt idx="417">
                  <c:v>2122066.97542052</c:v>
                </c:pt>
                <c:pt idx="418">
                  <c:v>2122067.88094665</c:v>
                </c:pt>
                <c:pt idx="419">
                  <c:v>2122071.97933149</c:v>
                </c:pt>
                <c:pt idx="420">
                  <c:v>2122072.0897216</c:v>
                </c:pt>
                <c:pt idx="421">
                  <c:v>2122081.55954566</c:v>
                </c:pt>
                <c:pt idx="422">
                  <c:v>2122090.03459264</c:v>
                </c:pt>
                <c:pt idx="423">
                  <c:v>2122089.45872423</c:v>
                </c:pt>
                <c:pt idx="424">
                  <c:v>2122090.20974277</c:v>
                </c:pt>
                <c:pt idx="425">
                  <c:v>2122096.76364462</c:v>
                </c:pt>
                <c:pt idx="426">
                  <c:v>2122088.91757932</c:v>
                </c:pt>
                <c:pt idx="427">
                  <c:v>2122089.19143681</c:v>
                </c:pt>
                <c:pt idx="428">
                  <c:v>2122096.4882698</c:v>
                </c:pt>
                <c:pt idx="429">
                  <c:v>2122092.03020242</c:v>
                </c:pt>
                <c:pt idx="430">
                  <c:v>2122087.47121117</c:v>
                </c:pt>
                <c:pt idx="431">
                  <c:v>2122085.13143905</c:v>
                </c:pt>
                <c:pt idx="432">
                  <c:v>2122081.98341492</c:v>
                </c:pt>
                <c:pt idx="433">
                  <c:v>2122080.41029226</c:v>
                </c:pt>
                <c:pt idx="434">
                  <c:v>2122086.69363882</c:v>
                </c:pt>
                <c:pt idx="435">
                  <c:v>2122084.88659047</c:v>
                </c:pt>
                <c:pt idx="436">
                  <c:v>2122086.91154781</c:v>
                </c:pt>
                <c:pt idx="437">
                  <c:v>2122085.97526825</c:v>
                </c:pt>
                <c:pt idx="438">
                  <c:v>2122085.0732788</c:v>
                </c:pt>
                <c:pt idx="439">
                  <c:v>2122087.59974277</c:v>
                </c:pt>
                <c:pt idx="440">
                  <c:v>2122090.546596</c:v>
                </c:pt>
                <c:pt idx="441">
                  <c:v>2122088.04545699</c:v>
                </c:pt>
                <c:pt idx="442">
                  <c:v>2122086.45620657</c:v>
                </c:pt>
                <c:pt idx="443">
                  <c:v>2122090.02916293</c:v>
                </c:pt>
                <c:pt idx="444">
                  <c:v>2122090.52123632</c:v>
                </c:pt>
                <c:pt idx="445">
                  <c:v>2122091.51736535</c:v>
                </c:pt>
                <c:pt idx="446">
                  <c:v>2122095.15274302</c:v>
                </c:pt>
                <c:pt idx="447">
                  <c:v>2122090.39152576</c:v>
                </c:pt>
                <c:pt idx="448">
                  <c:v>2122089.64258118</c:v>
                </c:pt>
                <c:pt idx="449">
                  <c:v>2122088.35167297</c:v>
                </c:pt>
                <c:pt idx="450">
                  <c:v>2122086.81602812</c:v>
                </c:pt>
                <c:pt idx="451">
                  <c:v>2122086.90683613</c:v>
                </c:pt>
                <c:pt idx="452">
                  <c:v>2122084.81525039</c:v>
                </c:pt>
                <c:pt idx="453">
                  <c:v>2122085.63803463</c:v>
                </c:pt>
                <c:pt idx="454">
                  <c:v>2122086.62738435</c:v>
                </c:pt>
                <c:pt idx="455">
                  <c:v>2122087.23160025</c:v>
                </c:pt>
                <c:pt idx="456">
                  <c:v>2122086.73978743</c:v>
                </c:pt>
                <c:pt idx="457">
                  <c:v>2122086.02025609</c:v>
                </c:pt>
                <c:pt idx="458">
                  <c:v>2122085.14194808</c:v>
                </c:pt>
                <c:pt idx="459">
                  <c:v>2122087.08608067</c:v>
                </c:pt>
                <c:pt idx="460">
                  <c:v>2122086.3501025</c:v>
                </c:pt>
                <c:pt idx="461">
                  <c:v>2122087.92710918</c:v>
                </c:pt>
                <c:pt idx="462">
                  <c:v>2122088.83941629</c:v>
                </c:pt>
                <c:pt idx="463">
                  <c:v>2122086.57353683</c:v>
                </c:pt>
                <c:pt idx="464">
                  <c:v>2122088.66100661</c:v>
                </c:pt>
                <c:pt idx="465">
                  <c:v>2122090.29359178</c:v>
                </c:pt>
                <c:pt idx="466">
                  <c:v>2122090.81828405</c:v>
                </c:pt>
                <c:pt idx="467">
                  <c:v>2122088.35935747</c:v>
                </c:pt>
                <c:pt idx="468">
                  <c:v>2122089.10856093</c:v>
                </c:pt>
                <c:pt idx="469">
                  <c:v>2122089.27174698</c:v>
                </c:pt>
                <c:pt idx="470">
                  <c:v>2122089.40411579</c:v>
                </c:pt>
                <c:pt idx="471">
                  <c:v>2122088.71165647</c:v>
                </c:pt>
                <c:pt idx="472">
                  <c:v>2122088.65192581</c:v>
                </c:pt>
                <c:pt idx="473">
                  <c:v>2122089.0338905</c:v>
                </c:pt>
                <c:pt idx="474">
                  <c:v>2122089.8213597</c:v>
                </c:pt>
                <c:pt idx="475">
                  <c:v>2122090.27348889</c:v>
                </c:pt>
                <c:pt idx="476">
                  <c:v>2122089.25871578</c:v>
                </c:pt>
                <c:pt idx="477">
                  <c:v>2122090.06657118</c:v>
                </c:pt>
                <c:pt idx="478">
                  <c:v>2122089.80118481</c:v>
                </c:pt>
                <c:pt idx="479">
                  <c:v>2122089.96414563</c:v>
                </c:pt>
                <c:pt idx="480">
                  <c:v>2122088.54405937</c:v>
                </c:pt>
                <c:pt idx="481">
                  <c:v>2122089.7063473</c:v>
                </c:pt>
                <c:pt idx="482">
                  <c:v>2122089.90211659</c:v>
                </c:pt>
                <c:pt idx="483">
                  <c:v>2122089.67042864</c:v>
                </c:pt>
                <c:pt idx="484">
                  <c:v>2122089.77473145</c:v>
                </c:pt>
                <c:pt idx="485">
                  <c:v>2122089.31559403</c:v>
                </c:pt>
                <c:pt idx="486">
                  <c:v>2122089.43697989</c:v>
                </c:pt>
                <c:pt idx="487">
                  <c:v>2122088.61088939</c:v>
                </c:pt>
                <c:pt idx="488">
                  <c:v>2122088.08454675</c:v>
                </c:pt>
                <c:pt idx="489">
                  <c:v>2122088.58691284</c:v>
                </c:pt>
                <c:pt idx="490">
                  <c:v>2122088.36169118</c:v>
                </c:pt>
                <c:pt idx="491">
                  <c:v>2122088.64918086</c:v>
                </c:pt>
                <c:pt idx="492">
                  <c:v>2122088.32255355</c:v>
                </c:pt>
                <c:pt idx="493">
                  <c:v>2122088.67616411</c:v>
                </c:pt>
                <c:pt idx="494">
                  <c:v>2122088.49263913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TV y TA!$B$2:$B$496</c:f>
              <c:numCache>
                <c:formatCode>General</c:formatCode>
                <c:ptCount val="495"/>
                <c:pt idx="0">
                  <c:v>12391371.5191648</c:v>
                </c:pt>
                <c:pt idx="1">
                  <c:v>101519908.203784</c:v>
                </c:pt>
                <c:pt idx="2">
                  <c:v>100235522.440913</c:v>
                </c:pt>
                <c:pt idx="3">
                  <c:v>98990246.7559288</c:v>
                </c:pt>
                <c:pt idx="4">
                  <c:v>97763609.5588938</c:v>
                </c:pt>
                <c:pt idx="5">
                  <c:v>96533392.0649308</c:v>
                </c:pt>
                <c:pt idx="6">
                  <c:v>95303617.7210744</c:v>
                </c:pt>
                <c:pt idx="7">
                  <c:v>94077471.691753</c:v>
                </c:pt>
                <c:pt idx="8">
                  <c:v>92562032.245009</c:v>
                </c:pt>
                <c:pt idx="9">
                  <c:v>91171289.6754416</c:v>
                </c:pt>
                <c:pt idx="10">
                  <c:v>52297807.146237</c:v>
                </c:pt>
                <c:pt idx="11">
                  <c:v>39033806.7692543</c:v>
                </c:pt>
                <c:pt idx="12">
                  <c:v>35652909.8351688</c:v>
                </c:pt>
                <c:pt idx="13">
                  <c:v>33212071.4616025</c:v>
                </c:pt>
                <c:pt idx="14">
                  <c:v>33138256.6915819</c:v>
                </c:pt>
                <c:pt idx="15">
                  <c:v>31244049.2484555</c:v>
                </c:pt>
                <c:pt idx="16">
                  <c:v>31160513.8899369</c:v>
                </c:pt>
                <c:pt idx="17">
                  <c:v>29673279.8820601</c:v>
                </c:pt>
                <c:pt idx="18">
                  <c:v>29582706.1428583</c:v>
                </c:pt>
                <c:pt idx="19">
                  <c:v>28386397.8392032</c:v>
                </c:pt>
                <c:pt idx="20">
                  <c:v>26929969.5100634</c:v>
                </c:pt>
                <c:pt idx="21">
                  <c:v>23895825.195104</c:v>
                </c:pt>
                <c:pt idx="22">
                  <c:v>22026164.8774459</c:v>
                </c:pt>
                <c:pt idx="23">
                  <c:v>20615357.567435</c:v>
                </c:pt>
                <c:pt idx="24">
                  <c:v>19784912.5272092</c:v>
                </c:pt>
                <c:pt idx="25">
                  <c:v>19162523.5824315</c:v>
                </c:pt>
                <c:pt idx="26">
                  <c:v>18185539.4055159</c:v>
                </c:pt>
                <c:pt idx="27">
                  <c:v>18226829.5142655</c:v>
                </c:pt>
                <c:pt idx="28">
                  <c:v>18164200.8451355</c:v>
                </c:pt>
                <c:pt idx="29">
                  <c:v>17452374.3670704</c:v>
                </c:pt>
                <c:pt idx="30">
                  <c:v>16944692.1019098</c:v>
                </c:pt>
                <c:pt idx="31">
                  <c:v>16969569.4642773</c:v>
                </c:pt>
                <c:pt idx="32">
                  <c:v>15965259.242518</c:v>
                </c:pt>
                <c:pt idx="33">
                  <c:v>15253595.6274042</c:v>
                </c:pt>
                <c:pt idx="34">
                  <c:v>14590920.9409035</c:v>
                </c:pt>
                <c:pt idx="35">
                  <c:v>14319968.0411325</c:v>
                </c:pt>
                <c:pt idx="36">
                  <c:v>13757472.0762283</c:v>
                </c:pt>
                <c:pt idx="37">
                  <c:v>13702950.6584029</c:v>
                </c:pt>
                <c:pt idx="38">
                  <c:v>13682145.3200171</c:v>
                </c:pt>
                <c:pt idx="39">
                  <c:v>13423973.2362198</c:v>
                </c:pt>
                <c:pt idx="40">
                  <c:v>13409711.2141551</c:v>
                </c:pt>
                <c:pt idx="41">
                  <c:v>12994905.6773322</c:v>
                </c:pt>
                <c:pt idx="42">
                  <c:v>12480433.5588767</c:v>
                </c:pt>
                <c:pt idx="43">
                  <c:v>12037481.9382152</c:v>
                </c:pt>
                <c:pt idx="44">
                  <c:v>11698313.6647496</c:v>
                </c:pt>
                <c:pt idx="45">
                  <c:v>11424993.0472759</c:v>
                </c:pt>
                <c:pt idx="46">
                  <c:v>11071259.0437026</c:v>
                </c:pt>
                <c:pt idx="47">
                  <c:v>10849604.4616633</c:v>
                </c:pt>
                <c:pt idx="48">
                  <c:v>10664272.7497026</c:v>
                </c:pt>
                <c:pt idx="49">
                  <c:v>10496212.8891678</c:v>
                </c:pt>
                <c:pt idx="50">
                  <c:v>10430397.8924983</c:v>
                </c:pt>
                <c:pt idx="51">
                  <c:v>10440739.2914499</c:v>
                </c:pt>
                <c:pt idx="52">
                  <c:v>10195249.1275321</c:v>
                </c:pt>
                <c:pt idx="53">
                  <c:v>9927778.4443895</c:v>
                </c:pt>
                <c:pt idx="54">
                  <c:v>9674038.22770601</c:v>
                </c:pt>
                <c:pt idx="55">
                  <c:v>9515945.40214767</c:v>
                </c:pt>
                <c:pt idx="56">
                  <c:v>9283959.42667811</c:v>
                </c:pt>
                <c:pt idx="57">
                  <c:v>9121819.9276123</c:v>
                </c:pt>
                <c:pt idx="58">
                  <c:v>9005459.42913592</c:v>
                </c:pt>
                <c:pt idx="59">
                  <c:v>8947783.78462566</c:v>
                </c:pt>
                <c:pt idx="60">
                  <c:v>8899896.92021522</c:v>
                </c:pt>
                <c:pt idx="61">
                  <c:v>8898488.70901416</c:v>
                </c:pt>
                <c:pt idx="62">
                  <c:v>8732237.18725031</c:v>
                </c:pt>
                <c:pt idx="63">
                  <c:v>8540046.23011156</c:v>
                </c:pt>
                <c:pt idx="64">
                  <c:v>8404350.76864593</c:v>
                </c:pt>
                <c:pt idx="65">
                  <c:v>8290913.05945182</c:v>
                </c:pt>
                <c:pt idx="66">
                  <c:v>8132891.06228802</c:v>
                </c:pt>
                <c:pt idx="67">
                  <c:v>7999875.48700434</c:v>
                </c:pt>
                <c:pt idx="68">
                  <c:v>7887180.48610783</c:v>
                </c:pt>
                <c:pt idx="69">
                  <c:v>7789687.05465123</c:v>
                </c:pt>
                <c:pt idx="70">
                  <c:v>7749688.61883552</c:v>
                </c:pt>
                <c:pt idx="71">
                  <c:v>7752471.01053743</c:v>
                </c:pt>
                <c:pt idx="72">
                  <c:v>7630087.01184065</c:v>
                </c:pt>
                <c:pt idx="73">
                  <c:v>7512354.73941868</c:v>
                </c:pt>
                <c:pt idx="74">
                  <c:v>7400127.84106702</c:v>
                </c:pt>
                <c:pt idx="75">
                  <c:v>7335105.79850092</c:v>
                </c:pt>
                <c:pt idx="76">
                  <c:v>7220645.27665325</c:v>
                </c:pt>
                <c:pt idx="77">
                  <c:v>7119432.08071894</c:v>
                </c:pt>
                <c:pt idx="78">
                  <c:v>7035986.35549671</c:v>
                </c:pt>
                <c:pt idx="79">
                  <c:v>6983366.21870803</c:v>
                </c:pt>
                <c:pt idx="80">
                  <c:v>6947826.65795954</c:v>
                </c:pt>
                <c:pt idx="81">
                  <c:v>6948354.20192058</c:v>
                </c:pt>
                <c:pt idx="82">
                  <c:v>6857048.56107782</c:v>
                </c:pt>
                <c:pt idx="83">
                  <c:v>6760851.36149188</c:v>
                </c:pt>
                <c:pt idx="84">
                  <c:v>6696092.10398875</c:v>
                </c:pt>
                <c:pt idx="85">
                  <c:v>6646101.29458074</c:v>
                </c:pt>
                <c:pt idx="86">
                  <c:v>6564496.30969473</c:v>
                </c:pt>
                <c:pt idx="87">
                  <c:v>6487069.9455708</c:v>
                </c:pt>
                <c:pt idx="88">
                  <c:v>6415827.90949221</c:v>
                </c:pt>
                <c:pt idx="89">
                  <c:v>6353192.84701075</c:v>
                </c:pt>
                <c:pt idx="90">
                  <c:v>6324780.37851754</c:v>
                </c:pt>
                <c:pt idx="91">
                  <c:v>6269629.37396966</c:v>
                </c:pt>
                <c:pt idx="92">
                  <c:v>6206974.69102168</c:v>
                </c:pt>
                <c:pt idx="93">
                  <c:v>6143862.96045326</c:v>
                </c:pt>
                <c:pt idx="94">
                  <c:v>6087014.22176372</c:v>
                </c:pt>
                <c:pt idx="95">
                  <c:v>6058016.15478348</c:v>
                </c:pt>
                <c:pt idx="96">
                  <c:v>5996415.82479934</c:v>
                </c:pt>
                <c:pt idx="97">
                  <c:v>5936547.99719057</c:v>
                </c:pt>
                <c:pt idx="98">
                  <c:v>5881854.76904637</c:v>
                </c:pt>
                <c:pt idx="99">
                  <c:v>5841649.61096989</c:v>
                </c:pt>
                <c:pt idx="100">
                  <c:v>5815312.15531399</c:v>
                </c:pt>
                <c:pt idx="101">
                  <c:v>5768077.77864634</c:v>
                </c:pt>
                <c:pt idx="102">
                  <c:v>5719175.03606311</c:v>
                </c:pt>
                <c:pt idx="103">
                  <c:v>5665202.64709073</c:v>
                </c:pt>
                <c:pt idx="104">
                  <c:v>5631067.22040061</c:v>
                </c:pt>
                <c:pt idx="105">
                  <c:v>5607046.30114535</c:v>
                </c:pt>
                <c:pt idx="106">
                  <c:v>5562511.11457992</c:v>
                </c:pt>
                <c:pt idx="107">
                  <c:v>5517445.44165304</c:v>
                </c:pt>
                <c:pt idx="108">
                  <c:v>5472878.73634239</c:v>
                </c:pt>
                <c:pt idx="109">
                  <c:v>5431213.28015275</c:v>
                </c:pt>
                <c:pt idx="110">
                  <c:v>5409415.88411385</c:v>
                </c:pt>
                <c:pt idx="111">
                  <c:v>5372043.34494287</c:v>
                </c:pt>
                <c:pt idx="112">
                  <c:v>5332259.54178035</c:v>
                </c:pt>
                <c:pt idx="113">
                  <c:v>5293445.85179628</c:v>
                </c:pt>
                <c:pt idx="114">
                  <c:v>5264069.96145069</c:v>
                </c:pt>
                <c:pt idx="115">
                  <c:v>5230106.20884802</c:v>
                </c:pt>
                <c:pt idx="116">
                  <c:v>5197361.60465965</c:v>
                </c:pt>
                <c:pt idx="117">
                  <c:v>5160456.3537786</c:v>
                </c:pt>
                <c:pt idx="118">
                  <c:v>5124962.44043561</c:v>
                </c:pt>
                <c:pt idx="119">
                  <c:v>5096512.29509754</c:v>
                </c:pt>
                <c:pt idx="120">
                  <c:v>5077776.85299605</c:v>
                </c:pt>
                <c:pt idx="121">
                  <c:v>5046803.2667703</c:v>
                </c:pt>
                <c:pt idx="122">
                  <c:v>5015256.84901155</c:v>
                </c:pt>
                <c:pt idx="123">
                  <c:v>4981040.39074728</c:v>
                </c:pt>
                <c:pt idx="124">
                  <c:v>4968405.81464889</c:v>
                </c:pt>
                <c:pt idx="125">
                  <c:v>4945598.45936999</c:v>
                </c:pt>
                <c:pt idx="126">
                  <c:v>4922423.02464933</c:v>
                </c:pt>
                <c:pt idx="127">
                  <c:v>4895808.36515959</c:v>
                </c:pt>
                <c:pt idx="128">
                  <c:v>4867265.5472703</c:v>
                </c:pt>
                <c:pt idx="129">
                  <c:v>4836459.97404882</c:v>
                </c:pt>
                <c:pt idx="130">
                  <c:v>4814985.52498569</c:v>
                </c:pt>
                <c:pt idx="131">
                  <c:v>4798707.18195616</c:v>
                </c:pt>
                <c:pt idx="132">
                  <c:v>4773106.40012235</c:v>
                </c:pt>
                <c:pt idx="133">
                  <c:v>4746202.2107109</c:v>
                </c:pt>
                <c:pt idx="134">
                  <c:v>4721619.68790875</c:v>
                </c:pt>
                <c:pt idx="135">
                  <c:v>4699664.01182323</c:v>
                </c:pt>
                <c:pt idx="136">
                  <c:v>4676014.8400814</c:v>
                </c:pt>
                <c:pt idx="137">
                  <c:v>4653729.22069642</c:v>
                </c:pt>
                <c:pt idx="138">
                  <c:v>4629531.62615216</c:v>
                </c:pt>
                <c:pt idx="139">
                  <c:v>4606414.23870047</c:v>
                </c:pt>
                <c:pt idx="140">
                  <c:v>4590869.22345646</c:v>
                </c:pt>
                <c:pt idx="141">
                  <c:v>4570113.18317997</c:v>
                </c:pt>
                <c:pt idx="142">
                  <c:v>4548662.8933747</c:v>
                </c:pt>
                <c:pt idx="143">
                  <c:v>4526092.17927528</c:v>
                </c:pt>
                <c:pt idx="144">
                  <c:v>4504834.61263771</c:v>
                </c:pt>
                <c:pt idx="145">
                  <c:v>4486701.42224685</c:v>
                </c:pt>
                <c:pt idx="146">
                  <c:v>4468788.53153909</c:v>
                </c:pt>
                <c:pt idx="147">
                  <c:v>4449703.01642971</c:v>
                </c:pt>
                <c:pt idx="148">
                  <c:v>4429883.8593986</c:v>
                </c:pt>
                <c:pt idx="149">
                  <c:v>4408831.95264089</c:v>
                </c:pt>
                <c:pt idx="150">
                  <c:v>4398617.86417114</c:v>
                </c:pt>
                <c:pt idx="151">
                  <c:v>4385716.46466818</c:v>
                </c:pt>
                <c:pt idx="152">
                  <c:v>4370109.58578976</c:v>
                </c:pt>
                <c:pt idx="153">
                  <c:v>4352829.26739624</c:v>
                </c:pt>
                <c:pt idx="154">
                  <c:v>4333330.89762805</c:v>
                </c:pt>
                <c:pt idx="155">
                  <c:v>4317244.59679114</c:v>
                </c:pt>
                <c:pt idx="156">
                  <c:v>4300189.73905726</c:v>
                </c:pt>
                <c:pt idx="157">
                  <c:v>4283766.14202332</c:v>
                </c:pt>
                <c:pt idx="158">
                  <c:v>4266182.33255416</c:v>
                </c:pt>
                <c:pt idx="159">
                  <c:v>4248971.48976062</c:v>
                </c:pt>
                <c:pt idx="160">
                  <c:v>4234994.82391844</c:v>
                </c:pt>
                <c:pt idx="161">
                  <c:v>4225374.41029786</c:v>
                </c:pt>
                <c:pt idx="162">
                  <c:v>4212926.08642494</c:v>
                </c:pt>
                <c:pt idx="163">
                  <c:v>4197812.62399239</c:v>
                </c:pt>
                <c:pt idx="164">
                  <c:v>4182685.27998191</c:v>
                </c:pt>
                <c:pt idx="165">
                  <c:v>4166479.4355186</c:v>
                </c:pt>
                <c:pt idx="166">
                  <c:v>4154246.64597639</c:v>
                </c:pt>
                <c:pt idx="167">
                  <c:v>4140894.74434412</c:v>
                </c:pt>
                <c:pt idx="168">
                  <c:v>4126971.47583277</c:v>
                </c:pt>
                <c:pt idx="169">
                  <c:v>4112292.39020244</c:v>
                </c:pt>
                <c:pt idx="170">
                  <c:v>4097153.45210671</c:v>
                </c:pt>
                <c:pt idx="171">
                  <c:v>4084039.25207554</c:v>
                </c:pt>
                <c:pt idx="172">
                  <c:v>4073930.85697819</c:v>
                </c:pt>
                <c:pt idx="173">
                  <c:v>4062145.60070047</c:v>
                </c:pt>
                <c:pt idx="174">
                  <c:v>4049211.96715971</c:v>
                </c:pt>
                <c:pt idx="175">
                  <c:v>4036232.59173997</c:v>
                </c:pt>
                <c:pt idx="176">
                  <c:v>4023204.50097678</c:v>
                </c:pt>
                <c:pt idx="177">
                  <c:v>4011045.12509377</c:v>
                </c:pt>
                <c:pt idx="178">
                  <c:v>3999202.36973622</c:v>
                </c:pt>
                <c:pt idx="179">
                  <c:v>3986542.27215601</c:v>
                </c:pt>
                <c:pt idx="180">
                  <c:v>3973539.54877256</c:v>
                </c:pt>
                <c:pt idx="181">
                  <c:v>3962299.75280885</c:v>
                </c:pt>
                <c:pt idx="182">
                  <c:v>3953102.97680293</c:v>
                </c:pt>
                <c:pt idx="183">
                  <c:v>3942392.31265277</c:v>
                </c:pt>
                <c:pt idx="184">
                  <c:v>3930689.88059648</c:v>
                </c:pt>
                <c:pt idx="185">
                  <c:v>3919378.50775193</c:v>
                </c:pt>
                <c:pt idx="186">
                  <c:v>3907730.61594677</c:v>
                </c:pt>
                <c:pt idx="187">
                  <c:v>3897629.49963534</c:v>
                </c:pt>
                <c:pt idx="188">
                  <c:v>3887607.51862735</c:v>
                </c:pt>
                <c:pt idx="189">
                  <c:v>3876916.69602519</c:v>
                </c:pt>
                <c:pt idx="190">
                  <c:v>3865693.93631142</c:v>
                </c:pt>
                <c:pt idx="191">
                  <c:v>3855382.16423629</c:v>
                </c:pt>
                <c:pt idx="192">
                  <c:v>3846865.46724258</c:v>
                </c:pt>
                <c:pt idx="193">
                  <c:v>3837261.63151126</c:v>
                </c:pt>
                <c:pt idx="194">
                  <c:v>3826893.45608386</c:v>
                </c:pt>
                <c:pt idx="195">
                  <c:v>3816861.29792294</c:v>
                </c:pt>
                <c:pt idx="196">
                  <c:v>3806801.42183288</c:v>
                </c:pt>
                <c:pt idx="197">
                  <c:v>3798039.52467193</c:v>
                </c:pt>
                <c:pt idx="198">
                  <c:v>3789339.63088028</c:v>
                </c:pt>
                <c:pt idx="199">
                  <c:v>3779994.10114374</c:v>
                </c:pt>
                <c:pt idx="200">
                  <c:v>3769941.20306293</c:v>
                </c:pt>
                <c:pt idx="201">
                  <c:v>3760755.39424235</c:v>
                </c:pt>
                <c:pt idx="202">
                  <c:v>3753333.77994185</c:v>
                </c:pt>
                <c:pt idx="203">
                  <c:v>3744894.10318102</c:v>
                </c:pt>
                <c:pt idx="204">
                  <c:v>3735902.38801477</c:v>
                </c:pt>
                <c:pt idx="205">
                  <c:v>3727053.30053345</c:v>
                </c:pt>
                <c:pt idx="206">
                  <c:v>3718127.08353742</c:v>
                </c:pt>
                <c:pt idx="207">
                  <c:v>3709998.6373049</c:v>
                </c:pt>
                <c:pt idx="208">
                  <c:v>3702361.21923087</c:v>
                </c:pt>
                <c:pt idx="209">
                  <c:v>3694074.41301177</c:v>
                </c:pt>
                <c:pt idx="210">
                  <c:v>3685363.71506553</c:v>
                </c:pt>
                <c:pt idx="211">
                  <c:v>3677493.04988463</c:v>
                </c:pt>
                <c:pt idx="212">
                  <c:v>3670824.35925702</c:v>
                </c:pt>
                <c:pt idx="213">
                  <c:v>3663346.85074112</c:v>
                </c:pt>
                <c:pt idx="214">
                  <c:v>3655061.94158654</c:v>
                </c:pt>
                <c:pt idx="215">
                  <c:v>3647195.99783029</c:v>
                </c:pt>
                <c:pt idx="216">
                  <c:v>3639120.89351543</c:v>
                </c:pt>
                <c:pt idx="217">
                  <c:v>3632632.91250217</c:v>
                </c:pt>
                <c:pt idx="218">
                  <c:v>3625965.21822074</c:v>
                </c:pt>
                <c:pt idx="219">
                  <c:v>3618925.16526763</c:v>
                </c:pt>
                <c:pt idx="220">
                  <c:v>3611006.07612968</c:v>
                </c:pt>
                <c:pt idx="221">
                  <c:v>3603426.6498763</c:v>
                </c:pt>
                <c:pt idx="222">
                  <c:v>3597516.54634204</c:v>
                </c:pt>
                <c:pt idx="223">
                  <c:v>3590894.67429649</c:v>
                </c:pt>
                <c:pt idx="224">
                  <c:v>3584030.04571599</c:v>
                </c:pt>
                <c:pt idx="225">
                  <c:v>3577067.00000832</c:v>
                </c:pt>
                <c:pt idx="226">
                  <c:v>3570168.63747468</c:v>
                </c:pt>
                <c:pt idx="227">
                  <c:v>3563378.11646008</c:v>
                </c:pt>
                <c:pt idx="228">
                  <c:v>3557410.48207944</c:v>
                </c:pt>
                <c:pt idx="229">
                  <c:v>3550790.75512497</c:v>
                </c:pt>
                <c:pt idx="230">
                  <c:v>3543931.64954263</c:v>
                </c:pt>
                <c:pt idx="231">
                  <c:v>3537982.20907688</c:v>
                </c:pt>
                <c:pt idx="232">
                  <c:v>3532815.18653006</c:v>
                </c:pt>
                <c:pt idx="233">
                  <c:v>3527045.08347391</c:v>
                </c:pt>
                <c:pt idx="234">
                  <c:v>3520344.75704839</c:v>
                </c:pt>
                <c:pt idx="235">
                  <c:v>3514151.7945791</c:v>
                </c:pt>
                <c:pt idx="236">
                  <c:v>3507540.59448565</c:v>
                </c:pt>
                <c:pt idx="237">
                  <c:v>3502855.91509188</c:v>
                </c:pt>
                <c:pt idx="238">
                  <c:v>3497752.19229294</c:v>
                </c:pt>
                <c:pt idx="239">
                  <c:v>3492560.89280236</c:v>
                </c:pt>
                <c:pt idx="240">
                  <c:v>3486330.70617849</c:v>
                </c:pt>
                <c:pt idx="241">
                  <c:v>3479990.91533795</c:v>
                </c:pt>
                <c:pt idx="242">
                  <c:v>3475278.75866615</c:v>
                </c:pt>
                <c:pt idx="243">
                  <c:v>3470074.86298949</c:v>
                </c:pt>
                <c:pt idx="244">
                  <c:v>3464959.66902468</c:v>
                </c:pt>
                <c:pt idx="245">
                  <c:v>3459531.24306812</c:v>
                </c:pt>
                <c:pt idx="246">
                  <c:v>3454330.37508313</c:v>
                </c:pt>
                <c:pt idx="247">
                  <c:v>3448567.60831292</c:v>
                </c:pt>
                <c:pt idx="248">
                  <c:v>3443935.75022686</c:v>
                </c:pt>
                <c:pt idx="249">
                  <c:v>3438593.0330234</c:v>
                </c:pt>
                <c:pt idx="250">
                  <c:v>3433219.09706386</c:v>
                </c:pt>
                <c:pt idx="251">
                  <c:v>3428923.5001771</c:v>
                </c:pt>
                <c:pt idx="252">
                  <c:v>3425054.91963561</c:v>
                </c:pt>
                <c:pt idx="253">
                  <c:v>3420762.96276711</c:v>
                </c:pt>
                <c:pt idx="254">
                  <c:v>3415360.21035722</c:v>
                </c:pt>
                <c:pt idx="255">
                  <c:v>3410577.2702415</c:v>
                </c:pt>
                <c:pt idx="256">
                  <c:v>3405128.48379593</c:v>
                </c:pt>
                <c:pt idx="257">
                  <c:v>3402035.46280992</c:v>
                </c:pt>
                <c:pt idx="258">
                  <c:v>3398278.03098398</c:v>
                </c:pt>
                <c:pt idx="259">
                  <c:v>3394767.04930474</c:v>
                </c:pt>
                <c:pt idx="260">
                  <c:v>3390064.12168931</c:v>
                </c:pt>
                <c:pt idx="261">
                  <c:v>3384788.138383</c:v>
                </c:pt>
                <c:pt idx="262">
                  <c:v>3381093.43855085</c:v>
                </c:pt>
                <c:pt idx="263">
                  <c:v>3377070.788796</c:v>
                </c:pt>
                <c:pt idx="264">
                  <c:v>3373535.02800037</c:v>
                </c:pt>
                <c:pt idx="265">
                  <c:v>3369488.45786374</c:v>
                </c:pt>
                <c:pt idx="266">
                  <c:v>3365906.60336315</c:v>
                </c:pt>
                <c:pt idx="267">
                  <c:v>3361056.07714847</c:v>
                </c:pt>
                <c:pt idx="268">
                  <c:v>3357610.06866509</c:v>
                </c:pt>
                <c:pt idx="269">
                  <c:v>3353332.39047393</c:v>
                </c:pt>
                <c:pt idx="270">
                  <c:v>3349246.92253717</c:v>
                </c:pt>
                <c:pt idx="271">
                  <c:v>3346507.20796</c:v>
                </c:pt>
                <c:pt idx="272">
                  <c:v>3343879.3225373</c:v>
                </c:pt>
                <c:pt idx="273">
                  <c:v>3341014.11243362</c:v>
                </c:pt>
                <c:pt idx="274">
                  <c:v>3336808.79234921</c:v>
                </c:pt>
                <c:pt idx="275">
                  <c:v>3333345.11501929</c:v>
                </c:pt>
                <c:pt idx="276">
                  <c:v>3328901.870507</c:v>
                </c:pt>
                <c:pt idx="277">
                  <c:v>3327280.97190361</c:v>
                </c:pt>
                <c:pt idx="278">
                  <c:v>3324765.56377364</c:v>
                </c:pt>
                <c:pt idx="279">
                  <c:v>3322899.67412227</c:v>
                </c:pt>
                <c:pt idx="280">
                  <c:v>3319738.83299811</c:v>
                </c:pt>
                <c:pt idx="281">
                  <c:v>3315477.83769427</c:v>
                </c:pt>
                <c:pt idx="282">
                  <c:v>3312698.76384054</c:v>
                </c:pt>
                <c:pt idx="283">
                  <c:v>3309689.32865132</c:v>
                </c:pt>
                <c:pt idx="284">
                  <c:v>3307609.66367368</c:v>
                </c:pt>
                <c:pt idx="285">
                  <c:v>3304855.92373462</c:v>
                </c:pt>
                <c:pt idx="286">
                  <c:v>3302917.04488252</c:v>
                </c:pt>
                <c:pt idx="287">
                  <c:v>3298959.85881532</c:v>
                </c:pt>
                <c:pt idx="288">
                  <c:v>3296585.08651862</c:v>
                </c:pt>
                <c:pt idx="289">
                  <c:v>3293189.85257034</c:v>
                </c:pt>
                <c:pt idx="290">
                  <c:v>3290116.88477274</c:v>
                </c:pt>
                <c:pt idx="291">
                  <c:v>3288734.81256356</c:v>
                </c:pt>
                <c:pt idx="292">
                  <c:v>3287246.47208815</c:v>
                </c:pt>
                <c:pt idx="293">
                  <c:v>3285725.98421492</c:v>
                </c:pt>
                <c:pt idx="294">
                  <c:v>3282584.39657712</c:v>
                </c:pt>
                <c:pt idx="295">
                  <c:v>3280292.18159343</c:v>
                </c:pt>
                <c:pt idx="296">
                  <c:v>3276538.06149229</c:v>
                </c:pt>
                <c:pt idx="297">
                  <c:v>3276041.98380607</c:v>
                </c:pt>
                <c:pt idx="298">
                  <c:v>3274514.13651378</c:v>
                </c:pt>
                <c:pt idx="299">
                  <c:v>3274072.33999732</c:v>
                </c:pt>
                <c:pt idx="300">
                  <c:v>3272338.32939207</c:v>
                </c:pt>
                <c:pt idx="301">
                  <c:v>3268804.04733277</c:v>
                </c:pt>
                <c:pt idx="302">
                  <c:v>3266660.56377159</c:v>
                </c:pt>
                <c:pt idx="303">
                  <c:v>3264276.44832054</c:v>
                </c:pt>
                <c:pt idx="304">
                  <c:v>3263222.15577552</c:v>
                </c:pt>
                <c:pt idx="305">
                  <c:v>3261403.76008941</c:v>
                </c:pt>
                <c:pt idx="306">
                  <c:v>3260931.45308084</c:v>
                </c:pt>
                <c:pt idx="307">
                  <c:v>3257666.93397239</c:v>
                </c:pt>
                <c:pt idx="308">
                  <c:v>3256052.5630643</c:v>
                </c:pt>
                <c:pt idx="309">
                  <c:v>3253218.34030605</c:v>
                </c:pt>
                <c:pt idx="310">
                  <c:v>3250488.35933011</c:v>
                </c:pt>
                <c:pt idx="311">
                  <c:v>3250019.10622934</c:v>
                </c:pt>
                <c:pt idx="312">
                  <c:v>3249428.44601175</c:v>
                </c:pt>
                <c:pt idx="313">
                  <c:v>3249999.70375945</c:v>
                </c:pt>
                <c:pt idx="314">
                  <c:v>3247611.67185345</c:v>
                </c:pt>
                <c:pt idx="315">
                  <c:v>3246291.55820249</c:v>
                </c:pt>
                <c:pt idx="316">
                  <c:v>3246244.68130659</c:v>
                </c:pt>
                <c:pt idx="317">
                  <c:v>3245888.42364203</c:v>
                </c:pt>
                <c:pt idx="318">
                  <c:v>3246964.96592887</c:v>
                </c:pt>
                <c:pt idx="319">
                  <c:v>3249026.41968785</c:v>
                </c:pt>
                <c:pt idx="320">
                  <c:v>3249651.2119855</c:v>
                </c:pt>
                <c:pt idx="321">
                  <c:v>3247232.21130893</c:v>
                </c:pt>
                <c:pt idx="322">
                  <c:v>3247334.1352079</c:v>
                </c:pt>
                <c:pt idx="323">
                  <c:v>3247615.94996068</c:v>
                </c:pt>
                <c:pt idx="324">
                  <c:v>3247907.18175227</c:v>
                </c:pt>
                <c:pt idx="325">
                  <c:v>3247928.97797644</c:v>
                </c:pt>
                <c:pt idx="326">
                  <c:v>3248845.36796086</c:v>
                </c:pt>
                <c:pt idx="327">
                  <c:v>3248072.00027219</c:v>
                </c:pt>
                <c:pt idx="328">
                  <c:v>3247442.87571608</c:v>
                </c:pt>
                <c:pt idx="329">
                  <c:v>3247335.28765523</c:v>
                </c:pt>
                <c:pt idx="330">
                  <c:v>3246755.55071103</c:v>
                </c:pt>
                <c:pt idx="331">
                  <c:v>3246420.06805071</c:v>
                </c:pt>
                <c:pt idx="332">
                  <c:v>3246368.11950201</c:v>
                </c:pt>
                <c:pt idx="333">
                  <c:v>3246334.74747025</c:v>
                </c:pt>
                <c:pt idx="334">
                  <c:v>3245788.04215987</c:v>
                </c:pt>
                <c:pt idx="335">
                  <c:v>3245930.75858926</c:v>
                </c:pt>
                <c:pt idx="336">
                  <c:v>3245672.63448714</c:v>
                </c:pt>
                <c:pt idx="337">
                  <c:v>3244904.40868868</c:v>
                </c:pt>
                <c:pt idx="338">
                  <c:v>3245879.45090395</c:v>
                </c:pt>
                <c:pt idx="339">
                  <c:v>3246071.21084314</c:v>
                </c:pt>
                <c:pt idx="340">
                  <c:v>3245795.23851588</c:v>
                </c:pt>
                <c:pt idx="341">
                  <c:v>3245677.56280374</c:v>
                </c:pt>
                <c:pt idx="342">
                  <c:v>3245679.82852879</c:v>
                </c:pt>
                <c:pt idx="343">
                  <c:v>3245318.21795488</c:v>
                </c:pt>
                <c:pt idx="344">
                  <c:v>3245095.98709345</c:v>
                </c:pt>
                <c:pt idx="345">
                  <c:v>3245478.44899903</c:v>
                </c:pt>
                <c:pt idx="346">
                  <c:v>3245371.13560383</c:v>
                </c:pt>
                <c:pt idx="347">
                  <c:v>3243985.54106492</c:v>
                </c:pt>
                <c:pt idx="348">
                  <c:v>3245104.83022143</c:v>
                </c:pt>
                <c:pt idx="349">
                  <c:v>3245185.37252554</c:v>
                </c:pt>
                <c:pt idx="350">
                  <c:v>3245059.54061284</c:v>
                </c:pt>
                <c:pt idx="351">
                  <c:v>3245118.82473813</c:v>
                </c:pt>
                <c:pt idx="352">
                  <c:v>3245057.85527236</c:v>
                </c:pt>
                <c:pt idx="353">
                  <c:v>3245167.76489305</c:v>
                </c:pt>
                <c:pt idx="354">
                  <c:v>3245253.13976086</c:v>
                </c:pt>
                <c:pt idx="355">
                  <c:v>3245171.47242465</c:v>
                </c:pt>
                <c:pt idx="356">
                  <c:v>3245241.85380963</c:v>
                </c:pt>
                <c:pt idx="357">
                  <c:v>3244705.25414846</c:v>
                </c:pt>
                <c:pt idx="358">
                  <c:v>3244653.66204591</c:v>
                </c:pt>
                <c:pt idx="359">
                  <c:v>3244658.55812097</c:v>
                </c:pt>
                <c:pt idx="360">
                  <c:v>3244581.41176169</c:v>
                </c:pt>
                <c:pt idx="361">
                  <c:v>3244668.95382872</c:v>
                </c:pt>
                <c:pt idx="362">
                  <c:v>3244600.24427899</c:v>
                </c:pt>
                <c:pt idx="363">
                  <c:v>3244626.10425338</c:v>
                </c:pt>
                <c:pt idx="364">
                  <c:v>3244587.56323264</c:v>
                </c:pt>
                <c:pt idx="365">
                  <c:v>3244541.28898814</c:v>
                </c:pt>
                <c:pt idx="366">
                  <c:v>3244467.52949762</c:v>
                </c:pt>
                <c:pt idx="367">
                  <c:v>3244717.0334894</c:v>
                </c:pt>
                <c:pt idx="368">
                  <c:v>3244740.61605151</c:v>
                </c:pt>
                <c:pt idx="369">
                  <c:v>3244590.06288963</c:v>
                </c:pt>
                <c:pt idx="370">
                  <c:v>3244598.22224203</c:v>
                </c:pt>
                <c:pt idx="371">
                  <c:v>3244673.67785808</c:v>
                </c:pt>
                <c:pt idx="372">
                  <c:v>3244579.3404329</c:v>
                </c:pt>
                <c:pt idx="373">
                  <c:v>3244631.42420978</c:v>
                </c:pt>
                <c:pt idx="374">
                  <c:v>3244560.90879853</c:v>
                </c:pt>
                <c:pt idx="375">
                  <c:v>3244612.70960058</c:v>
                </c:pt>
                <c:pt idx="376">
                  <c:v>3244513.78280977</c:v>
                </c:pt>
                <c:pt idx="377">
                  <c:v>3244544.55066823</c:v>
                </c:pt>
                <c:pt idx="378">
                  <c:v>3244499.66970608</c:v>
                </c:pt>
                <c:pt idx="379">
                  <c:v>3244532.04288911</c:v>
                </c:pt>
                <c:pt idx="380">
                  <c:v>3244543.74680869</c:v>
                </c:pt>
                <c:pt idx="381">
                  <c:v>3244529.00551346</c:v>
                </c:pt>
                <c:pt idx="382">
                  <c:v>3244557.59845997</c:v>
                </c:pt>
                <c:pt idx="383">
                  <c:v>3244564.25978848</c:v>
                </c:pt>
                <c:pt idx="384">
                  <c:v>3244562.62833284</c:v>
                </c:pt>
                <c:pt idx="385">
                  <c:v>3244544.30215105</c:v>
                </c:pt>
                <c:pt idx="386">
                  <c:v>3244504.13218249</c:v>
                </c:pt>
                <c:pt idx="387">
                  <c:v>3244515.49349302</c:v>
                </c:pt>
                <c:pt idx="388">
                  <c:v>3244529.38359936</c:v>
                </c:pt>
                <c:pt idx="389">
                  <c:v>3244526.15717838</c:v>
                </c:pt>
                <c:pt idx="390">
                  <c:v>3244495.4724531</c:v>
                </c:pt>
                <c:pt idx="391">
                  <c:v>3244500.69673336</c:v>
                </c:pt>
                <c:pt idx="392">
                  <c:v>3244467.17732731</c:v>
                </c:pt>
                <c:pt idx="393">
                  <c:v>3244468.30806458</c:v>
                </c:pt>
                <c:pt idx="394">
                  <c:v>3244463.88864391</c:v>
                </c:pt>
                <c:pt idx="395">
                  <c:v>3244474.19041847</c:v>
                </c:pt>
                <c:pt idx="396">
                  <c:v>3244483.79199985</c:v>
                </c:pt>
                <c:pt idx="397">
                  <c:v>3244518.52766163</c:v>
                </c:pt>
                <c:pt idx="398">
                  <c:v>3244468.97692048</c:v>
                </c:pt>
                <c:pt idx="399">
                  <c:v>3244490.96512503</c:v>
                </c:pt>
                <c:pt idx="400">
                  <c:v>3244473.47500316</c:v>
                </c:pt>
                <c:pt idx="401">
                  <c:v>3244477.61522674</c:v>
                </c:pt>
                <c:pt idx="402">
                  <c:v>3244498.5018236</c:v>
                </c:pt>
                <c:pt idx="403">
                  <c:v>3244496.99981924</c:v>
                </c:pt>
                <c:pt idx="404">
                  <c:v>3244499.69979258</c:v>
                </c:pt>
                <c:pt idx="405">
                  <c:v>3244504.28505759</c:v>
                </c:pt>
                <c:pt idx="406">
                  <c:v>3244508.28324634</c:v>
                </c:pt>
                <c:pt idx="407">
                  <c:v>3244490.56299913</c:v>
                </c:pt>
                <c:pt idx="408">
                  <c:v>3244503.64355819</c:v>
                </c:pt>
                <c:pt idx="409">
                  <c:v>3244497.71141273</c:v>
                </c:pt>
                <c:pt idx="410">
                  <c:v>3244531.13404389</c:v>
                </c:pt>
                <c:pt idx="411">
                  <c:v>3244502.87207691</c:v>
                </c:pt>
                <c:pt idx="412">
                  <c:v>3244504.69738828</c:v>
                </c:pt>
                <c:pt idx="413">
                  <c:v>3244503.0405283</c:v>
                </c:pt>
                <c:pt idx="414">
                  <c:v>3244502.38656135</c:v>
                </c:pt>
                <c:pt idx="415">
                  <c:v>3244505.73668444</c:v>
                </c:pt>
                <c:pt idx="416">
                  <c:v>3244502.44316642</c:v>
                </c:pt>
                <c:pt idx="417">
                  <c:v>3244504.57450614</c:v>
                </c:pt>
                <c:pt idx="418">
                  <c:v>3244504.48153022</c:v>
                </c:pt>
                <c:pt idx="419">
                  <c:v>3244501.21279531</c:v>
                </c:pt>
                <c:pt idx="420">
                  <c:v>3244502.65343548</c:v>
                </c:pt>
                <c:pt idx="421">
                  <c:v>3244497.44530792</c:v>
                </c:pt>
                <c:pt idx="422">
                  <c:v>3244493.82564413</c:v>
                </c:pt>
                <c:pt idx="423">
                  <c:v>3244494.81338197</c:v>
                </c:pt>
                <c:pt idx="424">
                  <c:v>3244494.45114435</c:v>
                </c:pt>
                <c:pt idx="425">
                  <c:v>3244490.58553776</c:v>
                </c:pt>
                <c:pt idx="426">
                  <c:v>3244494.87128352</c:v>
                </c:pt>
                <c:pt idx="427">
                  <c:v>3244495.94477288</c:v>
                </c:pt>
                <c:pt idx="428">
                  <c:v>3244491.76916788</c:v>
                </c:pt>
                <c:pt idx="429">
                  <c:v>3244493.98208951</c:v>
                </c:pt>
                <c:pt idx="430">
                  <c:v>3244496.85520498</c:v>
                </c:pt>
                <c:pt idx="431">
                  <c:v>3244498.33349994</c:v>
                </c:pt>
                <c:pt idx="432">
                  <c:v>3244500.77382963</c:v>
                </c:pt>
                <c:pt idx="433">
                  <c:v>3244500.58449809</c:v>
                </c:pt>
                <c:pt idx="434">
                  <c:v>3244497.50188121</c:v>
                </c:pt>
                <c:pt idx="435">
                  <c:v>3244498.90733778</c:v>
                </c:pt>
                <c:pt idx="436">
                  <c:v>3244497.67021978</c:v>
                </c:pt>
                <c:pt idx="437">
                  <c:v>3244497.79814754</c:v>
                </c:pt>
                <c:pt idx="438">
                  <c:v>3244498.40804159</c:v>
                </c:pt>
                <c:pt idx="439">
                  <c:v>3244496.78336147</c:v>
                </c:pt>
                <c:pt idx="440">
                  <c:v>3244494.61022499</c:v>
                </c:pt>
                <c:pt idx="441">
                  <c:v>3244496.39622754</c:v>
                </c:pt>
                <c:pt idx="442">
                  <c:v>3244497.71252018</c:v>
                </c:pt>
                <c:pt idx="443">
                  <c:v>3244495.30401475</c:v>
                </c:pt>
                <c:pt idx="444">
                  <c:v>3244495.02064328</c:v>
                </c:pt>
                <c:pt idx="445">
                  <c:v>3244494.75049237</c:v>
                </c:pt>
                <c:pt idx="446">
                  <c:v>3244492.14331071</c:v>
                </c:pt>
                <c:pt idx="447">
                  <c:v>3244495.13319105</c:v>
                </c:pt>
                <c:pt idx="448">
                  <c:v>3244495.44277682</c:v>
                </c:pt>
                <c:pt idx="449">
                  <c:v>3244495.98317086</c:v>
                </c:pt>
                <c:pt idx="450">
                  <c:v>3244496.93424469</c:v>
                </c:pt>
                <c:pt idx="451">
                  <c:v>3244496.91862347</c:v>
                </c:pt>
                <c:pt idx="452">
                  <c:v>3244498.27255216</c:v>
                </c:pt>
                <c:pt idx="453">
                  <c:v>3244497.60685288</c:v>
                </c:pt>
                <c:pt idx="454">
                  <c:v>3244496.74445631</c:v>
                </c:pt>
                <c:pt idx="455">
                  <c:v>3244496.56531794</c:v>
                </c:pt>
                <c:pt idx="456">
                  <c:v>3244496.68240335</c:v>
                </c:pt>
                <c:pt idx="457">
                  <c:v>3244496.9948937</c:v>
                </c:pt>
                <c:pt idx="458">
                  <c:v>3244497.41688535</c:v>
                </c:pt>
                <c:pt idx="459">
                  <c:v>3244496.43280793</c:v>
                </c:pt>
                <c:pt idx="460">
                  <c:v>3244496.89644804</c:v>
                </c:pt>
                <c:pt idx="461">
                  <c:v>3244495.76115728</c:v>
                </c:pt>
                <c:pt idx="462">
                  <c:v>3244495.14255554</c:v>
                </c:pt>
                <c:pt idx="463">
                  <c:v>3244496.36401824</c:v>
                </c:pt>
                <c:pt idx="464">
                  <c:v>3244495.26252946</c:v>
                </c:pt>
                <c:pt idx="465">
                  <c:v>3244494.61190981</c:v>
                </c:pt>
                <c:pt idx="466">
                  <c:v>3244493.86813575</c:v>
                </c:pt>
                <c:pt idx="467">
                  <c:v>3244495.30405295</c:v>
                </c:pt>
                <c:pt idx="468">
                  <c:v>3244495.00089247</c:v>
                </c:pt>
                <c:pt idx="469">
                  <c:v>3244494.92242954</c:v>
                </c:pt>
                <c:pt idx="470">
                  <c:v>3244494.80083362</c:v>
                </c:pt>
                <c:pt idx="471">
                  <c:v>3244495.24724982</c:v>
                </c:pt>
                <c:pt idx="472">
                  <c:v>3244495.21500579</c:v>
                </c:pt>
                <c:pt idx="473">
                  <c:v>3244495.13689906</c:v>
                </c:pt>
                <c:pt idx="474">
                  <c:v>3244494.6367334</c:v>
                </c:pt>
                <c:pt idx="475">
                  <c:v>3244494.33014199</c:v>
                </c:pt>
                <c:pt idx="476">
                  <c:v>3244495.02042893</c:v>
                </c:pt>
                <c:pt idx="477">
                  <c:v>3244494.5532498</c:v>
                </c:pt>
                <c:pt idx="478">
                  <c:v>3244494.71985085</c:v>
                </c:pt>
                <c:pt idx="479">
                  <c:v>3244494.5944386</c:v>
                </c:pt>
                <c:pt idx="480">
                  <c:v>3244495.29624071</c:v>
                </c:pt>
                <c:pt idx="481">
                  <c:v>3244494.70899383</c:v>
                </c:pt>
                <c:pt idx="482">
                  <c:v>3244494.61441192</c:v>
                </c:pt>
                <c:pt idx="483">
                  <c:v>3244494.67935227</c:v>
                </c:pt>
                <c:pt idx="484">
                  <c:v>3244494.61742558</c:v>
                </c:pt>
                <c:pt idx="485">
                  <c:v>3244494.88724583</c:v>
                </c:pt>
                <c:pt idx="486">
                  <c:v>3244494.80558787</c:v>
                </c:pt>
                <c:pt idx="487">
                  <c:v>3244495.26320837</c:v>
                </c:pt>
                <c:pt idx="488">
                  <c:v>3244495.59295315</c:v>
                </c:pt>
                <c:pt idx="489">
                  <c:v>3244495.25750147</c:v>
                </c:pt>
                <c:pt idx="490">
                  <c:v>3244495.36836063</c:v>
                </c:pt>
                <c:pt idx="491">
                  <c:v>3244495.23256051</c:v>
                </c:pt>
                <c:pt idx="492">
                  <c:v>3244495.43664146</c:v>
                </c:pt>
                <c:pt idx="493">
                  <c:v>3244495.23673202</c:v>
                </c:pt>
                <c:pt idx="494">
                  <c:v>3244495.31346621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TV y TA!$C$2:$C$496</c:f>
              <c:numCache>
                <c:formatCode>General</c:formatCode>
                <c:ptCount val="495"/>
                <c:pt idx="0">
                  <c:v>7657872.13029855</c:v>
                </c:pt>
                <c:pt idx="1">
                  <c:v>7657872.13029855</c:v>
                </c:pt>
                <c:pt idx="2">
                  <c:v>7657872.13029855</c:v>
                </c:pt>
                <c:pt idx="3">
                  <c:v>7657872.13029855</c:v>
                </c:pt>
                <c:pt idx="4">
                  <c:v>7657872.13029855</c:v>
                </c:pt>
                <c:pt idx="5">
                  <c:v>7657872.13029855</c:v>
                </c:pt>
                <c:pt idx="6">
                  <c:v>7657872.13029855</c:v>
                </c:pt>
                <c:pt idx="7">
                  <c:v>7657872.13029855</c:v>
                </c:pt>
                <c:pt idx="8">
                  <c:v>7657872.13029855</c:v>
                </c:pt>
                <c:pt idx="9">
                  <c:v>7657872.13029855</c:v>
                </c:pt>
                <c:pt idx="10">
                  <c:v>7657872.13029855</c:v>
                </c:pt>
                <c:pt idx="11">
                  <c:v>7657872.13029855</c:v>
                </c:pt>
                <c:pt idx="12">
                  <c:v>7657872.13029855</c:v>
                </c:pt>
                <c:pt idx="13">
                  <c:v>7657872.13029855</c:v>
                </c:pt>
                <c:pt idx="14">
                  <c:v>7657872.13029855</c:v>
                </c:pt>
                <c:pt idx="15">
                  <c:v>7657872.13029855</c:v>
                </c:pt>
                <c:pt idx="16">
                  <c:v>7657872.13029855</c:v>
                </c:pt>
                <c:pt idx="17">
                  <c:v>7657872.13029855</c:v>
                </c:pt>
                <c:pt idx="18">
                  <c:v>7657872.13029855</c:v>
                </c:pt>
                <c:pt idx="19">
                  <c:v>7657872.13029855</c:v>
                </c:pt>
                <c:pt idx="20">
                  <c:v>7657872.13029855</c:v>
                </c:pt>
                <c:pt idx="21">
                  <c:v>7657872.13029855</c:v>
                </c:pt>
                <c:pt idx="22">
                  <c:v>7657872.13029855</c:v>
                </c:pt>
                <c:pt idx="23">
                  <c:v>7657872.13029855</c:v>
                </c:pt>
                <c:pt idx="24">
                  <c:v>7657872.13029855</c:v>
                </c:pt>
                <c:pt idx="25">
                  <c:v>7657872.13029855</c:v>
                </c:pt>
                <c:pt idx="26">
                  <c:v>7657872.13029855</c:v>
                </c:pt>
                <c:pt idx="27">
                  <c:v>7657872.13029855</c:v>
                </c:pt>
                <c:pt idx="28">
                  <c:v>7657872.13029855</c:v>
                </c:pt>
                <c:pt idx="29">
                  <c:v>7657872.13029855</c:v>
                </c:pt>
                <c:pt idx="30">
                  <c:v>7657872.13029855</c:v>
                </c:pt>
                <c:pt idx="31">
                  <c:v>7657872.13029855</c:v>
                </c:pt>
                <c:pt idx="32">
                  <c:v>7657872.13029855</c:v>
                </c:pt>
                <c:pt idx="33">
                  <c:v>7657872.13029855</c:v>
                </c:pt>
                <c:pt idx="34">
                  <c:v>7657872.13029855</c:v>
                </c:pt>
                <c:pt idx="35">
                  <c:v>7657872.13029855</c:v>
                </c:pt>
                <c:pt idx="36">
                  <c:v>7657872.13029855</c:v>
                </c:pt>
                <c:pt idx="37">
                  <c:v>7657872.13029855</c:v>
                </c:pt>
                <c:pt idx="38">
                  <c:v>7657872.13029855</c:v>
                </c:pt>
                <c:pt idx="39">
                  <c:v>7657872.13029855</c:v>
                </c:pt>
                <c:pt idx="40">
                  <c:v>7657872.13029855</c:v>
                </c:pt>
                <c:pt idx="41">
                  <c:v>7657872.13029855</c:v>
                </c:pt>
                <c:pt idx="42">
                  <c:v>7657872.13029855</c:v>
                </c:pt>
                <c:pt idx="43">
                  <c:v>7657872.13029855</c:v>
                </c:pt>
                <c:pt idx="44">
                  <c:v>7657872.13029855</c:v>
                </c:pt>
                <c:pt idx="45">
                  <c:v>7657872.13029855</c:v>
                </c:pt>
                <c:pt idx="46">
                  <c:v>7657872.13029855</c:v>
                </c:pt>
                <c:pt idx="47">
                  <c:v>7657872.13029855</c:v>
                </c:pt>
                <c:pt idx="48">
                  <c:v>7657872.13029855</c:v>
                </c:pt>
                <c:pt idx="49">
                  <c:v>7657872.13029855</c:v>
                </c:pt>
                <c:pt idx="50">
                  <c:v>7657872.13029855</c:v>
                </c:pt>
                <c:pt idx="51">
                  <c:v>7657872.13029855</c:v>
                </c:pt>
                <c:pt idx="52">
                  <c:v>7657872.13029855</c:v>
                </c:pt>
                <c:pt idx="53">
                  <c:v>7657872.13029855</c:v>
                </c:pt>
                <c:pt idx="54">
                  <c:v>7657872.13029855</c:v>
                </c:pt>
                <c:pt idx="55">
                  <c:v>7657872.13029855</c:v>
                </c:pt>
                <c:pt idx="56">
                  <c:v>7657872.13029855</c:v>
                </c:pt>
                <c:pt idx="57">
                  <c:v>7657872.13029855</c:v>
                </c:pt>
                <c:pt idx="58">
                  <c:v>7657872.13029855</c:v>
                </c:pt>
                <c:pt idx="59">
                  <c:v>7657872.13029855</c:v>
                </c:pt>
                <c:pt idx="60">
                  <c:v>7657872.13029855</c:v>
                </c:pt>
                <c:pt idx="61">
                  <c:v>7657872.13029855</c:v>
                </c:pt>
                <c:pt idx="62">
                  <c:v>7657872.13029855</c:v>
                </c:pt>
                <c:pt idx="63">
                  <c:v>7657872.13029855</c:v>
                </c:pt>
                <c:pt idx="64">
                  <c:v>7657872.13029855</c:v>
                </c:pt>
                <c:pt idx="65">
                  <c:v>7657872.13029855</c:v>
                </c:pt>
                <c:pt idx="66">
                  <c:v>7657872.13029855</c:v>
                </c:pt>
                <c:pt idx="67">
                  <c:v>7657872.13029855</c:v>
                </c:pt>
                <c:pt idx="68">
                  <c:v>7657872.13029855</c:v>
                </c:pt>
                <c:pt idx="69">
                  <c:v>7657872.13029855</c:v>
                </c:pt>
                <c:pt idx="70">
                  <c:v>7657872.13029855</c:v>
                </c:pt>
                <c:pt idx="71">
                  <c:v>7657872.13029855</c:v>
                </c:pt>
                <c:pt idx="72">
                  <c:v>7657872.13029855</c:v>
                </c:pt>
                <c:pt idx="73">
                  <c:v>7657872.13029855</c:v>
                </c:pt>
                <c:pt idx="74">
                  <c:v>7657872.13029855</c:v>
                </c:pt>
                <c:pt idx="75">
                  <c:v>7657872.13029855</c:v>
                </c:pt>
                <c:pt idx="76">
                  <c:v>7657872.13029855</c:v>
                </c:pt>
                <c:pt idx="77">
                  <c:v>7657872.13029855</c:v>
                </c:pt>
                <c:pt idx="78">
                  <c:v>7657872.13029855</c:v>
                </c:pt>
                <c:pt idx="79">
                  <c:v>7657872.13029855</c:v>
                </c:pt>
                <c:pt idx="80">
                  <c:v>7657872.13029855</c:v>
                </c:pt>
                <c:pt idx="81">
                  <c:v>7657872.13029855</c:v>
                </c:pt>
                <c:pt idx="82">
                  <c:v>7657872.13029855</c:v>
                </c:pt>
                <c:pt idx="83">
                  <c:v>7657872.13029855</c:v>
                </c:pt>
                <c:pt idx="84">
                  <c:v>7657872.13029855</c:v>
                </c:pt>
                <c:pt idx="85">
                  <c:v>7657872.13029855</c:v>
                </c:pt>
                <c:pt idx="86">
                  <c:v>7657872.13029855</c:v>
                </c:pt>
                <c:pt idx="87">
                  <c:v>7657872.13029855</c:v>
                </c:pt>
                <c:pt idx="88">
                  <c:v>7657872.13029855</c:v>
                </c:pt>
                <c:pt idx="89">
                  <c:v>7657872.13029855</c:v>
                </c:pt>
                <c:pt idx="90">
                  <c:v>7657872.13029855</c:v>
                </c:pt>
                <c:pt idx="91">
                  <c:v>7657872.13029855</c:v>
                </c:pt>
                <c:pt idx="92">
                  <c:v>7657872.13029855</c:v>
                </c:pt>
                <c:pt idx="93">
                  <c:v>7657872.13029855</c:v>
                </c:pt>
                <c:pt idx="94">
                  <c:v>7657872.13029855</c:v>
                </c:pt>
                <c:pt idx="95">
                  <c:v>7657872.13029855</c:v>
                </c:pt>
                <c:pt idx="96">
                  <c:v>7657872.13029855</c:v>
                </c:pt>
                <c:pt idx="97">
                  <c:v>7657872.13029855</c:v>
                </c:pt>
                <c:pt idx="98">
                  <c:v>7657872.13029855</c:v>
                </c:pt>
                <c:pt idx="99">
                  <c:v>7657872.13029855</c:v>
                </c:pt>
                <c:pt idx="100">
                  <c:v>7657872.13029855</c:v>
                </c:pt>
                <c:pt idx="101">
                  <c:v>7657872.13029855</c:v>
                </c:pt>
                <c:pt idx="102">
                  <c:v>7657872.13029855</c:v>
                </c:pt>
                <c:pt idx="103">
                  <c:v>7657872.13029855</c:v>
                </c:pt>
                <c:pt idx="104">
                  <c:v>7657872.13029855</c:v>
                </c:pt>
                <c:pt idx="105">
                  <c:v>7657872.13029855</c:v>
                </c:pt>
                <c:pt idx="106">
                  <c:v>7657872.13029855</c:v>
                </c:pt>
                <c:pt idx="107">
                  <c:v>7657872.13029855</c:v>
                </c:pt>
                <c:pt idx="108">
                  <c:v>7657872.13029855</c:v>
                </c:pt>
                <c:pt idx="109">
                  <c:v>7657872.13029855</c:v>
                </c:pt>
                <c:pt idx="110">
                  <c:v>7657872.13029855</c:v>
                </c:pt>
                <c:pt idx="111">
                  <c:v>7657872.13029855</c:v>
                </c:pt>
                <c:pt idx="112">
                  <c:v>7657872.13029855</c:v>
                </c:pt>
                <c:pt idx="113">
                  <c:v>7657872.13029855</c:v>
                </c:pt>
                <c:pt idx="114">
                  <c:v>7657872.13029855</c:v>
                </c:pt>
                <c:pt idx="115">
                  <c:v>7657872.13029855</c:v>
                </c:pt>
                <c:pt idx="116">
                  <c:v>7657872.13029855</c:v>
                </c:pt>
                <c:pt idx="117">
                  <c:v>7657872.13029855</c:v>
                </c:pt>
                <c:pt idx="118">
                  <c:v>7657872.13029855</c:v>
                </c:pt>
                <c:pt idx="119">
                  <c:v>7657872.13029855</c:v>
                </c:pt>
                <c:pt idx="120">
                  <c:v>7657872.13029855</c:v>
                </c:pt>
                <c:pt idx="121">
                  <c:v>7657872.13029855</c:v>
                </c:pt>
                <c:pt idx="122">
                  <c:v>7657872.13029855</c:v>
                </c:pt>
                <c:pt idx="123">
                  <c:v>7657872.13029855</c:v>
                </c:pt>
                <c:pt idx="124">
                  <c:v>7657872.13029855</c:v>
                </c:pt>
                <c:pt idx="125">
                  <c:v>7657872.13029855</c:v>
                </c:pt>
                <c:pt idx="126">
                  <c:v>7657872.13029855</c:v>
                </c:pt>
                <c:pt idx="127">
                  <c:v>7657872.13029855</c:v>
                </c:pt>
                <c:pt idx="128">
                  <c:v>7657872.13029855</c:v>
                </c:pt>
                <c:pt idx="129">
                  <c:v>7657872.13029855</c:v>
                </c:pt>
                <c:pt idx="130">
                  <c:v>7657872.13029855</c:v>
                </c:pt>
                <c:pt idx="131">
                  <c:v>7657872.13029855</c:v>
                </c:pt>
                <c:pt idx="132">
                  <c:v>7657872.13029855</c:v>
                </c:pt>
                <c:pt idx="133">
                  <c:v>7657872.13029855</c:v>
                </c:pt>
                <c:pt idx="134">
                  <c:v>7657872.13029855</c:v>
                </c:pt>
                <c:pt idx="135">
                  <c:v>7657872.13029855</c:v>
                </c:pt>
                <c:pt idx="136">
                  <c:v>7657872.13029855</c:v>
                </c:pt>
                <c:pt idx="137">
                  <c:v>7657872.13029855</c:v>
                </c:pt>
                <c:pt idx="138">
                  <c:v>7657872.13029855</c:v>
                </c:pt>
                <c:pt idx="139">
                  <c:v>7657872.13029855</c:v>
                </c:pt>
                <c:pt idx="140">
                  <c:v>7657872.13029855</c:v>
                </c:pt>
                <c:pt idx="141">
                  <c:v>7657872.13029855</c:v>
                </c:pt>
                <c:pt idx="142">
                  <c:v>7657872.13029855</c:v>
                </c:pt>
                <c:pt idx="143">
                  <c:v>7657872.13029855</c:v>
                </c:pt>
                <c:pt idx="144">
                  <c:v>7657872.13029855</c:v>
                </c:pt>
                <c:pt idx="145">
                  <c:v>7657872.13029855</c:v>
                </c:pt>
                <c:pt idx="146">
                  <c:v>7657872.13029855</c:v>
                </c:pt>
                <c:pt idx="147">
                  <c:v>7657872.13029855</c:v>
                </c:pt>
                <c:pt idx="148">
                  <c:v>7657872.13029855</c:v>
                </c:pt>
                <c:pt idx="149">
                  <c:v>7657872.13029855</c:v>
                </c:pt>
                <c:pt idx="150">
                  <c:v>7657872.13029855</c:v>
                </c:pt>
                <c:pt idx="151">
                  <c:v>7657872.13029855</c:v>
                </c:pt>
                <c:pt idx="152">
                  <c:v>7657872.13029855</c:v>
                </c:pt>
                <c:pt idx="153">
                  <c:v>7657872.13029855</c:v>
                </c:pt>
                <c:pt idx="154">
                  <c:v>7657872.13029855</c:v>
                </c:pt>
                <c:pt idx="155">
                  <c:v>7657872.13029855</c:v>
                </c:pt>
                <c:pt idx="156">
                  <c:v>7657872.13029855</c:v>
                </c:pt>
                <c:pt idx="157">
                  <c:v>7657872.13029855</c:v>
                </c:pt>
                <c:pt idx="158">
                  <c:v>7657872.13029855</c:v>
                </c:pt>
                <c:pt idx="159">
                  <c:v>7657872.13029855</c:v>
                </c:pt>
                <c:pt idx="160">
                  <c:v>7657872.13029855</c:v>
                </c:pt>
                <c:pt idx="161">
                  <c:v>7657872.13029855</c:v>
                </c:pt>
                <c:pt idx="162">
                  <c:v>7657872.13029855</c:v>
                </c:pt>
                <c:pt idx="163">
                  <c:v>7657872.13029855</c:v>
                </c:pt>
                <c:pt idx="164">
                  <c:v>7657872.13029855</c:v>
                </c:pt>
                <c:pt idx="165">
                  <c:v>7657872.13029855</c:v>
                </c:pt>
                <c:pt idx="166">
                  <c:v>7657872.13029855</c:v>
                </c:pt>
                <c:pt idx="167">
                  <c:v>7657872.13029855</c:v>
                </c:pt>
                <c:pt idx="168">
                  <c:v>7657872.13029855</c:v>
                </c:pt>
                <c:pt idx="169">
                  <c:v>7657872.13029855</c:v>
                </c:pt>
                <c:pt idx="170">
                  <c:v>7657872.13029855</c:v>
                </c:pt>
                <c:pt idx="171">
                  <c:v>7657872.13029855</c:v>
                </c:pt>
                <c:pt idx="172">
                  <c:v>7657872.13029855</c:v>
                </c:pt>
                <c:pt idx="173">
                  <c:v>7657872.13029855</c:v>
                </c:pt>
                <c:pt idx="174">
                  <c:v>7657872.13029855</c:v>
                </c:pt>
                <c:pt idx="175">
                  <c:v>7657872.13029855</c:v>
                </c:pt>
                <c:pt idx="176">
                  <c:v>7657872.13029855</c:v>
                </c:pt>
                <c:pt idx="177">
                  <c:v>7657872.13029855</c:v>
                </c:pt>
                <c:pt idx="178">
                  <c:v>7657872.13029855</c:v>
                </c:pt>
                <c:pt idx="179">
                  <c:v>7657872.13029855</c:v>
                </c:pt>
                <c:pt idx="180">
                  <c:v>7657872.13029855</c:v>
                </c:pt>
                <c:pt idx="181">
                  <c:v>7657872.13029855</c:v>
                </c:pt>
                <c:pt idx="182">
                  <c:v>7657872.13029855</c:v>
                </c:pt>
                <c:pt idx="183">
                  <c:v>7657872.13029855</c:v>
                </c:pt>
                <c:pt idx="184">
                  <c:v>7657872.13029855</c:v>
                </c:pt>
                <c:pt idx="185">
                  <c:v>7657872.13029855</c:v>
                </c:pt>
                <c:pt idx="186">
                  <c:v>7657872.13029855</c:v>
                </c:pt>
                <c:pt idx="187">
                  <c:v>7657872.13029855</c:v>
                </c:pt>
                <c:pt idx="188">
                  <c:v>7657872.13029855</c:v>
                </c:pt>
                <c:pt idx="189">
                  <c:v>7657872.13029855</c:v>
                </c:pt>
                <c:pt idx="190">
                  <c:v>7657872.13029855</c:v>
                </c:pt>
                <c:pt idx="191">
                  <c:v>7657872.13029855</c:v>
                </c:pt>
                <c:pt idx="192">
                  <c:v>7657872.13029855</c:v>
                </c:pt>
                <c:pt idx="193">
                  <c:v>7657872.13029855</c:v>
                </c:pt>
                <c:pt idx="194">
                  <c:v>7657872.13029855</c:v>
                </c:pt>
                <c:pt idx="195">
                  <c:v>7657872.13029855</c:v>
                </c:pt>
                <c:pt idx="196">
                  <c:v>7657872.13029855</c:v>
                </c:pt>
                <c:pt idx="197">
                  <c:v>7657872.13029855</c:v>
                </c:pt>
                <c:pt idx="198">
                  <c:v>7657872.13029855</c:v>
                </c:pt>
                <c:pt idx="199">
                  <c:v>7657872.13029855</c:v>
                </c:pt>
                <c:pt idx="200">
                  <c:v>7657872.13029855</c:v>
                </c:pt>
                <c:pt idx="201">
                  <c:v>7657872.13029855</c:v>
                </c:pt>
                <c:pt idx="202">
                  <c:v>7657872.13029855</c:v>
                </c:pt>
                <c:pt idx="203">
                  <c:v>7657872.13029855</c:v>
                </c:pt>
                <c:pt idx="204">
                  <c:v>7657872.13029855</c:v>
                </c:pt>
                <c:pt idx="205">
                  <c:v>7657872.13029855</c:v>
                </c:pt>
                <c:pt idx="206">
                  <c:v>7657872.13029855</c:v>
                </c:pt>
                <c:pt idx="207">
                  <c:v>7657872.13029855</c:v>
                </c:pt>
                <c:pt idx="208">
                  <c:v>7657872.13029855</c:v>
                </c:pt>
                <c:pt idx="209">
                  <c:v>7657872.13029855</c:v>
                </c:pt>
                <c:pt idx="210">
                  <c:v>7657872.13029855</c:v>
                </c:pt>
                <c:pt idx="211">
                  <c:v>7657872.13029855</c:v>
                </c:pt>
                <c:pt idx="212">
                  <c:v>7657872.13029855</c:v>
                </c:pt>
                <c:pt idx="213">
                  <c:v>7657872.13029855</c:v>
                </c:pt>
                <c:pt idx="214">
                  <c:v>7657872.13029855</c:v>
                </c:pt>
                <c:pt idx="215">
                  <c:v>7657872.13029855</c:v>
                </c:pt>
                <c:pt idx="216">
                  <c:v>7657872.13029855</c:v>
                </c:pt>
                <c:pt idx="217">
                  <c:v>7657872.13029855</c:v>
                </c:pt>
                <c:pt idx="218">
                  <c:v>7657872.13029855</c:v>
                </c:pt>
                <c:pt idx="219">
                  <c:v>7657872.13029855</c:v>
                </c:pt>
                <c:pt idx="220">
                  <c:v>7657872.13029855</c:v>
                </c:pt>
                <c:pt idx="221">
                  <c:v>7657872.13029855</c:v>
                </c:pt>
                <c:pt idx="222">
                  <c:v>7657872.13029855</c:v>
                </c:pt>
                <c:pt idx="223">
                  <c:v>7657872.13029855</c:v>
                </c:pt>
                <c:pt idx="224">
                  <c:v>7657872.13029855</c:v>
                </c:pt>
                <c:pt idx="225">
                  <c:v>7657872.13029855</c:v>
                </c:pt>
                <c:pt idx="226">
                  <c:v>7657872.13029855</c:v>
                </c:pt>
                <c:pt idx="227">
                  <c:v>7657872.13029855</c:v>
                </c:pt>
                <c:pt idx="228">
                  <c:v>7657872.13029855</c:v>
                </c:pt>
                <c:pt idx="229">
                  <c:v>7657872.13029855</c:v>
                </c:pt>
                <c:pt idx="230">
                  <c:v>7657872.13029855</c:v>
                </c:pt>
                <c:pt idx="231">
                  <c:v>7657872.13029855</c:v>
                </c:pt>
                <c:pt idx="232">
                  <c:v>7657872.13029855</c:v>
                </c:pt>
                <c:pt idx="233">
                  <c:v>7657872.13029855</c:v>
                </c:pt>
                <c:pt idx="234">
                  <c:v>7657872.13029855</c:v>
                </c:pt>
                <c:pt idx="235">
                  <c:v>7657872.13029855</c:v>
                </c:pt>
                <c:pt idx="236">
                  <c:v>7657872.13029855</c:v>
                </c:pt>
                <c:pt idx="237">
                  <c:v>7657872.13029855</c:v>
                </c:pt>
                <c:pt idx="238">
                  <c:v>7657872.13029855</c:v>
                </c:pt>
                <c:pt idx="239">
                  <c:v>7657872.13029855</c:v>
                </c:pt>
                <c:pt idx="240">
                  <c:v>7657872.13029855</c:v>
                </c:pt>
                <c:pt idx="241">
                  <c:v>7657872.13029855</c:v>
                </c:pt>
                <c:pt idx="242">
                  <c:v>7657872.13029855</c:v>
                </c:pt>
                <c:pt idx="243">
                  <c:v>7657872.13029855</c:v>
                </c:pt>
                <c:pt idx="244">
                  <c:v>7657872.13029855</c:v>
                </c:pt>
                <c:pt idx="245">
                  <c:v>7657872.13029855</c:v>
                </c:pt>
                <c:pt idx="246">
                  <c:v>7657872.13029855</c:v>
                </c:pt>
                <c:pt idx="247">
                  <c:v>7657872.13029855</c:v>
                </c:pt>
                <c:pt idx="248">
                  <c:v>7657872.13029855</c:v>
                </c:pt>
                <c:pt idx="249">
                  <c:v>7657872.13029855</c:v>
                </c:pt>
                <c:pt idx="250">
                  <c:v>7657872.13029855</c:v>
                </c:pt>
                <c:pt idx="251">
                  <c:v>7657872.13029855</c:v>
                </c:pt>
                <c:pt idx="252">
                  <c:v>7657872.13029855</c:v>
                </c:pt>
                <c:pt idx="253">
                  <c:v>7657872.13029855</c:v>
                </c:pt>
                <c:pt idx="254">
                  <c:v>7657872.13029855</c:v>
                </c:pt>
                <c:pt idx="255">
                  <c:v>7657872.13029855</c:v>
                </c:pt>
                <c:pt idx="256">
                  <c:v>7657872.13029855</c:v>
                </c:pt>
                <c:pt idx="257">
                  <c:v>7657872.13029855</c:v>
                </c:pt>
                <c:pt idx="258">
                  <c:v>7657872.13029855</c:v>
                </c:pt>
                <c:pt idx="259">
                  <c:v>7657872.13029855</c:v>
                </c:pt>
                <c:pt idx="260">
                  <c:v>7657872.13029855</c:v>
                </c:pt>
                <c:pt idx="261">
                  <c:v>7657872.13029855</c:v>
                </c:pt>
                <c:pt idx="262">
                  <c:v>7657872.13029855</c:v>
                </c:pt>
                <c:pt idx="263">
                  <c:v>7657872.13029855</c:v>
                </c:pt>
                <c:pt idx="264">
                  <c:v>7657872.13029855</c:v>
                </c:pt>
                <c:pt idx="265">
                  <c:v>7657872.13029855</c:v>
                </c:pt>
                <c:pt idx="266">
                  <c:v>7657872.13029855</c:v>
                </c:pt>
                <c:pt idx="267">
                  <c:v>7657872.13029855</c:v>
                </c:pt>
                <c:pt idx="268">
                  <c:v>7657872.13029855</c:v>
                </c:pt>
                <c:pt idx="269">
                  <c:v>7657872.13029855</c:v>
                </c:pt>
                <c:pt idx="270">
                  <c:v>7657872.13029855</c:v>
                </c:pt>
                <c:pt idx="271">
                  <c:v>7657872.13029855</c:v>
                </c:pt>
                <c:pt idx="272">
                  <c:v>7657872.13029855</c:v>
                </c:pt>
                <c:pt idx="273">
                  <c:v>7657872.13029855</c:v>
                </c:pt>
                <c:pt idx="274">
                  <c:v>7657872.13029855</c:v>
                </c:pt>
                <c:pt idx="275">
                  <c:v>7657872.13029855</c:v>
                </c:pt>
                <c:pt idx="276">
                  <c:v>7657872.13029855</c:v>
                </c:pt>
                <c:pt idx="277">
                  <c:v>7657872.13029855</c:v>
                </c:pt>
                <c:pt idx="278">
                  <c:v>7657872.13029855</c:v>
                </c:pt>
                <c:pt idx="279">
                  <c:v>7657872.13029855</c:v>
                </c:pt>
                <c:pt idx="280">
                  <c:v>7657872.13029855</c:v>
                </c:pt>
                <c:pt idx="281">
                  <c:v>7657872.13029855</c:v>
                </c:pt>
                <c:pt idx="282">
                  <c:v>7657872.13029855</c:v>
                </c:pt>
                <c:pt idx="283">
                  <c:v>7657872.13029855</c:v>
                </c:pt>
                <c:pt idx="284">
                  <c:v>7657872.13029855</c:v>
                </c:pt>
                <c:pt idx="285">
                  <c:v>7657872.13029855</c:v>
                </c:pt>
                <c:pt idx="286">
                  <c:v>7657872.13029855</c:v>
                </c:pt>
                <c:pt idx="287">
                  <c:v>7657872.13029855</c:v>
                </c:pt>
                <c:pt idx="288">
                  <c:v>7657872.13029855</c:v>
                </c:pt>
                <c:pt idx="289">
                  <c:v>7657872.13029855</c:v>
                </c:pt>
                <c:pt idx="290">
                  <c:v>7657872.13029855</c:v>
                </c:pt>
                <c:pt idx="291">
                  <c:v>7657872.13029855</c:v>
                </c:pt>
                <c:pt idx="292">
                  <c:v>7657872.13029855</c:v>
                </c:pt>
                <c:pt idx="293">
                  <c:v>7657872.13029855</c:v>
                </c:pt>
                <c:pt idx="294">
                  <c:v>7657872.13029855</c:v>
                </c:pt>
                <c:pt idx="295">
                  <c:v>7657872.13029855</c:v>
                </c:pt>
                <c:pt idx="296">
                  <c:v>7657872.13029855</c:v>
                </c:pt>
                <c:pt idx="297">
                  <c:v>7657872.13029855</c:v>
                </c:pt>
                <c:pt idx="298">
                  <c:v>7657872.13029855</c:v>
                </c:pt>
                <c:pt idx="299">
                  <c:v>7657872.13029855</c:v>
                </c:pt>
                <c:pt idx="300">
                  <c:v>7657872.13029855</c:v>
                </c:pt>
                <c:pt idx="301">
                  <c:v>7657872.13029855</c:v>
                </c:pt>
                <c:pt idx="302">
                  <c:v>7657872.13029855</c:v>
                </c:pt>
                <c:pt idx="303">
                  <c:v>7657872.13029855</c:v>
                </c:pt>
                <c:pt idx="304">
                  <c:v>7657872.13029855</c:v>
                </c:pt>
                <c:pt idx="305">
                  <c:v>7657872.13029855</c:v>
                </c:pt>
                <c:pt idx="306">
                  <c:v>7657872.13029855</c:v>
                </c:pt>
                <c:pt idx="307">
                  <c:v>7657872.13029855</c:v>
                </c:pt>
                <c:pt idx="308">
                  <c:v>7657872.13029855</c:v>
                </c:pt>
                <c:pt idx="309">
                  <c:v>7657872.13029855</c:v>
                </c:pt>
                <c:pt idx="310">
                  <c:v>7657872.13029855</c:v>
                </c:pt>
                <c:pt idx="311">
                  <c:v>7657872.13029855</c:v>
                </c:pt>
                <c:pt idx="312">
                  <c:v>7657872.13029855</c:v>
                </c:pt>
                <c:pt idx="313">
                  <c:v>7657872.13029855</c:v>
                </c:pt>
                <c:pt idx="314">
                  <c:v>7657872.13029855</c:v>
                </c:pt>
                <c:pt idx="315">
                  <c:v>7657872.13029855</c:v>
                </c:pt>
                <c:pt idx="316">
                  <c:v>7657872.13029855</c:v>
                </c:pt>
                <c:pt idx="317">
                  <c:v>7657872.13029855</c:v>
                </c:pt>
                <c:pt idx="318">
                  <c:v>7657872.13029855</c:v>
                </c:pt>
                <c:pt idx="319">
                  <c:v>7657872.13029855</c:v>
                </c:pt>
                <c:pt idx="320">
                  <c:v>7657872.13029855</c:v>
                </c:pt>
                <c:pt idx="321">
                  <c:v>7657872.13029855</c:v>
                </c:pt>
                <c:pt idx="322">
                  <c:v>7657872.13029855</c:v>
                </c:pt>
                <c:pt idx="323">
                  <c:v>7657872.13029855</c:v>
                </c:pt>
                <c:pt idx="324">
                  <c:v>7657872.13029855</c:v>
                </c:pt>
                <c:pt idx="325">
                  <c:v>7657872.13029855</c:v>
                </c:pt>
                <c:pt idx="326">
                  <c:v>7657872.13029855</c:v>
                </c:pt>
                <c:pt idx="327">
                  <c:v>7657872.13029855</c:v>
                </c:pt>
                <c:pt idx="328">
                  <c:v>7657872.13029855</c:v>
                </c:pt>
                <c:pt idx="329">
                  <c:v>7657872.13029855</c:v>
                </c:pt>
                <c:pt idx="330">
                  <c:v>7657872.13029855</c:v>
                </c:pt>
                <c:pt idx="331">
                  <c:v>7657872.13029855</c:v>
                </c:pt>
                <c:pt idx="332">
                  <c:v>7657872.13029855</c:v>
                </c:pt>
                <c:pt idx="333">
                  <c:v>7657872.13029855</c:v>
                </c:pt>
                <c:pt idx="334">
                  <c:v>7657872.13029855</c:v>
                </c:pt>
                <c:pt idx="335">
                  <c:v>7657872.13029855</c:v>
                </c:pt>
                <c:pt idx="336">
                  <c:v>7657872.13029855</c:v>
                </c:pt>
                <c:pt idx="337">
                  <c:v>7657872.13029855</c:v>
                </c:pt>
                <c:pt idx="338">
                  <c:v>7657872.13029855</c:v>
                </c:pt>
                <c:pt idx="339">
                  <c:v>7657872.13029855</c:v>
                </c:pt>
                <c:pt idx="340">
                  <c:v>7657872.13029855</c:v>
                </c:pt>
                <c:pt idx="341">
                  <c:v>7657872.13029855</c:v>
                </c:pt>
                <c:pt idx="342">
                  <c:v>7657872.13029855</c:v>
                </c:pt>
                <c:pt idx="343">
                  <c:v>7657872.13029855</c:v>
                </c:pt>
                <c:pt idx="344">
                  <c:v>7657872.13029855</c:v>
                </c:pt>
                <c:pt idx="345">
                  <c:v>7657872.13029855</c:v>
                </c:pt>
                <c:pt idx="346">
                  <c:v>7657872.13029855</c:v>
                </c:pt>
                <c:pt idx="347">
                  <c:v>7657872.13029855</c:v>
                </c:pt>
                <c:pt idx="348">
                  <c:v>7657872.13029855</c:v>
                </c:pt>
                <c:pt idx="349">
                  <c:v>7657872.13029855</c:v>
                </c:pt>
                <c:pt idx="350">
                  <c:v>7657872.13029855</c:v>
                </c:pt>
                <c:pt idx="351">
                  <c:v>7657872.13029855</c:v>
                </c:pt>
                <c:pt idx="352">
                  <c:v>7657872.13029855</c:v>
                </c:pt>
                <c:pt idx="353">
                  <c:v>7657872.13029855</c:v>
                </c:pt>
                <c:pt idx="354">
                  <c:v>7657872.13029855</c:v>
                </c:pt>
                <c:pt idx="355">
                  <c:v>7657872.13029855</c:v>
                </c:pt>
                <c:pt idx="356">
                  <c:v>7657872.13029855</c:v>
                </c:pt>
                <c:pt idx="357">
                  <c:v>7657872.13029855</c:v>
                </c:pt>
                <c:pt idx="358">
                  <c:v>7657872.13029855</c:v>
                </c:pt>
                <c:pt idx="359">
                  <c:v>7657872.13029855</c:v>
                </c:pt>
                <c:pt idx="360">
                  <c:v>7657872.13029855</c:v>
                </c:pt>
                <c:pt idx="361">
                  <c:v>7657872.13029855</c:v>
                </c:pt>
                <c:pt idx="362">
                  <c:v>7657872.13029855</c:v>
                </c:pt>
                <c:pt idx="363">
                  <c:v>7657872.13029855</c:v>
                </c:pt>
                <c:pt idx="364">
                  <c:v>7657872.13029855</c:v>
                </c:pt>
                <c:pt idx="365">
                  <c:v>7657872.13029855</c:v>
                </c:pt>
                <c:pt idx="366">
                  <c:v>7657872.13029855</c:v>
                </c:pt>
                <c:pt idx="367">
                  <c:v>7657872.13029855</c:v>
                </c:pt>
                <c:pt idx="368">
                  <c:v>7657872.13029855</c:v>
                </c:pt>
                <c:pt idx="369">
                  <c:v>7657872.13029855</c:v>
                </c:pt>
                <c:pt idx="370">
                  <c:v>7657872.13029855</c:v>
                </c:pt>
                <c:pt idx="371">
                  <c:v>7657872.13029855</c:v>
                </c:pt>
                <c:pt idx="372">
                  <c:v>7657872.13029855</c:v>
                </c:pt>
                <c:pt idx="373">
                  <c:v>7657872.13029855</c:v>
                </c:pt>
                <c:pt idx="374">
                  <c:v>7657872.13029855</c:v>
                </c:pt>
                <c:pt idx="375">
                  <c:v>7657872.13029855</c:v>
                </c:pt>
                <c:pt idx="376">
                  <c:v>7657872.13029855</c:v>
                </c:pt>
                <c:pt idx="377">
                  <c:v>7657872.13029855</c:v>
                </c:pt>
                <c:pt idx="378">
                  <c:v>7657872.13029855</c:v>
                </c:pt>
                <c:pt idx="379">
                  <c:v>7657872.13029855</c:v>
                </c:pt>
                <c:pt idx="380">
                  <c:v>7657872.13029855</c:v>
                </c:pt>
                <c:pt idx="381">
                  <c:v>7657872.13029855</c:v>
                </c:pt>
                <c:pt idx="382">
                  <c:v>7657872.13029855</c:v>
                </c:pt>
                <c:pt idx="383">
                  <c:v>7657872.13029855</c:v>
                </c:pt>
                <c:pt idx="384">
                  <c:v>7657872.13029855</c:v>
                </c:pt>
                <c:pt idx="385">
                  <c:v>7657872.13029855</c:v>
                </c:pt>
                <c:pt idx="386">
                  <c:v>7657872.13029855</c:v>
                </c:pt>
                <c:pt idx="387">
                  <c:v>7657872.13029855</c:v>
                </c:pt>
                <c:pt idx="388">
                  <c:v>7657872.13029855</c:v>
                </c:pt>
                <c:pt idx="389">
                  <c:v>7657872.13029855</c:v>
                </c:pt>
                <c:pt idx="390">
                  <c:v>7657872.13029855</c:v>
                </c:pt>
                <c:pt idx="391">
                  <c:v>7657872.13029855</c:v>
                </c:pt>
                <c:pt idx="392">
                  <c:v>7657872.13029855</c:v>
                </c:pt>
                <c:pt idx="393">
                  <c:v>7657872.13029855</c:v>
                </c:pt>
                <c:pt idx="394">
                  <c:v>7657872.13029855</c:v>
                </c:pt>
                <c:pt idx="395">
                  <c:v>7657872.13029855</c:v>
                </c:pt>
                <c:pt idx="396">
                  <c:v>7657872.13029855</c:v>
                </c:pt>
                <c:pt idx="397">
                  <c:v>7657872.13029855</c:v>
                </c:pt>
                <c:pt idx="398">
                  <c:v>7657872.13029855</c:v>
                </c:pt>
                <c:pt idx="399">
                  <c:v>7657872.13029855</c:v>
                </c:pt>
                <c:pt idx="400">
                  <c:v>7657872.13029855</c:v>
                </c:pt>
                <c:pt idx="401">
                  <c:v>7657872.13029855</c:v>
                </c:pt>
                <c:pt idx="402">
                  <c:v>7657872.13029855</c:v>
                </c:pt>
                <c:pt idx="403">
                  <c:v>7657872.13029855</c:v>
                </c:pt>
                <c:pt idx="404">
                  <c:v>7657872.13029855</c:v>
                </c:pt>
                <c:pt idx="405">
                  <c:v>7657872.13029855</c:v>
                </c:pt>
                <c:pt idx="406">
                  <c:v>7657872.13029855</c:v>
                </c:pt>
                <c:pt idx="407">
                  <c:v>7657872.13029855</c:v>
                </c:pt>
                <c:pt idx="408">
                  <c:v>7657872.13029855</c:v>
                </c:pt>
                <c:pt idx="409">
                  <c:v>7657872.13029855</c:v>
                </c:pt>
                <c:pt idx="410">
                  <c:v>7657872.13029855</c:v>
                </c:pt>
                <c:pt idx="411">
                  <c:v>7657872.13029855</c:v>
                </c:pt>
                <c:pt idx="412">
                  <c:v>7657872.13029855</c:v>
                </c:pt>
                <c:pt idx="413">
                  <c:v>7657872.13029855</c:v>
                </c:pt>
                <c:pt idx="414">
                  <c:v>7657872.13029855</c:v>
                </c:pt>
                <c:pt idx="415">
                  <c:v>7657872.13029855</c:v>
                </c:pt>
                <c:pt idx="416">
                  <c:v>7657872.13029855</c:v>
                </c:pt>
                <c:pt idx="417">
                  <c:v>7657872.13029855</c:v>
                </c:pt>
                <c:pt idx="418">
                  <c:v>7657872.13029855</c:v>
                </c:pt>
                <c:pt idx="419">
                  <c:v>7657872.13029855</c:v>
                </c:pt>
                <c:pt idx="420">
                  <c:v>7657872.13029855</c:v>
                </c:pt>
                <c:pt idx="421">
                  <c:v>7657872.13029855</c:v>
                </c:pt>
                <c:pt idx="422">
                  <c:v>7657872.13029855</c:v>
                </c:pt>
                <c:pt idx="423">
                  <c:v>7657872.13029855</c:v>
                </c:pt>
                <c:pt idx="424">
                  <c:v>7657872.13029855</c:v>
                </c:pt>
                <c:pt idx="425">
                  <c:v>7657872.13029855</c:v>
                </c:pt>
                <c:pt idx="426">
                  <c:v>7657872.13029855</c:v>
                </c:pt>
                <c:pt idx="427">
                  <c:v>7657872.13029855</c:v>
                </c:pt>
                <c:pt idx="428">
                  <c:v>7657872.13029855</c:v>
                </c:pt>
                <c:pt idx="429">
                  <c:v>7657872.13029855</c:v>
                </c:pt>
                <c:pt idx="430">
                  <c:v>7657872.13029855</c:v>
                </c:pt>
                <c:pt idx="431">
                  <c:v>7657872.13029855</c:v>
                </c:pt>
                <c:pt idx="432">
                  <c:v>7657872.13029855</c:v>
                </c:pt>
                <c:pt idx="433">
                  <c:v>7657872.13029855</c:v>
                </c:pt>
                <c:pt idx="434">
                  <c:v>7657872.13029855</c:v>
                </c:pt>
                <c:pt idx="435">
                  <c:v>7657872.13029855</c:v>
                </c:pt>
                <c:pt idx="436">
                  <c:v>7657872.13029855</c:v>
                </c:pt>
                <c:pt idx="437">
                  <c:v>7657872.13029855</c:v>
                </c:pt>
                <c:pt idx="438">
                  <c:v>7657872.13029855</c:v>
                </c:pt>
                <c:pt idx="439">
                  <c:v>7657872.13029855</c:v>
                </c:pt>
                <c:pt idx="440">
                  <c:v>7657872.13029855</c:v>
                </c:pt>
                <c:pt idx="441">
                  <c:v>7657872.13029855</c:v>
                </c:pt>
                <c:pt idx="442">
                  <c:v>7657872.13029855</c:v>
                </c:pt>
                <c:pt idx="443">
                  <c:v>7657872.13029855</c:v>
                </c:pt>
                <c:pt idx="444">
                  <c:v>7657872.13029855</c:v>
                </c:pt>
                <c:pt idx="445">
                  <c:v>7657872.13029855</c:v>
                </c:pt>
                <c:pt idx="446">
                  <c:v>7657872.13029855</c:v>
                </c:pt>
                <c:pt idx="447">
                  <c:v>7657872.13029855</c:v>
                </c:pt>
                <c:pt idx="448">
                  <c:v>7657872.13029855</c:v>
                </c:pt>
                <c:pt idx="449">
                  <c:v>7657872.13029855</c:v>
                </c:pt>
                <c:pt idx="450">
                  <c:v>7657872.13029855</c:v>
                </c:pt>
                <c:pt idx="451">
                  <c:v>7657872.13029855</c:v>
                </c:pt>
                <c:pt idx="452">
                  <c:v>7657872.13029855</c:v>
                </c:pt>
                <c:pt idx="453">
                  <c:v>7657872.13029855</c:v>
                </c:pt>
                <c:pt idx="454">
                  <c:v>7657872.13029855</c:v>
                </c:pt>
                <c:pt idx="455">
                  <c:v>7657872.13029855</c:v>
                </c:pt>
                <c:pt idx="456">
                  <c:v>7657872.13029855</c:v>
                </c:pt>
                <c:pt idx="457">
                  <c:v>7657872.13029855</c:v>
                </c:pt>
                <c:pt idx="458">
                  <c:v>7657872.13029855</c:v>
                </c:pt>
                <c:pt idx="459">
                  <c:v>7657872.13029855</c:v>
                </c:pt>
                <c:pt idx="460">
                  <c:v>7657872.13029855</c:v>
                </c:pt>
                <c:pt idx="461">
                  <c:v>7657872.13029855</c:v>
                </c:pt>
                <c:pt idx="462">
                  <c:v>7657872.13029855</c:v>
                </c:pt>
                <c:pt idx="463">
                  <c:v>7657872.13029855</c:v>
                </c:pt>
                <c:pt idx="464">
                  <c:v>7657872.13029855</c:v>
                </c:pt>
                <c:pt idx="465">
                  <c:v>7657872.13029855</c:v>
                </c:pt>
                <c:pt idx="466">
                  <c:v>7657872.13029855</c:v>
                </c:pt>
                <c:pt idx="467">
                  <c:v>7657872.13029855</c:v>
                </c:pt>
                <c:pt idx="468">
                  <c:v>7657872.13029855</c:v>
                </c:pt>
                <c:pt idx="469">
                  <c:v>7657872.13029855</c:v>
                </c:pt>
                <c:pt idx="470">
                  <c:v>7657872.13029855</c:v>
                </c:pt>
                <c:pt idx="471">
                  <c:v>7657872.13029855</c:v>
                </c:pt>
                <c:pt idx="472">
                  <c:v>7657872.13029855</c:v>
                </c:pt>
                <c:pt idx="473">
                  <c:v>7657872.13029855</c:v>
                </c:pt>
                <c:pt idx="474">
                  <c:v>7657872.13029855</c:v>
                </c:pt>
                <c:pt idx="475">
                  <c:v>7657872.13029855</c:v>
                </c:pt>
                <c:pt idx="476">
                  <c:v>7657872.13029855</c:v>
                </c:pt>
                <c:pt idx="477">
                  <c:v>7657872.13029855</c:v>
                </c:pt>
                <c:pt idx="478">
                  <c:v>7657872.13029855</c:v>
                </c:pt>
                <c:pt idx="479">
                  <c:v>7657872.13029855</c:v>
                </c:pt>
                <c:pt idx="480">
                  <c:v>7657872.13029855</c:v>
                </c:pt>
                <c:pt idx="481">
                  <c:v>7657872.13029855</c:v>
                </c:pt>
                <c:pt idx="482">
                  <c:v>7657872.13029855</c:v>
                </c:pt>
                <c:pt idx="483">
                  <c:v>7657872.13029855</c:v>
                </c:pt>
                <c:pt idx="484">
                  <c:v>7657872.13029855</c:v>
                </c:pt>
                <c:pt idx="485">
                  <c:v>7657872.13029855</c:v>
                </c:pt>
                <c:pt idx="486">
                  <c:v>7657872.13029855</c:v>
                </c:pt>
                <c:pt idx="487">
                  <c:v>7657872.13029855</c:v>
                </c:pt>
                <c:pt idx="488">
                  <c:v>7657872.13029855</c:v>
                </c:pt>
                <c:pt idx="489">
                  <c:v>7657872.13029855</c:v>
                </c:pt>
                <c:pt idx="490">
                  <c:v>7657872.13029855</c:v>
                </c:pt>
                <c:pt idx="491">
                  <c:v>7657872.13029855</c:v>
                </c:pt>
                <c:pt idx="492">
                  <c:v>7657872.13029855</c:v>
                </c:pt>
                <c:pt idx="493">
                  <c:v>7657872.13029855</c:v>
                </c:pt>
                <c:pt idx="494">
                  <c:v>7657872.13029855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Trans!$B$2:$B$496</c:f>
              <c:numCache>
                <c:formatCode>General</c:formatCode>
                <c:ptCount val="495"/>
                <c:pt idx="0">
                  <c:v>16434.4849663789</c:v>
                </c:pt>
                <c:pt idx="1">
                  <c:v>16434.4849663789</c:v>
                </c:pt>
                <c:pt idx="2">
                  <c:v>16434.4849663789</c:v>
                </c:pt>
                <c:pt idx="3">
                  <c:v>16434.4849663789</c:v>
                </c:pt>
                <c:pt idx="4">
                  <c:v>16434.4849663789</c:v>
                </c:pt>
                <c:pt idx="5">
                  <c:v>16434.4849663789</c:v>
                </c:pt>
                <c:pt idx="6">
                  <c:v>16434.4849663789</c:v>
                </c:pt>
                <c:pt idx="7">
                  <c:v>16434.4849663789</c:v>
                </c:pt>
                <c:pt idx="8">
                  <c:v>16434.4849663789</c:v>
                </c:pt>
                <c:pt idx="9">
                  <c:v>16434.4849663789</c:v>
                </c:pt>
                <c:pt idx="10">
                  <c:v>16434.4849663789</c:v>
                </c:pt>
                <c:pt idx="11">
                  <c:v>16434.4849663789</c:v>
                </c:pt>
                <c:pt idx="12">
                  <c:v>16434.4849663789</c:v>
                </c:pt>
                <c:pt idx="13">
                  <c:v>16434.4849663789</c:v>
                </c:pt>
                <c:pt idx="14">
                  <c:v>16434.4849663789</c:v>
                </c:pt>
                <c:pt idx="15">
                  <c:v>16434.4849663789</c:v>
                </c:pt>
                <c:pt idx="16">
                  <c:v>16434.4849663789</c:v>
                </c:pt>
                <c:pt idx="17">
                  <c:v>16434.4849663789</c:v>
                </c:pt>
                <c:pt idx="18">
                  <c:v>16434.4849663789</c:v>
                </c:pt>
                <c:pt idx="19">
                  <c:v>16434.4849663789</c:v>
                </c:pt>
                <c:pt idx="20">
                  <c:v>16434.4849663789</c:v>
                </c:pt>
                <c:pt idx="21">
                  <c:v>16434.4849663789</c:v>
                </c:pt>
                <c:pt idx="22">
                  <c:v>16434.4849663789</c:v>
                </c:pt>
                <c:pt idx="23">
                  <c:v>16434.4849663789</c:v>
                </c:pt>
                <c:pt idx="24">
                  <c:v>16434.4849663789</c:v>
                </c:pt>
                <c:pt idx="25">
                  <c:v>16434.4849663789</c:v>
                </c:pt>
                <c:pt idx="26">
                  <c:v>16434.4849663789</c:v>
                </c:pt>
                <c:pt idx="27">
                  <c:v>16434.4849663789</c:v>
                </c:pt>
                <c:pt idx="28">
                  <c:v>16434.4849663789</c:v>
                </c:pt>
                <c:pt idx="29">
                  <c:v>16434.4849663789</c:v>
                </c:pt>
                <c:pt idx="30">
                  <c:v>16434.4849663789</c:v>
                </c:pt>
                <c:pt idx="31">
                  <c:v>16434.4849663789</c:v>
                </c:pt>
                <c:pt idx="32">
                  <c:v>16434.4849663789</c:v>
                </c:pt>
                <c:pt idx="33">
                  <c:v>16434.4849663789</c:v>
                </c:pt>
                <c:pt idx="34">
                  <c:v>16434.4849663789</c:v>
                </c:pt>
                <c:pt idx="35">
                  <c:v>16434.4849663789</c:v>
                </c:pt>
                <c:pt idx="36">
                  <c:v>16434.4849663789</c:v>
                </c:pt>
                <c:pt idx="37">
                  <c:v>16434.4849663789</c:v>
                </c:pt>
                <c:pt idx="38">
                  <c:v>16434.4849663789</c:v>
                </c:pt>
                <c:pt idx="39">
                  <c:v>16434.4849663789</c:v>
                </c:pt>
                <c:pt idx="40">
                  <c:v>16434.4849663789</c:v>
                </c:pt>
                <c:pt idx="41">
                  <c:v>16434.4849663789</c:v>
                </c:pt>
                <c:pt idx="42">
                  <c:v>16434.4849663789</c:v>
                </c:pt>
                <c:pt idx="43">
                  <c:v>16434.4849663789</c:v>
                </c:pt>
                <c:pt idx="44">
                  <c:v>16434.4849663789</c:v>
                </c:pt>
                <c:pt idx="45">
                  <c:v>16434.4849663789</c:v>
                </c:pt>
                <c:pt idx="46">
                  <c:v>16434.4849663789</c:v>
                </c:pt>
                <c:pt idx="47">
                  <c:v>16434.4849663789</c:v>
                </c:pt>
                <c:pt idx="48">
                  <c:v>16434.4849663789</c:v>
                </c:pt>
                <c:pt idx="49">
                  <c:v>16434.4849663789</c:v>
                </c:pt>
                <c:pt idx="50">
                  <c:v>16434.4849663789</c:v>
                </c:pt>
                <c:pt idx="51">
                  <c:v>16434.4849663789</c:v>
                </c:pt>
                <c:pt idx="52">
                  <c:v>16434.4849663789</c:v>
                </c:pt>
                <c:pt idx="53">
                  <c:v>16434.4849663789</c:v>
                </c:pt>
                <c:pt idx="54">
                  <c:v>16434.4849663789</c:v>
                </c:pt>
                <c:pt idx="55">
                  <c:v>16434.4849663789</c:v>
                </c:pt>
                <c:pt idx="56">
                  <c:v>16434.4849663789</c:v>
                </c:pt>
                <c:pt idx="57">
                  <c:v>16434.4849663789</c:v>
                </c:pt>
                <c:pt idx="58">
                  <c:v>16434.4849663789</c:v>
                </c:pt>
                <c:pt idx="59">
                  <c:v>16434.4849663789</c:v>
                </c:pt>
                <c:pt idx="60">
                  <c:v>16434.4849663789</c:v>
                </c:pt>
                <c:pt idx="61">
                  <c:v>16434.4849663789</c:v>
                </c:pt>
                <c:pt idx="62">
                  <c:v>16434.4849663789</c:v>
                </c:pt>
                <c:pt idx="63">
                  <c:v>16434.4849663789</c:v>
                </c:pt>
                <c:pt idx="64">
                  <c:v>16434.4849663789</c:v>
                </c:pt>
                <c:pt idx="65">
                  <c:v>16434.4849663789</c:v>
                </c:pt>
                <c:pt idx="66">
                  <c:v>16434.4849663789</c:v>
                </c:pt>
                <c:pt idx="67">
                  <c:v>16434.4849663789</c:v>
                </c:pt>
                <c:pt idx="68">
                  <c:v>16434.4849663789</c:v>
                </c:pt>
                <c:pt idx="69">
                  <c:v>16434.4849663789</c:v>
                </c:pt>
                <c:pt idx="70">
                  <c:v>16434.4849663789</c:v>
                </c:pt>
                <c:pt idx="71">
                  <c:v>16434.4849663789</c:v>
                </c:pt>
                <c:pt idx="72">
                  <c:v>16434.4849663789</c:v>
                </c:pt>
                <c:pt idx="73">
                  <c:v>16434.4849663789</c:v>
                </c:pt>
                <c:pt idx="74">
                  <c:v>16434.4849663789</c:v>
                </c:pt>
                <c:pt idx="75">
                  <c:v>16434.4849663789</c:v>
                </c:pt>
                <c:pt idx="76">
                  <c:v>16434.4849663789</c:v>
                </c:pt>
                <c:pt idx="77">
                  <c:v>16434.4849663789</c:v>
                </c:pt>
                <c:pt idx="78">
                  <c:v>16434.4849663789</c:v>
                </c:pt>
                <c:pt idx="79">
                  <c:v>16434.4849663789</c:v>
                </c:pt>
                <c:pt idx="80">
                  <c:v>16434.4849663789</c:v>
                </c:pt>
                <c:pt idx="81">
                  <c:v>16434.4849663789</c:v>
                </c:pt>
                <c:pt idx="82">
                  <c:v>16434.4849663789</c:v>
                </c:pt>
                <c:pt idx="83">
                  <c:v>16434.4849663789</c:v>
                </c:pt>
                <c:pt idx="84">
                  <c:v>16434.4849663789</c:v>
                </c:pt>
                <c:pt idx="85">
                  <c:v>16434.4849663789</c:v>
                </c:pt>
                <c:pt idx="86">
                  <c:v>16434.4849663789</c:v>
                </c:pt>
                <c:pt idx="87">
                  <c:v>16434.4849663789</c:v>
                </c:pt>
                <c:pt idx="88">
                  <c:v>16434.4849663789</c:v>
                </c:pt>
                <c:pt idx="89">
                  <c:v>16434.4849663789</c:v>
                </c:pt>
                <c:pt idx="90">
                  <c:v>16434.4849663789</c:v>
                </c:pt>
                <c:pt idx="91">
                  <c:v>16434.4849663789</c:v>
                </c:pt>
                <c:pt idx="92">
                  <c:v>16434.4849663789</c:v>
                </c:pt>
                <c:pt idx="93">
                  <c:v>16434.4849663789</c:v>
                </c:pt>
                <c:pt idx="94">
                  <c:v>16434.4849663789</c:v>
                </c:pt>
                <c:pt idx="95">
                  <c:v>16434.4849663789</c:v>
                </c:pt>
                <c:pt idx="96">
                  <c:v>16434.4849663789</c:v>
                </c:pt>
                <c:pt idx="97">
                  <c:v>16434.4849663789</c:v>
                </c:pt>
                <c:pt idx="98">
                  <c:v>16434.4849663789</c:v>
                </c:pt>
                <c:pt idx="99">
                  <c:v>16434.4849663789</c:v>
                </c:pt>
                <c:pt idx="100">
                  <c:v>16434.4849663789</c:v>
                </c:pt>
                <c:pt idx="101">
                  <c:v>16434.4849663789</c:v>
                </c:pt>
                <c:pt idx="102">
                  <c:v>16434.4849663789</c:v>
                </c:pt>
                <c:pt idx="103">
                  <c:v>16434.4849663789</c:v>
                </c:pt>
                <c:pt idx="104">
                  <c:v>16434.4849663789</c:v>
                </c:pt>
                <c:pt idx="105">
                  <c:v>16434.4849663789</c:v>
                </c:pt>
                <c:pt idx="106">
                  <c:v>16434.4849663789</c:v>
                </c:pt>
                <c:pt idx="107">
                  <c:v>16434.4849663789</c:v>
                </c:pt>
                <c:pt idx="108">
                  <c:v>16434.4849663789</c:v>
                </c:pt>
                <c:pt idx="109">
                  <c:v>16434.4849663789</c:v>
                </c:pt>
                <c:pt idx="110">
                  <c:v>16434.4849663789</c:v>
                </c:pt>
                <c:pt idx="111">
                  <c:v>16434.4849663789</c:v>
                </c:pt>
                <c:pt idx="112">
                  <c:v>16434.4849663789</c:v>
                </c:pt>
                <c:pt idx="113">
                  <c:v>16434.4849663789</c:v>
                </c:pt>
                <c:pt idx="114">
                  <c:v>16434.4849663789</c:v>
                </c:pt>
                <c:pt idx="115">
                  <c:v>16434.4849663789</c:v>
                </c:pt>
                <c:pt idx="116">
                  <c:v>16434.4849663789</c:v>
                </c:pt>
                <c:pt idx="117">
                  <c:v>16434.4849663789</c:v>
                </c:pt>
                <c:pt idx="118">
                  <c:v>16434.4849663789</c:v>
                </c:pt>
                <c:pt idx="119">
                  <c:v>16434.4849663789</c:v>
                </c:pt>
                <c:pt idx="120">
                  <c:v>16434.4849663789</c:v>
                </c:pt>
                <c:pt idx="121">
                  <c:v>16434.4849663789</c:v>
                </c:pt>
                <c:pt idx="122">
                  <c:v>16434.4849663789</c:v>
                </c:pt>
                <c:pt idx="123">
                  <c:v>16434.4849663789</c:v>
                </c:pt>
                <c:pt idx="124">
                  <c:v>16434.4849663789</c:v>
                </c:pt>
                <c:pt idx="125">
                  <c:v>16434.4849663789</c:v>
                </c:pt>
                <c:pt idx="126">
                  <c:v>16434.4849663789</c:v>
                </c:pt>
                <c:pt idx="127">
                  <c:v>16434.4849663789</c:v>
                </c:pt>
                <c:pt idx="128">
                  <c:v>16434.4849663789</c:v>
                </c:pt>
                <c:pt idx="129">
                  <c:v>16434.4849663789</c:v>
                </c:pt>
                <c:pt idx="130">
                  <c:v>16434.4849663789</c:v>
                </c:pt>
                <c:pt idx="131">
                  <c:v>16434.4849663789</c:v>
                </c:pt>
                <c:pt idx="132">
                  <c:v>16434.4849663789</c:v>
                </c:pt>
                <c:pt idx="133">
                  <c:v>16434.4849663789</c:v>
                </c:pt>
                <c:pt idx="134">
                  <c:v>16434.4849663789</c:v>
                </c:pt>
                <c:pt idx="135">
                  <c:v>16434.4849663789</c:v>
                </c:pt>
                <c:pt idx="136">
                  <c:v>16434.4849663789</c:v>
                </c:pt>
                <c:pt idx="137">
                  <c:v>16434.4849663789</c:v>
                </c:pt>
                <c:pt idx="138">
                  <c:v>16434.4849663789</c:v>
                </c:pt>
                <c:pt idx="139">
                  <c:v>16434.4849663789</c:v>
                </c:pt>
                <c:pt idx="140">
                  <c:v>16434.4849663789</c:v>
                </c:pt>
                <c:pt idx="141">
                  <c:v>16434.4849663789</c:v>
                </c:pt>
                <c:pt idx="142">
                  <c:v>16434.4849663789</c:v>
                </c:pt>
                <c:pt idx="143">
                  <c:v>16434.4849663789</c:v>
                </c:pt>
                <c:pt idx="144">
                  <c:v>16434.4849663789</c:v>
                </c:pt>
                <c:pt idx="145">
                  <c:v>16434.4849663789</c:v>
                </c:pt>
                <c:pt idx="146">
                  <c:v>16434.4849663789</c:v>
                </c:pt>
                <c:pt idx="147">
                  <c:v>16434.4849663789</c:v>
                </c:pt>
                <c:pt idx="148">
                  <c:v>16434.4849663789</c:v>
                </c:pt>
                <c:pt idx="149">
                  <c:v>16434.4849663789</c:v>
                </c:pt>
                <c:pt idx="150">
                  <c:v>16434.4849663789</c:v>
                </c:pt>
                <c:pt idx="151">
                  <c:v>16434.4849663789</c:v>
                </c:pt>
                <c:pt idx="152">
                  <c:v>16434.4849663789</c:v>
                </c:pt>
                <c:pt idx="153">
                  <c:v>16434.4849663789</c:v>
                </c:pt>
                <c:pt idx="154">
                  <c:v>16434.4849663789</c:v>
                </c:pt>
                <c:pt idx="155">
                  <c:v>16434.4849663789</c:v>
                </c:pt>
                <c:pt idx="156">
                  <c:v>16434.4849663789</c:v>
                </c:pt>
                <c:pt idx="157">
                  <c:v>16434.4849663789</c:v>
                </c:pt>
                <c:pt idx="158">
                  <c:v>16434.4849663789</c:v>
                </c:pt>
                <c:pt idx="159">
                  <c:v>16434.4849663789</c:v>
                </c:pt>
                <c:pt idx="160">
                  <c:v>16434.4849663789</c:v>
                </c:pt>
                <c:pt idx="161">
                  <c:v>16434.4849663789</c:v>
                </c:pt>
                <c:pt idx="162">
                  <c:v>16434.4849663789</c:v>
                </c:pt>
                <c:pt idx="163">
                  <c:v>16434.4849663789</c:v>
                </c:pt>
                <c:pt idx="164">
                  <c:v>16434.4849663789</c:v>
                </c:pt>
                <c:pt idx="165">
                  <c:v>16434.4849663789</c:v>
                </c:pt>
                <c:pt idx="166">
                  <c:v>16434.4849663789</c:v>
                </c:pt>
                <c:pt idx="167">
                  <c:v>16434.4849663789</c:v>
                </c:pt>
                <c:pt idx="168">
                  <c:v>16434.4849663789</c:v>
                </c:pt>
                <c:pt idx="169">
                  <c:v>16434.4849663789</c:v>
                </c:pt>
                <c:pt idx="170">
                  <c:v>16434.4849663789</c:v>
                </c:pt>
                <c:pt idx="171">
                  <c:v>16434.4849663789</c:v>
                </c:pt>
                <c:pt idx="172">
                  <c:v>16434.4849663789</c:v>
                </c:pt>
                <c:pt idx="173">
                  <c:v>16434.4849663789</c:v>
                </c:pt>
                <c:pt idx="174">
                  <c:v>16434.4849663789</c:v>
                </c:pt>
                <c:pt idx="175">
                  <c:v>16434.4849663789</c:v>
                </c:pt>
                <c:pt idx="176">
                  <c:v>16434.4849663789</c:v>
                </c:pt>
                <c:pt idx="177">
                  <c:v>16434.4849663789</c:v>
                </c:pt>
                <c:pt idx="178">
                  <c:v>16434.4849663789</c:v>
                </c:pt>
                <c:pt idx="179">
                  <c:v>16434.4849663789</c:v>
                </c:pt>
                <c:pt idx="180">
                  <c:v>16434.4849663789</c:v>
                </c:pt>
                <c:pt idx="181">
                  <c:v>16434.4849663789</c:v>
                </c:pt>
                <c:pt idx="182">
                  <c:v>16434.4849663789</c:v>
                </c:pt>
                <c:pt idx="183">
                  <c:v>16434.4849663789</c:v>
                </c:pt>
                <c:pt idx="184">
                  <c:v>16434.4849663789</c:v>
                </c:pt>
                <c:pt idx="185">
                  <c:v>16434.4849663789</c:v>
                </c:pt>
                <c:pt idx="186">
                  <c:v>16434.4849663789</c:v>
                </c:pt>
                <c:pt idx="187">
                  <c:v>16434.4849663789</c:v>
                </c:pt>
                <c:pt idx="188">
                  <c:v>16434.4849663789</c:v>
                </c:pt>
                <c:pt idx="189">
                  <c:v>16434.4849663789</c:v>
                </c:pt>
                <c:pt idx="190">
                  <c:v>16434.4849663789</c:v>
                </c:pt>
                <c:pt idx="191">
                  <c:v>16434.4849663789</c:v>
                </c:pt>
                <c:pt idx="192">
                  <c:v>16434.4849663789</c:v>
                </c:pt>
                <c:pt idx="193">
                  <c:v>16434.4849663789</c:v>
                </c:pt>
                <c:pt idx="194">
                  <c:v>16434.4849663789</c:v>
                </c:pt>
                <c:pt idx="195">
                  <c:v>16434.4849663789</c:v>
                </c:pt>
                <c:pt idx="196">
                  <c:v>16434.4849663789</c:v>
                </c:pt>
                <c:pt idx="197">
                  <c:v>16434.4849663789</c:v>
                </c:pt>
                <c:pt idx="198">
                  <c:v>16434.4849663789</c:v>
                </c:pt>
                <c:pt idx="199">
                  <c:v>16434.4849663789</c:v>
                </c:pt>
                <c:pt idx="200">
                  <c:v>16434.4849663789</c:v>
                </c:pt>
                <c:pt idx="201">
                  <c:v>16434.4849663789</c:v>
                </c:pt>
                <c:pt idx="202">
                  <c:v>16434.4849663789</c:v>
                </c:pt>
                <c:pt idx="203">
                  <c:v>16434.4849663789</c:v>
                </c:pt>
                <c:pt idx="204">
                  <c:v>16434.4849663789</c:v>
                </c:pt>
                <c:pt idx="205">
                  <c:v>16434.4849663789</c:v>
                </c:pt>
                <c:pt idx="206">
                  <c:v>16434.4849663789</c:v>
                </c:pt>
                <c:pt idx="207">
                  <c:v>16434.4849663789</c:v>
                </c:pt>
                <c:pt idx="208">
                  <c:v>16434.4849663789</c:v>
                </c:pt>
                <c:pt idx="209">
                  <c:v>16434.4849663789</c:v>
                </c:pt>
                <c:pt idx="210">
                  <c:v>16434.4849663789</c:v>
                </c:pt>
                <c:pt idx="211">
                  <c:v>16434.4849663789</c:v>
                </c:pt>
                <c:pt idx="212">
                  <c:v>16434.4849663789</c:v>
                </c:pt>
                <c:pt idx="213">
                  <c:v>16434.4849663789</c:v>
                </c:pt>
                <c:pt idx="214">
                  <c:v>16434.4849663789</c:v>
                </c:pt>
                <c:pt idx="215">
                  <c:v>16434.4849663789</c:v>
                </c:pt>
                <c:pt idx="216">
                  <c:v>16434.4849663789</c:v>
                </c:pt>
                <c:pt idx="217">
                  <c:v>16434.4849663789</c:v>
                </c:pt>
                <c:pt idx="218">
                  <c:v>16434.4849663789</c:v>
                </c:pt>
                <c:pt idx="219">
                  <c:v>16434.4849663789</c:v>
                </c:pt>
                <c:pt idx="220">
                  <c:v>16434.4849663789</c:v>
                </c:pt>
                <c:pt idx="221">
                  <c:v>16434.4849663789</c:v>
                </c:pt>
                <c:pt idx="222">
                  <c:v>16434.4849663789</c:v>
                </c:pt>
                <c:pt idx="223">
                  <c:v>16434.4849663789</c:v>
                </c:pt>
                <c:pt idx="224">
                  <c:v>16434.4849663789</c:v>
                </c:pt>
                <c:pt idx="225">
                  <c:v>16434.4849663789</c:v>
                </c:pt>
                <c:pt idx="226">
                  <c:v>16434.4849663789</c:v>
                </c:pt>
                <c:pt idx="227">
                  <c:v>16434.4849663789</c:v>
                </c:pt>
                <c:pt idx="228">
                  <c:v>16434.4849663789</c:v>
                </c:pt>
                <c:pt idx="229">
                  <c:v>16434.4849663789</c:v>
                </c:pt>
                <c:pt idx="230">
                  <c:v>16434.4849663789</c:v>
                </c:pt>
                <c:pt idx="231">
                  <c:v>16434.4849663789</c:v>
                </c:pt>
                <c:pt idx="232">
                  <c:v>16434.4849663789</c:v>
                </c:pt>
                <c:pt idx="233">
                  <c:v>16434.4849663789</c:v>
                </c:pt>
                <c:pt idx="234">
                  <c:v>16434.4849663789</c:v>
                </c:pt>
                <c:pt idx="235">
                  <c:v>16434.4849663789</c:v>
                </c:pt>
                <c:pt idx="236">
                  <c:v>16434.4849663789</c:v>
                </c:pt>
                <c:pt idx="237">
                  <c:v>16434.4849663789</c:v>
                </c:pt>
                <c:pt idx="238">
                  <c:v>16434.4849663789</c:v>
                </c:pt>
                <c:pt idx="239">
                  <c:v>16434.4849663789</c:v>
                </c:pt>
                <c:pt idx="240">
                  <c:v>16434.4849663789</c:v>
                </c:pt>
                <c:pt idx="241">
                  <c:v>16434.4849663789</c:v>
                </c:pt>
                <c:pt idx="242">
                  <c:v>16434.4849663789</c:v>
                </c:pt>
                <c:pt idx="243">
                  <c:v>16434.4849663789</c:v>
                </c:pt>
                <c:pt idx="244">
                  <c:v>16434.4849663789</c:v>
                </c:pt>
                <c:pt idx="245">
                  <c:v>16434.4849663789</c:v>
                </c:pt>
                <c:pt idx="246">
                  <c:v>16434.4849663789</c:v>
                </c:pt>
                <c:pt idx="247">
                  <c:v>16434.4849663789</c:v>
                </c:pt>
                <c:pt idx="248">
                  <c:v>16434.4849663789</c:v>
                </c:pt>
                <c:pt idx="249">
                  <c:v>16434.4849663789</c:v>
                </c:pt>
                <c:pt idx="250">
                  <c:v>16434.4849663789</c:v>
                </c:pt>
                <c:pt idx="251">
                  <c:v>16434.4849663789</c:v>
                </c:pt>
                <c:pt idx="252">
                  <c:v>16434.4849663789</c:v>
                </c:pt>
                <c:pt idx="253">
                  <c:v>16434.4849663789</c:v>
                </c:pt>
                <c:pt idx="254">
                  <c:v>16434.4849663789</c:v>
                </c:pt>
                <c:pt idx="255">
                  <c:v>16434.4849663789</c:v>
                </c:pt>
                <c:pt idx="256">
                  <c:v>16434.4849663789</c:v>
                </c:pt>
                <c:pt idx="257">
                  <c:v>16434.4849663789</c:v>
                </c:pt>
                <c:pt idx="258">
                  <c:v>16434.4849663789</c:v>
                </c:pt>
                <c:pt idx="259">
                  <c:v>16434.4849663789</c:v>
                </c:pt>
                <c:pt idx="260">
                  <c:v>16434.4849663789</c:v>
                </c:pt>
                <c:pt idx="261">
                  <c:v>16434.4849663789</c:v>
                </c:pt>
                <c:pt idx="262">
                  <c:v>16434.4849663789</c:v>
                </c:pt>
                <c:pt idx="263">
                  <c:v>16434.4849663789</c:v>
                </c:pt>
                <c:pt idx="264">
                  <c:v>16434.4849663789</c:v>
                </c:pt>
                <c:pt idx="265">
                  <c:v>16434.4849663789</c:v>
                </c:pt>
                <c:pt idx="266">
                  <c:v>16434.4849663789</c:v>
                </c:pt>
                <c:pt idx="267">
                  <c:v>16434.4849663789</c:v>
                </c:pt>
                <c:pt idx="268">
                  <c:v>16434.4849663789</c:v>
                </c:pt>
                <c:pt idx="269">
                  <c:v>16434.4849663789</c:v>
                </c:pt>
                <c:pt idx="270">
                  <c:v>16434.4849663789</c:v>
                </c:pt>
                <c:pt idx="271">
                  <c:v>16434.4849663789</c:v>
                </c:pt>
                <c:pt idx="272">
                  <c:v>16434.4849663789</c:v>
                </c:pt>
                <c:pt idx="273">
                  <c:v>16434.4849663789</c:v>
                </c:pt>
                <c:pt idx="274">
                  <c:v>16434.4849663789</c:v>
                </c:pt>
                <c:pt idx="275">
                  <c:v>16434.4849663789</c:v>
                </c:pt>
                <c:pt idx="276">
                  <c:v>16434.4849663789</c:v>
                </c:pt>
                <c:pt idx="277">
                  <c:v>16434.4849663789</c:v>
                </c:pt>
                <c:pt idx="278">
                  <c:v>16434.4849663789</c:v>
                </c:pt>
                <c:pt idx="279">
                  <c:v>16434.4849663789</c:v>
                </c:pt>
                <c:pt idx="280">
                  <c:v>16434.4849663789</c:v>
                </c:pt>
                <c:pt idx="281">
                  <c:v>16434.4849663789</c:v>
                </c:pt>
                <c:pt idx="282">
                  <c:v>16434.4849663789</c:v>
                </c:pt>
                <c:pt idx="283">
                  <c:v>16434.4849663789</c:v>
                </c:pt>
                <c:pt idx="284">
                  <c:v>16434.4849663789</c:v>
                </c:pt>
                <c:pt idx="285">
                  <c:v>16434.4849663789</c:v>
                </c:pt>
                <c:pt idx="286">
                  <c:v>16434.4849663789</c:v>
                </c:pt>
                <c:pt idx="287">
                  <c:v>16434.4849663789</c:v>
                </c:pt>
                <c:pt idx="288">
                  <c:v>16434.4849663789</c:v>
                </c:pt>
                <c:pt idx="289">
                  <c:v>16434.4849663789</c:v>
                </c:pt>
                <c:pt idx="290">
                  <c:v>16434.4849663789</c:v>
                </c:pt>
                <c:pt idx="291">
                  <c:v>16434.4849663789</c:v>
                </c:pt>
                <c:pt idx="292">
                  <c:v>16434.4849663789</c:v>
                </c:pt>
                <c:pt idx="293">
                  <c:v>16434.4849663789</c:v>
                </c:pt>
                <c:pt idx="294">
                  <c:v>16434.4849663789</c:v>
                </c:pt>
                <c:pt idx="295">
                  <c:v>16434.4849663789</c:v>
                </c:pt>
                <c:pt idx="296">
                  <c:v>16434.4849663789</c:v>
                </c:pt>
                <c:pt idx="297">
                  <c:v>16434.4849663789</c:v>
                </c:pt>
                <c:pt idx="298">
                  <c:v>16434.4849663789</c:v>
                </c:pt>
                <c:pt idx="299">
                  <c:v>16434.4849663789</c:v>
                </c:pt>
                <c:pt idx="300">
                  <c:v>16434.4849663789</c:v>
                </c:pt>
                <c:pt idx="301">
                  <c:v>16434.4849663789</c:v>
                </c:pt>
                <c:pt idx="302">
                  <c:v>16434.4849663789</c:v>
                </c:pt>
                <c:pt idx="303">
                  <c:v>16434.4849663789</c:v>
                </c:pt>
                <c:pt idx="304">
                  <c:v>16434.4849663789</c:v>
                </c:pt>
                <c:pt idx="305">
                  <c:v>16434.4849663789</c:v>
                </c:pt>
                <c:pt idx="306">
                  <c:v>16434.4849663789</c:v>
                </c:pt>
                <c:pt idx="307">
                  <c:v>16434.4849663789</c:v>
                </c:pt>
                <c:pt idx="308">
                  <c:v>16434.4849663789</c:v>
                </c:pt>
                <c:pt idx="309">
                  <c:v>16434.4849663789</c:v>
                </c:pt>
                <c:pt idx="310">
                  <c:v>16434.4849663789</c:v>
                </c:pt>
                <c:pt idx="311">
                  <c:v>16434.4849663789</c:v>
                </c:pt>
                <c:pt idx="312">
                  <c:v>16434.4849663789</c:v>
                </c:pt>
                <c:pt idx="313">
                  <c:v>16434.4849663789</c:v>
                </c:pt>
                <c:pt idx="314">
                  <c:v>16434.4849663789</c:v>
                </c:pt>
                <c:pt idx="315">
                  <c:v>16434.4849663789</c:v>
                </c:pt>
                <c:pt idx="316">
                  <c:v>16434.4849663789</c:v>
                </c:pt>
                <c:pt idx="317">
                  <c:v>16434.4849663789</c:v>
                </c:pt>
                <c:pt idx="318">
                  <c:v>16434.4849663789</c:v>
                </c:pt>
                <c:pt idx="319">
                  <c:v>16434.4849663789</c:v>
                </c:pt>
                <c:pt idx="320">
                  <c:v>16434.4849663789</c:v>
                </c:pt>
                <c:pt idx="321">
                  <c:v>16434.4849663789</c:v>
                </c:pt>
                <c:pt idx="322">
                  <c:v>16434.4849663789</c:v>
                </c:pt>
                <c:pt idx="323">
                  <c:v>16434.4849663789</c:v>
                </c:pt>
                <c:pt idx="324">
                  <c:v>16434.4849663789</c:v>
                </c:pt>
                <c:pt idx="325">
                  <c:v>16434.4849663789</c:v>
                </c:pt>
                <c:pt idx="326">
                  <c:v>16434.4849663789</c:v>
                </c:pt>
                <c:pt idx="327">
                  <c:v>16434.4849663789</c:v>
                </c:pt>
                <c:pt idx="328">
                  <c:v>16434.4849663789</c:v>
                </c:pt>
                <c:pt idx="329">
                  <c:v>16434.4849663789</c:v>
                </c:pt>
                <c:pt idx="330">
                  <c:v>16434.4849663789</c:v>
                </c:pt>
                <c:pt idx="331">
                  <c:v>16434.4849663789</c:v>
                </c:pt>
                <c:pt idx="332">
                  <c:v>16434.4849663789</c:v>
                </c:pt>
                <c:pt idx="333">
                  <c:v>16434.4849663789</c:v>
                </c:pt>
                <c:pt idx="334">
                  <c:v>16434.4849663789</c:v>
                </c:pt>
                <c:pt idx="335">
                  <c:v>16434.4849663789</c:v>
                </c:pt>
                <c:pt idx="336">
                  <c:v>16434.4849663789</c:v>
                </c:pt>
                <c:pt idx="337">
                  <c:v>16434.4849663789</c:v>
                </c:pt>
                <c:pt idx="338">
                  <c:v>16434.4849663789</c:v>
                </c:pt>
                <c:pt idx="339">
                  <c:v>16434.4849663789</c:v>
                </c:pt>
                <c:pt idx="340">
                  <c:v>16434.4849663789</c:v>
                </c:pt>
                <c:pt idx="341">
                  <c:v>16434.4849663789</c:v>
                </c:pt>
                <c:pt idx="342">
                  <c:v>16434.4849663789</c:v>
                </c:pt>
                <c:pt idx="343">
                  <c:v>16434.4849663789</c:v>
                </c:pt>
                <c:pt idx="344">
                  <c:v>16434.4849663789</c:v>
                </c:pt>
                <c:pt idx="345">
                  <c:v>16434.4849663789</c:v>
                </c:pt>
                <c:pt idx="346">
                  <c:v>16434.4849663789</c:v>
                </c:pt>
                <c:pt idx="347">
                  <c:v>16434.4849663789</c:v>
                </c:pt>
                <c:pt idx="348">
                  <c:v>16434.4849663789</c:v>
                </c:pt>
                <c:pt idx="349">
                  <c:v>16434.4849663789</c:v>
                </c:pt>
                <c:pt idx="350">
                  <c:v>16434.4849663789</c:v>
                </c:pt>
                <c:pt idx="351">
                  <c:v>16434.4849663789</c:v>
                </c:pt>
                <c:pt idx="352">
                  <c:v>16434.4849663789</c:v>
                </c:pt>
                <c:pt idx="353">
                  <c:v>16434.4849663789</c:v>
                </c:pt>
                <c:pt idx="354">
                  <c:v>16434.4849663789</c:v>
                </c:pt>
                <c:pt idx="355">
                  <c:v>16434.4849663789</c:v>
                </c:pt>
                <c:pt idx="356">
                  <c:v>16434.4849663789</c:v>
                </c:pt>
                <c:pt idx="357">
                  <c:v>16434.4849663789</c:v>
                </c:pt>
                <c:pt idx="358">
                  <c:v>16434.4849663789</c:v>
                </c:pt>
                <c:pt idx="359">
                  <c:v>16434.4849663789</c:v>
                </c:pt>
                <c:pt idx="360">
                  <c:v>16434.4849663789</c:v>
                </c:pt>
                <c:pt idx="361">
                  <c:v>16434.4849663789</c:v>
                </c:pt>
                <c:pt idx="362">
                  <c:v>16434.4849663789</c:v>
                </c:pt>
                <c:pt idx="363">
                  <c:v>16434.4849663789</c:v>
                </c:pt>
                <c:pt idx="364">
                  <c:v>16434.4849663789</c:v>
                </c:pt>
                <c:pt idx="365">
                  <c:v>16434.4849663789</c:v>
                </c:pt>
                <c:pt idx="366">
                  <c:v>16434.4849663789</c:v>
                </c:pt>
                <c:pt idx="367">
                  <c:v>16434.4849663789</c:v>
                </c:pt>
                <c:pt idx="368">
                  <c:v>16434.4849663789</c:v>
                </c:pt>
                <c:pt idx="369">
                  <c:v>16434.4849663789</c:v>
                </c:pt>
                <c:pt idx="370">
                  <c:v>16434.4849663789</c:v>
                </c:pt>
                <c:pt idx="371">
                  <c:v>16434.4849663789</c:v>
                </c:pt>
                <c:pt idx="372">
                  <c:v>16434.4849663789</c:v>
                </c:pt>
                <c:pt idx="373">
                  <c:v>16434.4849663789</c:v>
                </c:pt>
                <c:pt idx="374">
                  <c:v>16434.4849663789</c:v>
                </c:pt>
                <c:pt idx="375">
                  <c:v>16434.4849663789</c:v>
                </c:pt>
                <c:pt idx="376">
                  <c:v>16434.4849663789</c:v>
                </c:pt>
                <c:pt idx="377">
                  <c:v>16434.4849663789</c:v>
                </c:pt>
                <c:pt idx="378">
                  <c:v>16434.4849663789</c:v>
                </c:pt>
                <c:pt idx="379">
                  <c:v>16434.4849663789</c:v>
                </c:pt>
                <c:pt idx="380">
                  <c:v>16434.4849663789</c:v>
                </c:pt>
                <c:pt idx="381">
                  <c:v>16434.4849663789</c:v>
                </c:pt>
                <c:pt idx="382">
                  <c:v>16434.4849663789</c:v>
                </c:pt>
                <c:pt idx="383">
                  <c:v>16434.4849663789</c:v>
                </c:pt>
                <c:pt idx="384">
                  <c:v>16434.4849663789</c:v>
                </c:pt>
                <c:pt idx="385">
                  <c:v>16434.4849663789</c:v>
                </c:pt>
                <c:pt idx="386">
                  <c:v>16434.4849663789</c:v>
                </c:pt>
                <c:pt idx="387">
                  <c:v>16434.4849663789</c:v>
                </c:pt>
                <c:pt idx="388">
                  <c:v>16434.4849663789</c:v>
                </c:pt>
                <c:pt idx="389">
                  <c:v>16434.4849663789</c:v>
                </c:pt>
                <c:pt idx="390">
                  <c:v>16434.4849663789</c:v>
                </c:pt>
                <c:pt idx="391">
                  <c:v>16434.4849663789</c:v>
                </c:pt>
                <c:pt idx="392">
                  <c:v>16434.4849663789</c:v>
                </c:pt>
                <c:pt idx="393">
                  <c:v>16434.4849663789</c:v>
                </c:pt>
                <c:pt idx="394">
                  <c:v>16434.4849663789</c:v>
                </c:pt>
                <c:pt idx="395">
                  <c:v>16434.4849663789</c:v>
                </c:pt>
                <c:pt idx="396">
                  <c:v>16434.4849663789</c:v>
                </c:pt>
                <c:pt idx="397">
                  <c:v>16434.4849663789</c:v>
                </c:pt>
                <c:pt idx="398">
                  <c:v>16434.4849663789</c:v>
                </c:pt>
                <c:pt idx="399">
                  <c:v>16434.4849663789</c:v>
                </c:pt>
                <c:pt idx="400">
                  <c:v>16434.4849663789</c:v>
                </c:pt>
                <c:pt idx="401">
                  <c:v>16434.4849663789</c:v>
                </c:pt>
                <c:pt idx="402">
                  <c:v>16434.4849663789</c:v>
                </c:pt>
                <c:pt idx="403">
                  <c:v>16434.4849663789</c:v>
                </c:pt>
                <c:pt idx="404">
                  <c:v>16434.4849663789</c:v>
                </c:pt>
                <c:pt idx="405">
                  <c:v>16434.4849663789</c:v>
                </c:pt>
                <c:pt idx="406">
                  <c:v>16434.4849663789</c:v>
                </c:pt>
                <c:pt idx="407">
                  <c:v>16434.4849663789</c:v>
                </c:pt>
                <c:pt idx="408">
                  <c:v>16434.4849663789</c:v>
                </c:pt>
                <c:pt idx="409">
                  <c:v>16434.4849663789</c:v>
                </c:pt>
                <c:pt idx="410">
                  <c:v>16434.4849663789</c:v>
                </c:pt>
                <c:pt idx="411">
                  <c:v>16434.4849663789</c:v>
                </c:pt>
                <c:pt idx="412">
                  <c:v>16434.4849663789</c:v>
                </c:pt>
                <c:pt idx="413">
                  <c:v>16434.4849663789</c:v>
                </c:pt>
                <c:pt idx="414">
                  <c:v>16434.4849663789</c:v>
                </c:pt>
                <c:pt idx="415">
                  <c:v>16434.4849663789</c:v>
                </c:pt>
                <c:pt idx="416">
                  <c:v>16434.4849663789</c:v>
                </c:pt>
                <c:pt idx="417">
                  <c:v>16434.4849663789</c:v>
                </c:pt>
                <c:pt idx="418">
                  <c:v>16434.4849663789</c:v>
                </c:pt>
                <c:pt idx="419">
                  <c:v>16434.4849663789</c:v>
                </c:pt>
                <c:pt idx="420">
                  <c:v>16434.4849663789</c:v>
                </c:pt>
                <c:pt idx="421">
                  <c:v>16434.4849663789</c:v>
                </c:pt>
                <c:pt idx="422">
                  <c:v>16434.4849663789</c:v>
                </c:pt>
                <c:pt idx="423">
                  <c:v>16434.4849663789</c:v>
                </c:pt>
                <c:pt idx="424">
                  <c:v>16434.4849663789</c:v>
                </c:pt>
                <c:pt idx="425">
                  <c:v>16434.4849663789</c:v>
                </c:pt>
                <c:pt idx="426">
                  <c:v>16434.4849663789</c:v>
                </c:pt>
                <c:pt idx="427">
                  <c:v>16434.4849663789</c:v>
                </c:pt>
                <c:pt idx="428">
                  <c:v>16434.4849663789</c:v>
                </c:pt>
                <c:pt idx="429">
                  <c:v>16434.4849663789</c:v>
                </c:pt>
                <c:pt idx="430">
                  <c:v>16434.4849663789</c:v>
                </c:pt>
                <c:pt idx="431">
                  <c:v>16434.4849663789</c:v>
                </c:pt>
                <c:pt idx="432">
                  <c:v>16434.4849663789</c:v>
                </c:pt>
                <c:pt idx="433">
                  <c:v>16434.4849663789</c:v>
                </c:pt>
                <c:pt idx="434">
                  <c:v>16434.4849663789</c:v>
                </c:pt>
                <c:pt idx="435">
                  <c:v>16434.4849663789</c:v>
                </c:pt>
                <c:pt idx="436">
                  <c:v>16434.4849663789</c:v>
                </c:pt>
                <c:pt idx="437">
                  <c:v>16434.4849663789</c:v>
                </c:pt>
                <c:pt idx="438">
                  <c:v>16434.4849663789</c:v>
                </c:pt>
                <c:pt idx="439">
                  <c:v>16434.4849663789</c:v>
                </c:pt>
                <c:pt idx="440">
                  <c:v>16434.4849663789</c:v>
                </c:pt>
                <c:pt idx="441">
                  <c:v>16434.4849663789</c:v>
                </c:pt>
                <c:pt idx="442">
                  <c:v>16434.4849663789</c:v>
                </c:pt>
                <c:pt idx="443">
                  <c:v>16434.4849663789</c:v>
                </c:pt>
                <c:pt idx="444">
                  <c:v>16434.4849663789</c:v>
                </c:pt>
                <c:pt idx="445">
                  <c:v>16434.4849663789</c:v>
                </c:pt>
                <c:pt idx="446">
                  <c:v>16434.4849663789</c:v>
                </c:pt>
                <c:pt idx="447">
                  <c:v>16434.4849663789</c:v>
                </c:pt>
                <c:pt idx="448">
                  <c:v>16434.4849663789</c:v>
                </c:pt>
                <c:pt idx="449">
                  <c:v>16434.4849663789</c:v>
                </c:pt>
                <c:pt idx="450">
                  <c:v>16434.4849663789</c:v>
                </c:pt>
                <c:pt idx="451">
                  <c:v>16434.4849663789</c:v>
                </c:pt>
                <c:pt idx="452">
                  <c:v>16434.4849663789</c:v>
                </c:pt>
                <c:pt idx="453">
                  <c:v>16434.4849663789</c:v>
                </c:pt>
                <c:pt idx="454">
                  <c:v>16434.4849663789</c:v>
                </c:pt>
                <c:pt idx="455">
                  <c:v>16434.4849663789</c:v>
                </c:pt>
                <c:pt idx="456">
                  <c:v>16434.4849663789</c:v>
                </c:pt>
                <c:pt idx="457">
                  <c:v>16434.4849663789</c:v>
                </c:pt>
                <c:pt idx="458">
                  <c:v>16434.4849663789</c:v>
                </c:pt>
                <c:pt idx="459">
                  <c:v>16434.4849663789</c:v>
                </c:pt>
                <c:pt idx="460">
                  <c:v>16434.4849663789</c:v>
                </c:pt>
                <c:pt idx="461">
                  <c:v>16434.4849663789</c:v>
                </c:pt>
                <c:pt idx="462">
                  <c:v>16434.4849663789</c:v>
                </c:pt>
                <c:pt idx="463">
                  <c:v>16434.4849663789</c:v>
                </c:pt>
                <c:pt idx="464">
                  <c:v>16434.4849663789</c:v>
                </c:pt>
                <c:pt idx="465">
                  <c:v>16434.4849663789</c:v>
                </c:pt>
                <c:pt idx="466">
                  <c:v>16434.4849663789</c:v>
                </c:pt>
                <c:pt idx="467">
                  <c:v>16434.4849663789</c:v>
                </c:pt>
                <c:pt idx="468">
                  <c:v>16434.4849663789</c:v>
                </c:pt>
                <c:pt idx="469">
                  <c:v>16434.4849663789</c:v>
                </c:pt>
                <c:pt idx="470">
                  <c:v>16434.4849663789</c:v>
                </c:pt>
                <c:pt idx="471">
                  <c:v>16434.4849663789</c:v>
                </c:pt>
                <c:pt idx="472">
                  <c:v>16434.4849663789</c:v>
                </c:pt>
                <c:pt idx="473">
                  <c:v>16434.4849663789</c:v>
                </c:pt>
                <c:pt idx="474">
                  <c:v>16434.4849663789</c:v>
                </c:pt>
                <c:pt idx="475">
                  <c:v>16434.4849663789</c:v>
                </c:pt>
                <c:pt idx="476">
                  <c:v>16434.4849663789</c:v>
                </c:pt>
                <c:pt idx="477">
                  <c:v>16434.4849663789</c:v>
                </c:pt>
                <c:pt idx="478">
                  <c:v>16434.4849663789</c:v>
                </c:pt>
                <c:pt idx="479">
                  <c:v>16434.4849663789</c:v>
                </c:pt>
                <c:pt idx="480">
                  <c:v>16434.4849663789</c:v>
                </c:pt>
                <c:pt idx="481">
                  <c:v>16434.4849663789</c:v>
                </c:pt>
                <c:pt idx="482">
                  <c:v>16434.4849663789</c:v>
                </c:pt>
                <c:pt idx="483">
                  <c:v>16434.4849663789</c:v>
                </c:pt>
                <c:pt idx="484">
                  <c:v>16434.4849663789</c:v>
                </c:pt>
                <c:pt idx="485">
                  <c:v>16434.4849663789</c:v>
                </c:pt>
                <c:pt idx="486">
                  <c:v>16434.4849663789</c:v>
                </c:pt>
                <c:pt idx="487">
                  <c:v>16434.4849663789</c:v>
                </c:pt>
                <c:pt idx="488">
                  <c:v>16434.4849663789</c:v>
                </c:pt>
                <c:pt idx="489">
                  <c:v>16434.4849663789</c:v>
                </c:pt>
                <c:pt idx="490">
                  <c:v>16434.4849663789</c:v>
                </c:pt>
                <c:pt idx="491">
                  <c:v>16434.4849663789</c:v>
                </c:pt>
                <c:pt idx="492">
                  <c:v>16434.4849663789</c:v>
                </c:pt>
                <c:pt idx="493">
                  <c:v>16434.4849663789</c:v>
                </c:pt>
                <c:pt idx="494">
                  <c:v>16434.4849663789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Trans!$C$2:$C$496</c:f>
              <c:numCache>
                <c:formatCode>General</c:formatCode>
                <c:ptCount val="495"/>
                <c:pt idx="0">
                  <c:v>21932.2493562803</c:v>
                </c:pt>
                <c:pt idx="1">
                  <c:v>21932.2493562803</c:v>
                </c:pt>
                <c:pt idx="2">
                  <c:v>21932.2493562803</c:v>
                </c:pt>
                <c:pt idx="3">
                  <c:v>21932.2493562803</c:v>
                </c:pt>
                <c:pt idx="4">
                  <c:v>21932.2493562803</c:v>
                </c:pt>
                <c:pt idx="5">
                  <c:v>21932.2493562803</c:v>
                </c:pt>
                <c:pt idx="6">
                  <c:v>21932.2493562803</c:v>
                </c:pt>
                <c:pt idx="7">
                  <c:v>21932.2493562803</c:v>
                </c:pt>
                <c:pt idx="8">
                  <c:v>21932.2493562803</c:v>
                </c:pt>
                <c:pt idx="9">
                  <c:v>21932.2493562803</c:v>
                </c:pt>
                <c:pt idx="10">
                  <c:v>21932.2493562803</c:v>
                </c:pt>
                <c:pt idx="11">
                  <c:v>21932.2493562803</c:v>
                </c:pt>
                <c:pt idx="12">
                  <c:v>21932.2493562803</c:v>
                </c:pt>
                <c:pt idx="13">
                  <c:v>21932.2493562803</c:v>
                </c:pt>
                <c:pt idx="14">
                  <c:v>21932.2493562803</c:v>
                </c:pt>
                <c:pt idx="15">
                  <c:v>21932.2493562803</c:v>
                </c:pt>
                <c:pt idx="16">
                  <c:v>21932.2493562803</c:v>
                </c:pt>
                <c:pt idx="17">
                  <c:v>21932.2493562803</c:v>
                </c:pt>
                <c:pt idx="18">
                  <c:v>21932.2493562803</c:v>
                </c:pt>
                <c:pt idx="19">
                  <c:v>21932.2493562803</c:v>
                </c:pt>
                <c:pt idx="20">
                  <c:v>21932.2493562803</c:v>
                </c:pt>
                <c:pt idx="21">
                  <c:v>21932.2493562803</c:v>
                </c:pt>
                <c:pt idx="22">
                  <c:v>21932.2493562803</c:v>
                </c:pt>
                <c:pt idx="23">
                  <c:v>21932.2493562803</c:v>
                </c:pt>
                <c:pt idx="24">
                  <c:v>21932.2493562803</c:v>
                </c:pt>
                <c:pt idx="25">
                  <c:v>21932.2493562803</c:v>
                </c:pt>
                <c:pt idx="26">
                  <c:v>21932.2493562803</c:v>
                </c:pt>
                <c:pt idx="27">
                  <c:v>21932.2493562803</c:v>
                </c:pt>
                <c:pt idx="28">
                  <c:v>21932.2493562803</c:v>
                </c:pt>
                <c:pt idx="29">
                  <c:v>21932.2493562803</c:v>
                </c:pt>
                <c:pt idx="30">
                  <c:v>21932.2493562803</c:v>
                </c:pt>
                <c:pt idx="31">
                  <c:v>21932.2493562803</c:v>
                </c:pt>
                <c:pt idx="32">
                  <c:v>21932.2493562803</c:v>
                </c:pt>
                <c:pt idx="33">
                  <c:v>21932.2493562803</c:v>
                </c:pt>
                <c:pt idx="34">
                  <c:v>21932.2493562803</c:v>
                </c:pt>
                <c:pt idx="35">
                  <c:v>21932.2493562803</c:v>
                </c:pt>
                <c:pt idx="36">
                  <c:v>21932.2493562803</c:v>
                </c:pt>
                <c:pt idx="37">
                  <c:v>21932.2493562803</c:v>
                </c:pt>
                <c:pt idx="38">
                  <c:v>21932.2493562803</c:v>
                </c:pt>
                <c:pt idx="39">
                  <c:v>21932.2493562803</c:v>
                </c:pt>
                <c:pt idx="40">
                  <c:v>21932.2493562803</c:v>
                </c:pt>
                <c:pt idx="41">
                  <c:v>21932.2493562803</c:v>
                </c:pt>
                <c:pt idx="42">
                  <c:v>21932.2493562803</c:v>
                </c:pt>
                <c:pt idx="43">
                  <c:v>21932.2493562803</c:v>
                </c:pt>
                <c:pt idx="44">
                  <c:v>21932.2493562803</c:v>
                </c:pt>
                <c:pt idx="45">
                  <c:v>21932.2493562803</c:v>
                </c:pt>
                <c:pt idx="46">
                  <c:v>21932.2493562803</c:v>
                </c:pt>
                <c:pt idx="47">
                  <c:v>21932.2493562803</c:v>
                </c:pt>
                <c:pt idx="48">
                  <c:v>21932.2493562803</c:v>
                </c:pt>
                <c:pt idx="49">
                  <c:v>21932.2493562803</c:v>
                </c:pt>
                <c:pt idx="50">
                  <c:v>21932.2493562803</c:v>
                </c:pt>
                <c:pt idx="51">
                  <c:v>21932.2493562803</c:v>
                </c:pt>
                <c:pt idx="52">
                  <c:v>21932.2493562803</c:v>
                </c:pt>
                <c:pt idx="53">
                  <c:v>21932.2493562803</c:v>
                </c:pt>
                <c:pt idx="54">
                  <c:v>21932.2493562803</c:v>
                </c:pt>
                <c:pt idx="55">
                  <c:v>21932.2493562803</c:v>
                </c:pt>
                <c:pt idx="56">
                  <c:v>21932.2493562803</c:v>
                </c:pt>
                <c:pt idx="57">
                  <c:v>21932.2493562803</c:v>
                </c:pt>
                <c:pt idx="58">
                  <c:v>21932.2493562803</c:v>
                </c:pt>
                <c:pt idx="59">
                  <c:v>21932.2493562803</c:v>
                </c:pt>
                <c:pt idx="60">
                  <c:v>21932.2493562803</c:v>
                </c:pt>
                <c:pt idx="61">
                  <c:v>21932.2493562803</c:v>
                </c:pt>
                <c:pt idx="62">
                  <c:v>21932.2493562803</c:v>
                </c:pt>
                <c:pt idx="63">
                  <c:v>21932.2493562803</c:v>
                </c:pt>
                <c:pt idx="64">
                  <c:v>21932.2493562803</c:v>
                </c:pt>
                <c:pt idx="65">
                  <c:v>21932.2493562803</c:v>
                </c:pt>
                <c:pt idx="66">
                  <c:v>21932.2493562803</c:v>
                </c:pt>
                <c:pt idx="67">
                  <c:v>21932.2493562803</c:v>
                </c:pt>
                <c:pt idx="68">
                  <c:v>21932.2493562803</c:v>
                </c:pt>
                <c:pt idx="69">
                  <c:v>21932.2493562803</c:v>
                </c:pt>
                <c:pt idx="70">
                  <c:v>21932.2493562803</c:v>
                </c:pt>
                <c:pt idx="71">
                  <c:v>21932.2493562803</c:v>
                </c:pt>
                <c:pt idx="72">
                  <c:v>21932.2493562803</c:v>
                </c:pt>
                <c:pt idx="73">
                  <c:v>21932.2493562803</c:v>
                </c:pt>
                <c:pt idx="74">
                  <c:v>21932.2493562803</c:v>
                </c:pt>
                <c:pt idx="75">
                  <c:v>21932.2493562803</c:v>
                </c:pt>
                <c:pt idx="76">
                  <c:v>21932.2493562803</c:v>
                </c:pt>
                <c:pt idx="77">
                  <c:v>21932.2493562803</c:v>
                </c:pt>
                <c:pt idx="78">
                  <c:v>21932.2493562803</c:v>
                </c:pt>
                <c:pt idx="79">
                  <c:v>21932.2493562803</c:v>
                </c:pt>
                <c:pt idx="80">
                  <c:v>21932.2493562803</c:v>
                </c:pt>
                <c:pt idx="81">
                  <c:v>21932.2493562803</c:v>
                </c:pt>
                <c:pt idx="82">
                  <c:v>21932.2493562803</c:v>
                </c:pt>
                <c:pt idx="83">
                  <c:v>21932.2493562803</c:v>
                </c:pt>
                <c:pt idx="84">
                  <c:v>21932.2493562803</c:v>
                </c:pt>
                <c:pt idx="85">
                  <c:v>21932.2493562803</c:v>
                </c:pt>
                <c:pt idx="86">
                  <c:v>21932.2493562803</c:v>
                </c:pt>
                <c:pt idx="87">
                  <c:v>21932.2493562803</c:v>
                </c:pt>
                <c:pt idx="88">
                  <c:v>21932.2493562803</c:v>
                </c:pt>
                <c:pt idx="89">
                  <c:v>21932.2493562803</c:v>
                </c:pt>
                <c:pt idx="90">
                  <c:v>21932.2493562803</c:v>
                </c:pt>
                <c:pt idx="91">
                  <c:v>21932.2493562803</c:v>
                </c:pt>
                <c:pt idx="92">
                  <c:v>21932.2493562803</c:v>
                </c:pt>
                <c:pt idx="93">
                  <c:v>21932.2493562803</c:v>
                </c:pt>
                <c:pt idx="94">
                  <c:v>21932.2493562803</c:v>
                </c:pt>
                <c:pt idx="95">
                  <c:v>21932.2493562803</c:v>
                </c:pt>
                <c:pt idx="96">
                  <c:v>21932.2493562803</c:v>
                </c:pt>
                <c:pt idx="97">
                  <c:v>21932.2493562803</c:v>
                </c:pt>
                <c:pt idx="98">
                  <c:v>21932.2493562803</c:v>
                </c:pt>
                <c:pt idx="99">
                  <c:v>21932.2493562803</c:v>
                </c:pt>
                <c:pt idx="100">
                  <c:v>21932.2493562803</c:v>
                </c:pt>
                <c:pt idx="101">
                  <c:v>21932.2493562803</c:v>
                </c:pt>
                <c:pt idx="102">
                  <c:v>21932.2493562803</c:v>
                </c:pt>
                <c:pt idx="103">
                  <c:v>21932.2493562803</c:v>
                </c:pt>
                <c:pt idx="104">
                  <c:v>21932.2493562803</c:v>
                </c:pt>
                <c:pt idx="105">
                  <c:v>21932.2493562803</c:v>
                </c:pt>
                <c:pt idx="106">
                  <c:v>21932.2493562803</c:v>
                </c:pt>
                <c:pt idx="107">
                  <c:v>21932.2493562803</c:v>
                </c:pt>
                <c:pt idx="108">
                  <c:v>21932.2493562803</c:v>
                </c:pt>
                <c:pt idx="109">
                  <c:v>21932.2493562803</c:v>
                </c:pt>
                <c:pt idx="110">
                  <c:v>21932.2493562803</c:v>
                </c:pt>
                <c:pt idx="111">
                  <c:v>21932.2493562803</c:v>
                </c:pt>
                <c:pt idx="112">
                  <c:v>21932.2493562803</c:v>
                </c:pt>
                <c:pt idx="113">
                  <c:v>21932.2493562803</c:v>
                </c:pt>
                <c:pt idx="114">
                  <c:v>21932.2493562803</c:v>
                </c:pt>
                <c:pt idx="115">
                  <c:v>21932.2493562803</c:v>
                </c:pt>
                <c:pt idx="116">
                  <c:v>21932.2493562803</c:v>
                </c:pt>
                <c:pt idx="117">
                  <c:v>21932.2493562803</c:v>
                </c:pt>
                <c:pt idx="118">
                  <c:v>21932.2493562803</c:v>
                </c:pt>
                <c:pt idx="119">
                  <c:v>21932.2493562803</c:v>
                </c:pt>
                <c:pt idx="120">
                  <c:v>21932.2493562803</c:v>
                </c:pt>
                <c:pt idx="121">
                  <c:v>21932.2493562803</c:v>
                </c:pt>
                <c:pt idx="122">
                  <c:v>21932.2493562803</c:v>
                </c:pt>
                <c:pt idx="123">
                  <c:v>21932.2493562803</c:v>
                </c:pt>
                <c:pt idx="124">
                  <c:v>21932.2493562803</c:v>
                </c:pt>
                <c:pt idx="125">
                  <c:v>21932.2493562803</c:v>
                </c:pt>
                <c:pt idx="126">
                  <c:v>21932.2493562803</c:v>
                </c:pt>
                <c:pt idx="127">
                  <c:v>21932.2493562803</c:v>
                </c:pt>
                <c:pt idx="128">
                  <c:v>21932.2493562803</c:v>
                </c:pt>
                <c:pt idx="129">
                  <c:v>21932.2493562803</c:v>
                </c:pt>
                <c:pt idx="130">
                  <c:v>21932.2493562803</c:v>
                </c:pt>
                <c:pt idx="131">
                  <c:v>21932.2493562803</c:v>
                </c:pt>
                <c:pt idx="132">
                  <c:v>21932.2493562803</c:v>
                </c:pt>
                <c:pt idx="133">
                  <c:v>21932.2493562803</c:v>
                </c:pt>
                <c:pt idx="134">
                  <c:v>21932.2493562803</c:v>
                </c:pt>
                <c:pt idx="135">
                  <c:v>21932.2493562803</c:v>
                </c:pt>
                <c:pt idx="136">
                  <c:v>21932.2493562803</c:v>
                </c:pt>
                <c:pt idx="137">
                  <c:v>21932.2493562803</c:v>
                </c:pt>
                <c:pt idx="138">
                  <c:v>21932.2493562803</c:v>
                </c:pt>
                <c:pt idx="139">
                  <c:v>21932.2493562803</c:v>
                </c:pt>
                <c:pt idx="140">
                  <c:v>21932.2493562803</c:v>
                </c:pt>
                <c:pt idx="141">
                  <c:v>21932.2493562803</c:v>
                </c:pt>
                <c:pt idx="142">
                  <c:v>21932.2493562803</c:v>
                </c:pt>
                <c:pt idx="143">
                  <c:v>21932.2493562803</c:v>
                </c:pt>
                <c:pt idx="144">
                  <c:v>21932.2493562803</c:v>
                </c:pt>
                <c:pt idx="145">
                  <c:v>21932.2493562803</c:v>
                </c:pt>
                <c:pt idx="146">
                  <c:v>21932.2493562803</c:v>
                </c:pt>
                <c:pt idx="147">
                  <c:v>21932.2493562803</c:v>
                </c:pt>
                <c:pt idx="148">
                  <c:v>21932.2493562803</c:v>
                </c:pt>
                <c:pt idx="149">
                  <c:v>21932.2493562803</c:v>
                </c:pt>
                <c:pt idx="150">
                  <c:v>21932.2493562803</c:v>
                </c:pt>
                <c:pt idx="151">
                  <c:v>21932.2493562803</c:v>
                </c:pt>
                <c:pt idx="152">
                  <c:v>21932.2493562803</c:v>
                </c:pt>
                <c:pt idx="153">
                  <c:v>21932.2493562803</c:v>
                </c:pt>
                <c:pt idx="154">
                  <c:v>21932.2493562803</c:v>
                </c:pt>
                <c:pt idx="155">
                  <c:v>21932.2493562803</c:v>
                </c:pt>
                <c:pt idx="156">
                  <c:v>21932.2493562803</c:v>
                </c:pt>
                <c:pt idx="157">
                  <c:v>21932.2493562803</c:v>
                </c:pt>
                <c:pt idx="158">
                  <c:v>21932.2493562803</c:v>
                </c:pt>
                <c:pt idx="159">
                  <c:v>21932.2493562803</c:v>
                </c:pt>
                <c:pt idx="160">
                  <c:v>21932.2493562803</c:v>
                </c:pt>
                <c:pt idx="161">
                  <c:v>21932.2493562803</c:v>
                </c:pt>
                <c:pt idx="162">
                  <c:v>21932.2493562803</c:v>
                </c:pt>
                <c:pt idx="163">
                  <c:v>21932.2493562803</c:v>
                </c:pt>
                <c:pt idx="164">
                  <c:v>21932.2493562803</c:v>
                </c:pt>
                <c:pt idx="165">
                  <c:v>21932.2493562803</c:v>
                </c:pt>
                <c:pt idx="166">
                  <c:v>21932.2493562803</c:v>
                </c:pt>
                <c:pt idx="167">
                  <c:v>21932.2493562803</c:v>
                </c:pt>
                <c:pt idx="168">
                  <c:v>21932.2493562803</c:v>
                </c:pt>
                <c:pt idx="169">
                  <c:v>21932.2493562803</c:v>
                </c:pt>
                <c:pt idx="170">
                  <c:v>21932.2493562803</c:v>
                </c:pt>
                <c:pt idx="171">
                  <c:v>21932.2493562803</c:v>
                </c:pt>
                <c:pt idx="172">
                  <c:v>21932.2493562803</c:v>
                </c:pt>
                <c:pt idx="173">
                  <c:v>21932.2493562803</c:v>
                </c:pt>
                <c:pt idx="174">
                  <c:v>21932.2493562803</c:v>
                </c:pt>
                <c:pt idx="175">
                  <c:v>21932.2493562803</c:v>
                </c:pt>
                <c:pt idx="176">
                  <c:v>21932.2493562803</c:v>
                </c:pt>
                <c:pt idx="177">
                  <c:v>21932.2493562803</c:v>
                </c:pt>
                <c:pt idx="178">
                  <c:v>21932.2493562803</c:v>
                </c:pt>
                <c:pt idx="179">
                  <c:v>21932.2493562803</c:v>
                </c:pt>
                <c:pt idx="180">
                  <c:v>21932.2493562803</c:v>
                </c:pt>
                <c:pt idx="181">
                  <c:v>21932.2493562803</c:v>
                </c:pt>
                <c:pt idx="182">
                  <c:v>21932.2493562803</c:v>
                </c:pt>
                <c:pt idx="183">
                  <c:v>21932.2493562803</c:v>
                </c:pt>
                <c:pt idx="184">
                  <c:v>21932.2493562803</c:v>
                </c:pt>
                <c:pt idx="185">
                  <c:v>21932.2493562803</c:v>
                </c:pt>
                <c:pt idx="186">
                  <c:v>21932.2493562803</c:v>
                </c:pt>
                <c:pt idx="187">
                  <c:v>21932.2493562803</c:v>
                </c:pt>
                <c:pt idx="188">
                  <c:v>21932.2493562803</c:v>
                </c:pt>
                <c:pt idx="189">
                  <c:v>21932.2493562803</c:v>
                </c:pt>
                <c:pt idx="190">
                  <c:v>21932.2493562803</c:v>
                </c:pt>
                <c:pt idx="191">
                  <c:v>21932.2493562803</c:v>
                </c:pt>
                <c:pt idx="192">
                  <c:v>21932.2493562803</c:v>
                </c:pt>
                <c:pt idx="193">
                  <c:v>21932.2493562803</c:v>
                </c:pt>
                <c:pt idx="194">
                  <c:v>21932.2493562803</c:v>
                </c:pt>
                <c:pt idx="195">
                  <c:v>21932.2493562803</c:v>
                </c:pt>
                <c:pt idx="196">
                  <c:v>21932.2493562803</c:v>
                </c:pt>
                <c:pt idx="197">
                  <c:v>21932.2493562803</c:v>
                </c:pt>
                <c:pt idx="198">
                  <c:v>21932.2493562803</c:v>
                </c:pt>
                <c:pt idx="199">
                  <c:v>21932.2493562803</c:v>
                </c:pt>
                <c:pt idx="200">
                  <c:v>21932.2493562803</c:v>
                </c:pt>
                <c:pt idx="201">
                  <c:v>21932.2493562803</c:v>
                </c:pt>
                <c:pt idx="202">
                  <c:v>21932.2493562803</c:v>
                </c:pt>
                <c:pt idx="203">
                  <c:v>21932.2493562803</c:v>
                </c:pt>
                <c:pt idx="204">
                  <c:v>21932.2493562803</c:v>
                </c:pt>
                <c:pt idx="205">
                  <c:v>21932.2493562803</c:v>
                </c:pt>
                <c:pt idx="206">
                  <c:v>21932.2493562803</c:v>
                </c:pt>
                <c:pt idx="207">
                  <c:v>21932.2493562803</c:v>
                </c:pt>
                <c:pt idx="208">
                  <c:v>21932.2493562803</c:v>
                </c:pt>
                <c:pt idx="209">
                  <c:v>21932.2493562803</c:v>
                </c:pt>
                <c:pt idx="210">
                  <c:v>21932.2493562803</c:v>
                </c:pt>
                <c:pt idx="211">
                  <c:v>21932.2493562803</c:v>
                </c:pt>
                <c:pt idx="212">
                  <c:v>21932.2493562803</c:v>
                </c:pt>
                <c:pt idx="213">
                  <c:v>21932.2493562803</c:v>
                </c:pt>
                <c:pt idx="214">
                  <c:v>21932.2493562803</c:v>
                </c:pt>
                <c:pt idx="215">
                  <c:v>21932.2493562803</c:v>
                </c:pt>
                <c:pt idx="216">
                  <c:v>21932.2493562803</c:v>
                </c:pt>
                <c:pt idx="217">
                  <c:v>21932.2493562803</c:v>
                </c:pt>
                <c:pt idx="218">
                  <c:v>21932.2493562803</c:v>
                </c:pt>
                <c:pt idx="219">
                  <c:v>21932.2493562803</c:v>
                </c:pt>
                <c:pt idx="220">
                  <c:v>21932.2493562803</c:v>
                </c:pt>
                <c:pt idx="221">
                  <c:v>21932.2493562803</c:v>
                </c:pt>
                <c:pt idx="222">
                  <c:v>21932.2493562803</c:v>
                </c:pt>
                <c:pt idx="223">
                  <c:v>21932.2493562803</c:v>
                </c:pt>
                <c:pt idx="224">
                  <c:v>21932.2493562803</c:v>
                </c:pt>
                <c:pt idx="225">
                  <c:v>21932.2493562803</c:v>
                </c:pt>
                <c:pt idx="226">
                  <c:v>21932.2493562803</c:v>
                </c:pt>
                <c:pt idx="227">
                  <c:v>21932.2493562803</c:v>
                </c:pt>
                <c:pt idx="228">
                  <c:v>21932.2493562803</c:v>
                </c:pt>
                <c:pt idx="229">
                  <c:v>21932.2493562803</c:v>
                </c:pt>
                <c:pt idx="230">
                  <c:v>21932.2493562803</c:v>
                </c:pt>
                <c:pt idx="231">
                  <c:v>21932.2493562803</c:v>
                </c:pt>
                <c:pt idx="232">
                  <c:v>21932.2493562803</c:v>
                </c:pt>
                <c:pt idx="233">
                  <c:v>21932.2493562803</c:v>
                </c:pt>
                <c:pt idx="234">
                  <c:v>21932.2493562803</c:v>
                </c:pt>
                <c:pt idx="235">
                  <c:v>21932.2493562803</c:v>
                </c:pt>
                <c:pt idx="236">
                  <c:v>21932.2493562803</c:v>
                </c:pt>
                <c:pt idx="237">
                  <c:v>21932.2493562803</c:v>
                </c:pt>
                <c:pt idx="238">
                  <c:v>21932.2493562803</c:v>
                </c:pt>
                <c:pt idx="239">
                  <c:v>21932.2493562803</c:v>
                </c:pt>
                <c:pt idx="240">
                  <c:v>21932.2493562803</c:v>
                </c:pt>
                <c:pt idx="241">
                  <c:v>21932.2493562803</c:v>
                </c:pt>
                <c:pt idx="242">
                  <c:v>21932.2493562803</c:v>
                </c:pt>
                <c:pt idx="243">
                  <c:v>21932.2493562803</c:v>
                </c:pt>
                <c:pt idx="244">
                  <c:v>21932.2493562803</c:v>
                </c:pt>
                <c:pt idx="245">
                  <c:v>21932.2493562803</c:v>
                </c:pt>
                <c:pt idx="246">
                  <c:v>21932.2493562803</c:v>
                </c:pt>
                <c:pt idx="247">
                  <c:v>21932.2493562803</c:v>
                </c:pt>
                <c:pt idx="248">
                  <c:v>21932.2493562803</c:v>
                </c:pt>
                <c:pt idx="249">
                  <c:v>21932.2493562803</c:v>
                </c:pt>
                <c:pt idx="250">
                  <c:v>21932.2493562803</c:v>
                </c:pt>
                <c:pt idx="251">
                  <c:v>21932.2493562803</c:v>
                </c:pt>
                <c:pt idx="252">
                  <c:v>21932.2493562803</c:v>
                </c:pt>
                <c:pt idx="253">
                  <c:v>21932.2493562803</c:v>
                </c:pt>
                <c:pt idx="254">
                  <c:v>21932.2493562803</c:v>
                </c:pt>
                <c:pt idx="255">
                  <c:v>21932.2493562803</c:v>
                </c:pt>
                <c:pt idx="256">
                  <c:v>21932.2493562803</c:v>
                </c:pt>
                <c:pt idx="257">
                  <c:v>21932.2493562803</c:v>
                </c:pt>
                <c:pt idx="258">
                  <c:v>21932.2493562803</c:v>
                </c:pt>
                <c:pt idx="259">
                  <c:v>21932.2493562803</c:v>
                </c:pt>
                <c:pt idx="260">
                  <c:v>21932.2493562803</c:v>
                </c:pt>
                <c:pt idx="261">
                  <c:v>21932.2493562803</c:v>
                </c:pt>
                <c:pt idx="262">
                  <c:v>21932.2493562803</c:v>
                </c:pt>
                <c:pt idx="263">
                  <c:v>21932.2493562803</c:v>
                </c:pt>
                <c:pt idx="264">
                  <c:v>21932.2493562803</c:v>
                </c:pt>
                <c:pt idx="265">
                  <c:v>21932.2493562803</c:v>
                </c:pt>
                <c:pt idx="266">
                  <c:v>21932.2493562803</c:v>
                </c:pt>
                <c:pt idx="267">
                  <c:v>21932.2493562803</c:v>
                </c:pt>
                <c:pt idx="268">
                  <c:v>21932.2493562803</c:v>
                </c:pt>
                <c:pt idx="269">
                  <c:v>21932.2493562803</c:v>
                </c:pt>
                <c:pt idx="270">
                  <c:v>21932.2493562803</c:v>
                </c:pt>
                <c:pt idx="271">
                  <c:v>21932.2493562803</c:v>
                </c:pt>
                <c:pt idx="272">
                  <c:v>21932.2493562803</c:v>
                </c:pt>
                <c:pt idx="273">
                  <c:v>21932.2493562803</c:v>
                </c:pt>
                <c:pt idx="274">
                  <c:v>21932.2493562803</c:v>
                </c:pt>
                <c:pt idx="275">
                  <c:v>21932.2493562803</c:v>
                </c:pt>
                <c:pt idx="276">
                  <c:v>21932.2493562803</c:v>
                </c:pt>
                <c:pt idx="277">
                  <c:v>21932.2493562803</c:v>
                </c:pt>
                <c:pt idx="278">
                  <c:v>21932.2493562803</c:v>
                </c:pt>
                <c:pt idx="279">
                  <c:v>21932.2493562803</c:v>
                </c:pt>
                <c:pt idx="280">
                  <c:v>21932.2493562803</c:v>
                </c:pt>
                <c:pt idx="281">
                  <c:v>21932.2493562803</c:v>
                </c:pt>
                <c:pt idx="282">
                  <c:v>21932.2493562803</c:v>
                </c:pt>
                <c:pt idx="283">
                  <c:v>21932.2493562803</c:v>
                </c:pt>
                <c:pt idx="284">
                  <c:v>21932.2493562803</c:v>
                </c:pt>
                <c:pt idx="285">
                  <c:v>21932.2493562803</c:v>
                </c:pt>
                <c:pt idx="286">
                  <c:v>21932.2493562803</c:v>
                </c:pt>
                <c:pt idx="287">
                  <c:v>21932.2493562803</c:v>
                </c:pt>
                <c:pt idx="288">
                  <c:v>21932.2493562803</c:v>
                </c:pt>
                <c:pt idx="289">
                  <c:v>21932.2493562803</c:v>
                </c:pt>
                <c:pt idx="290">
                  <c:v>21932.2493562803</c:v>
                </c:pt>
                <c:pt idx="291">
                  <c:v>21932.2493562803</c:v>
                </c:pt>
                <c:pt idx="292">
                  <c:v>21932.2493562803</c:v>
                </c:pt>
                <c:pt idx="293">
                  <c:v>21932.2493562803</c:v>
                </c:pt>
                <c:pt idx="294">
                  <c:v>21932.2493562803</c:v>
                </c:pt>
                <c:pt idx="295">
                  <c:v>21932.2493562803</c:v>
                </c:pt>
                <c:pt idx="296">
                  <c:v>21932.2493562803</c:v>
                </c:pt>
                <c:pt idx="297">
                  <c:v>21932.2493562803</c:v>
                </c:pt>
                <c:pt idx="298">
                  <c:v>21932.2493562803</c:v>
                </c:pt>
                <c:pt idx="299">
                  <c:v>21932.2493562803</c:v>
                </c:pt>
                <c:pt idx="300">
                  <c:v>21932.2493562803</c:v>
                </c:pt>
                <c:pt idx="301">
                  <c:v>21932.2493562803</c:v>
                </c:pt>
                <c:pt idx="302">
                  <c:v>21932.2493562803</c:v>
                </c:pt>
                <c:pt idx="303">
                  <c:v>21932.2493562803</c:v>
                </c:pt>
                <c:pt idx="304">
                  <c:v>21932.2493562803</c:v>
                </c:pt>
                <c:pt idx="305">
                  <c:v>21932.2493562803</c:v>
                </c:pt>
                <c:pt idx="306">
                  <c:v>21932.2493562803</c:v>
                </c:pt>
                <c:pt idx="307">
                  <c:v>21932.2493562803</c:v>
                </c:pt>
                <c:pt idx="308">
                  <c:v>21932.2493562803</c:v>
                </c:pt>
                <c:pt idx="309">
                  <c:v>21932.2493562803</c:v>
                </c:pt>
                <c:pt idx="310">
                  <c:v>21932.2493562803</c:v>
                </c:pt>
                <c:pt idx="311">
                  <c:v>21932.2493562803</c:v>
                </c:pt>
                <c:pt idx="312">
                  <c:v>21932.2493562803</c:v>
                </c:pt>
                <c:pt idx="313">
                  <c:v>21932.2493562803</c:v>
                </c:pt>
                <c:pt idx="314">
                  <c:v>21932.2493562803</c:v>
                </c:pt>
                <c:pt idx="315">
                  <c:v>21932.2493562803</c:v>
                </c:pt>
                <c:pt idx="316">
                  <c:v>21932.2493562803</c:v>
                </c:pt>
                <c:pt idx="317">
                  <c:v>21932.2493562803</c:v>
                </c:pt>
                <c:pt idx="318">
                  <c:v>21932.2493562803</c:v>
                </c:pt>
                <c:pt idx="319">
                  <c:v>21932.2493562803</c:v>
                </c:pt>
                <c:pt idx="320">
                  <c:v>21932.2493562803</c:v>
                </c:pt>
                <c:pt idx="321">
                  <c:v>21932.2493562803</c:v>
                </c:pt>
                <c:pt idx="322">
                  <c:v>21932.2493562803</c:v>
                </c:pt>
                <c:pt idx="323">
                  <c:v>21932.2493562803</c:v>
                </c:pt>
                <c:pt idx="324">
                  <c:v>21932.2493562803</c:v>
                </c:pt>
                <c:pt idx="325">
                  <c:v>21932.2493562803</c:v>
                </c:pt>
                <c:pt idx="326">
                  <c:v>21932.2493562803</c:v>
                </c:pt>
                <c:pt idx="327">
                  <c:v>21932.2493562803</c:v>
                </c:pt>
                <c:pt idx="328">
                  <c:v>21932.2493562803</c:v>
                </c:pt>
                <c:pt idx="329">
                  <c:v>21932.2493562803</c:v>
                </c:pt>
                <c:pt idx="330">
                  <c:v>21932.2493562803</c:v>
                </c:pt>
                <c:pt idx="331">
                  <c:v>21932.2493562803</c:v>
                </c:pt>
                <c:pt idx="332">
                  <c:v>21932.2493562803</c:v>
                </c:pt>
                <c:pt idx="333">
                  <c:v>21932.2493562803</c:v>
                </c:pt>
                <c:pt idx="334">
                  <c:v>21932.2493562803</c:v>
                </c:pt>
                <c:pt idx="335">
                  <c:v>21932.2493562803</c:v>
                </c:pt>
                <c:pt idx="336">
                  <c:v>21932.2493562803</c:v>
                </c:pt>
                <c:pt idx="337">
                  <c:v>21932.2493562803</c:v>
                </c:pt>
                <c:pt idx="338">
                  <c:v>21932.2493562803</c:v>
                </c:pt>
                <c:pt idx="339">
                  <c:v>21932.2493562803</c:v>
                </c:pt>
                <c:pt idx="340">
                  <c:v>21932.2493562803</c:v>
                </c:pt>
                <c:pt idx="341">
                  <c:v>21932.2493562803</c:v>
                </c:pt>
                <c:pt idx="342">
                  <c:v>21932.2493562803</c:v>
                </c:pt>
                <c:pt idx="343">
                  <c:v>21932.2493562803</c:v>
                </c:pt>
                <c:pt idx="344">
                  <c:v>21932.2493562803</c:v>
                </c:pt>
                <c:pt idx="345">
                  <c:v>21932.2493562803</c:v>
                </c:pt>
                <c:pt idx="346">
                  <c:v>21932.2493562803</c:v>
                </c:pt>
                <c:pt idx="347">
                  <c:v>21932.2493562803</c:v>
                </c:pt>
                <c:pt idx="348">
                  <c:v>21932.2493562803</c:v>
                </c:pt>
                <c:pt idx="349">
                  <c:v>21932.2493562803</c:v>
                </c:pt>
                <c:pt idx="350">
                  <c:v>21932.2493562803</c:v>
                </c:pt>
                <c:pt idx="351">
                  <c:v>21932.2493562803</c:v>
                </c:pt>
                <c:pt idx="352">
                  <c:v>21932.2493562803</c:v>
                </c:pt>
                <c:pt idx="353">
                  <c:v>21932.2493562803</c:v>
                </c:pt>
                <c:pt idx="354">
                  <c:v>21932.2493562803</c:v>
                </c:pt>
                <c:pt idx="355">
                  <c:v>21932.2493562803</c:v>
                </c:pt>
                <c:pt idx="356">
                  <c:v>21932.2493562803</c:v>
                </c:pt>
                <c:pt idx="357">
                  <c:v>21932.2493562803</c:v>
                </c:pt>
                <c:pt idx="358">
                  <c:v>21932.2493562803</c:v>
                </c:pt>
                <c:pt idx="359">
                  <c:v>21932.2493562803</c:v>
                </c:pt>
                <c:pt idx="360">
                  <c:v>21932.2493562803</c:v>
                </c:pt>
                <c:pt idx="361">
                  <c:v>21932.2493562803</c:v>
                </c:pt>
                <c:pt idx="362">
                  <c:v>21932.2493562803</c:v>
                </c:pt>
                <c:pt idx="363">
                  <c:v>21932.2493562803</c:v>
                </c:pt>
                <c:pt idx="364">
                  <c:v>21932.2493562803</c:v>
                </c:pt>
                <c:pt idx="365">
                  <c:v>21932.2493562803</c:v>
                </c:pt>
                <c:pt idx="366">
                  <c:v>21932.2493562803</c:v>
                </c:pt>
                <c:pt idx="367">
                  <c:v>21932.2493562803</c:v>
                </c:pt>
                <c:pt idx="368">
                  <c:v>21932.2493562803</c:v>
                </c:pt>
                <c:pt idx="369">
                  <c:v>21932.2493562803</c:v>
                </c:pt>
                <c:pt idx="370">
                  <c:v>21932.2493562803</c:v>
                </c:pt>
                <c:pt idx="371">
                  <c:v>21932.2493562803</c:v>
                </c:pt>
                <c:pt idx="372">
                  <c:v>21932.2493562803</c:v>
                </c:pt>
                <c:pt idx="373">
                  <c:v>21932.2493562803</c:v>
                </c:pt>
                <c:pt idx="374">
                  <c:v>21932.2493562803</c:v>
                </c:pt>
                <c:pt idx="375">
                  <c:v>21932.2493562803</c:v>
                </c:pt>
                <c:pt idx="376">
                  <c:v>21932.2493562803</c:v>
                </c:pt>
                <c:pt idx="377">
                  <c:v>21932.2493562803</c:v>
                </c:pt>
                <c:pt idx="378">
                  <c:v>21932.2493562803</c:v>
                </c:pt>
                <c:pt idx="379">
                  <c:v>21932.2493562803</c:v>
                </c:pt>
                <c:pt idx="380">
                  <c:v>21932.2493562803</c:v>
                </c:pt>
                <c:pt idx="381">
                  <c:v>21932.2493562803</c:v>
                </c:pt>
                <c:pt idx="382">
                  <c:v>21932.2493562803</c:v>
                </c:pt>
                <c:pt idx="383">
                  <c:v>21932.2493562803</c:v>
                </c:pt>
                <c:pt idx="384">
                  <c:v>21932.2493562803</c:v>
                </c:pt>
                <c:pt idx="385">
                  <c:v>21932.2493562803</c:v>
                </c:pt>
                <c:pt idx="386">
                  <c:v>21932.2493562803</c:v>
                </c:pt>
                <c:pt idx="387">
                  <c:v>21932.2493562803</c:v>
                </c:pt>
                <c:pt idx="388">
                  <c:v>21932.2493562803</c:v>
                </c:pt>
                <c:pt idx="389">
                  <c:v>21932.2493562803</c:v>
                </c:pt>
                <c:pt idx="390">
                  <c:v>21932.2493562803</c:v>
                </c:pt>
                <c:pt idx="391">
                  <c:v>21932.2493562803</c:v>
                </c:pt>
                <c:pt idx="392">
                  <c:v>21932.2493562803</c:v>
                </c:pt>
                <c:pt idx="393">
                  <c:v>21932.2493562803</c:v>
                </c:pt>
                <c:pt idx="394">
                  <c:v>21932.2493562803</c:v>
                </c:pt>
                <c:pt idx="395">
                  <c:v>21932.2493562803</c:v>
                </c:pt>
                <c:pt idx="396">
                  <c:v>21932.2493562803</c:v>
                </c:pt>
                <c:pt idx="397">
                  <c:v>21932.2493562803</c:v>
                </c:pt>
                <c:pt idx="398">
                  <c:v>21932.2493562803</c:v>
                </c:pt>
                <c:pt idx="399">
                  <c:v>21932.2493562803</c:v>
                </c:pt>
                <c:pt idx="400">
                  <c:v>21932.2493562803</c:v>
                </c:pt>
                <c:pt idx="401">
                  <c:v>21932.2493562803</c:v>
                </c:pt>
                <c:pt idx="402">
                  <c:v>21932.2493562803</c:v>
                </c:pt>
                <c:pt idx="403">
                  <c:v>21932.2493562803</c:v>
                </c:pt>
                <c:pt idx="404">
                  <c:v>21932.2493562803</c:v>
                </c:pt>
                <c:pt idx="405">
                  <c:v>21932.2493562803</c:v>
                </c:pt>
                <c:pt idx="406">
                  <c:v>21932.2493562803</c:v>
                </c:pt>
                <c:pt idx="407">
                  <c:v>21932.2493562803</c:v>
                </c:pt>
                <c:pt idx="408">
                  <c:v>21932.2493562803</c:v>
                </c:pt>
                <c:pt idx="409">
                  <c:v>21932.2493562803</c:v>
                </c:pt>
                <c:pt idx="410">
                  <c:v>21932.2493562803</c:v>
                </c:pt>
                <c:pt idx="411">
                  <c:v>21932.2493562803</c:v>
                </c:pt>
                <c:pt idx="412">
                  <c:v>21932.2493562803</c:v>
                </c:pt>
                <c:pt idx="413">
                  <c:v>21932.2493562803</c:v>
                </c:pt>
                <c:pt idx="414">
                  <c:v>21932.2493562803</c:v>
                </c:pt>
                <c:pt idx="415">
                  <c:v>21932.2493562803</c:v>
                </c:pt>
                <c:pt idx="416">
                  <c:v>21932.2493562803</c:v>
                </c:pt>
                <c:pt idx="417">
                  <c:v>21932.2493562803</c:v>
                </c:pt>
                <c:pt idx="418">
                  <c:v>21932.2493562803</c:v>
                </c:pt>
                <c:pt idx="419">
                  <c:v>21932.2493562803</c:v>
                </c:pt>
                <c:pt idx="420">
                  <c:v>21932.2493562803</c:v>
                </c:pt>
                <c:pt idx="421">
                  <c:v>21932.2493562803</c:v>
                </c:pt>
                <c:pt idx="422">
                  <c:v>21932.2493562803</c:v>
                </c:pt>
                <c:pt idx="423">
                  <c:v>21932.2493562803</c:v>
                </c:pt>
                <c:pt idx="424">
                  <c:v>21932.2493562803</c:v>
                </c:pt>
                <c:pt idx="425">
                  <c:v>21932.2493562803</c:v>
                </c:pt>
                <c:pt idx="426">
                  <c:v>21932.2493562803</c:v>
                </c:pt>
                <c:pt idx="427">
                  <c:v>21932.2493562803</c:v>
                </c:pt>
                <c:pt idx="428">
                  <c:v>21932.2493562803</c:v>
                </c:pt>
                <c:pt idx="429">
                  <c:v>21932.2493562803</c:v>
                </c:pt>
                <c:pt idx="430">
                  <c:v>21932.2493562803</c:v>
                </c:pt>
                <c:pt idx="431">
                  <c:v>21932.2493562803</c:v>
                </c:pt>
                <c:pt idx="432">
                  <c:v>21932.2493562803</c:v>
                </c:pt>
                <c:pt idx="433">
                  <c:v>21932.2493562803</c:v>
                </c:pt>
                <c:pt idx="434">
                  <c:v>21932.2493562803</c:v>
                </c:pt>
                <c:pt idx="435">
                  <c:v>21932.2493562803</c:v>
                </c:pt>
                <c:pt idx="436">
                  <c:v>21932.2493562803</c:v>
                </c:pt>
                <c:pt idx="437">
                  <c:v>21932.2493562803</c:v>
                </c:pt>
                <c:pt idx="438">
                  <c:v>21932.2493562803</c:v>
                </c:pt>
                <c:pt idx="439">
                  <c:v>21932.2493562803</c:v>
                </c:pt>
                <c:pt idx="440">
                  <c:v>21932.2493562803</c:v>
                </c:pt>
                <c:pt idx="441">
                  <c:v>21932.2493562803</c:v>
                </c:pt>
                <c:pt idx="442">
                  <c:v>21932.2493562803</c:v>
                </c:pt>
                <c:pt idx="443">
                  <c:v>21932.2493562803</c:v>
                </c:pt>
                <c:pt idx="444">
                  <c:v>21932.2493562803</c:v>
                </c:pt>
                <c:pt idx="445">
                  <c:v>21932.2493562803</c:v>
                </c:pt>
                <c:pt idx="446">
                  <c:v>21932.2493562803</c:v>
                </c:pt>
                <c:pt idx="447">
                  <c:v>21932.2493562803</c:v>
                </c:pt>
                <c:pt idx="448">
                  <c:v>21932.2493562803</c:v>
                </c:pt>
                <c:pt idx="449">
                  <c:v>21932.2493562803</c:v>
                </c:pt>
                <c:pt idx="450">
                  <c:v>21932.2493562803</c:v>
                </c:pt>
                <c:pt idx="451">
                  <c:v>21932.2493562803</c:v>
                </c:pt>
                <c:pt idx="452">
                  <c:v>21932.2493562803</c:v>
                </c:pt>
                <c:pt idx="453">
                  <c:v>21932.2493562803</c:v>
                </c:pt>
                <c:pt idx="454">
                  <c:v>21932.2493562803</c:v>
                </c:pt>
                <c:pt idx="455">
                  <c:v>21932.2493562803</c:v>
                </c:pt>
                <c:pt idx="456">
                  <c:v>21932.2493562803</c:v>
                </c:pt>
                <c:pt idx="457">
                  <c:v>21932.2493562803</c:v>
                </c:pt>
                <c:pt idx="458">
                  <c:v>21932.2493562803</c:v>
                </c:pt>
                <c:pt idx="459">
                  <c:v>21932.2493562803</c:v>
                </c:pt>
                <c:pt idx="460">
                  <c:v>21932.2493562803</c:v>
                </c:pt>
                <c:pt idx="461">
                  <c:v>21932.2493562803</c:v>
                </c:pt>
                <c:pt idx="462">
                  <c:v>21932.2493562803</c:v>
                </c:pt>
                <c:pt idx="463">
                  <c:v>21932.2493562803</c:v>
                </c:pt>
                <c:pt idx="464">
                  <c:v>21932.2493562803</c:v>
                </c:pt>
                <c:pt idx="465">
                  <c:v>21932.2493562803</c:v>
                </c:pt>
                <c:pt idx="466">
                  <c:v>21932.2493562803</c:v>
                </c:pt>
                <c:pt idx="467">
                  <c:v>21932.2493562803</c:v>
                </c:pt>
                <c:pt idx="468">
                  <c:v>21932.2493562803</c:v>
                </c:pt>
                <c:pt idx="469">
                  <c:v>21932.2493562803</c:v>
                </c:pt>
                <c:pt idx="470">
                  <c:v>21932.2493562803</c:v>
                </c:pt>
                <c:pt idx="471">
                  <c:v>21932.2493562803</c:v>
                </c:pt>
                <c:pt idx="472">
                  <c:v>21932.2493562803</c:v>
                </c:pt>
                <c:pt idx="473">
                  <c:v>21932.2493562803</c:v>
                </c:pt>
                <c:pt idx="474">
                  <c:v>21932.2493562803</c:v>
                </c:pt>
                <c:pt idx="475">
                  <c:v>21932.2493562803</c:v>
                </c:pt>
                <c:pt idx="476">
                  <c:v>21932.2493562803</c:v>
                </c:pt>
                <c:pt idx="477">
                  <c:v>21932.2493562803</c:v>
                </c:pt>
                <c:pt idx="478">
                  <c:v>21932.2493562803</c:v>
                </c:pt>
                <c:pt idx="479">
                  <c:v>21932.2493562803</c:v>
                </c:pt>
                <c:pt idx="480">
                  <c:v>21932.2493562803</c:v>
                </c:pt>
                <c:pt idx="481">
                  <c:v>21932.2493562803</c:v>
                </c:pt>
                <c:pt idx="482">
                  <c:v>21932.2493562803</c:v>
                </c:pt>
                <c:pt idx="483">
                  <c:v>21932.2493562803</c:v>
                </c:pt>
                <c:pt idx="484">
                  <c:v>21932.2493562803</c:v>
                </c:pt>
                <c:pt idx="485">
                  <c:v>21932.2493562803</c:v>
                </c:pt>
                <c:pt idx="486">
                  <c:v>21932.2493562803</c:v>
                </c:pt>
                <c:pt idx="487">
                  <c:v>21932.2493562803</c:v>
                </c:pt>
                <c:pt idx="488">
                  <c:v>21932.2493562803</c:v>
                </c:pt>
                <c:pt idx="489">
                  <c:v>21932.2493562803</c:v>
                </c:pt>
                <c:pt idx="490">
                  <c:v>21932.2493562803</c:v>
                </c:pt>
                <c:pt idx="491">
                  <c:v>21932.2493562803</c:v>
                </c:pt>
                <c:pt idx="492">
                  <c:v>21932.2493562803</c:v>
                </c:pt>
                <c:pt idx="493">
                  <c:v>21932.2493562803</c:v>
                </c:pt>
                <c:pt idx="494">
                  <c:v>21932.2493562803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Trans!$D$2:$D$496</c:f>
              <c:numCache>
                <c:formatCode>General</c:formatCode>
                <c:ptCount val="495"/>
                <c:pt idx="0">
                  <c:v>3238.51593994836</c:v>
                </c:pt>
                <c:pt idx="1">
                  <c:v>13108.0281502745</c:v>
                </c:pt>
                <c:pt idx="2">
                  <c:v>12856.2791740072</c:v>
                </c:pt>
                <c:pt idx="3">
                  <c:v>12599.7901426824</c:v>
                </c:pt>
                <c:pt idx="4">
                  <c:v>12340.2961159493</c:v>
                </c:pt>
                <c:pt idx="5">
                  <c:v>12079.0644159288</c:v>
                </c:pt>
                <c:pt idx="6">
                  <c:v>11817.1247112482</c:v>
                </c:pt>
                <c:pt idx="7">
                  <c:v>11555.4169138436</c:v>
                </c:pt>
                <c:pt idx="8">
                  <c:v>11311.5987241484</c:v>
                </c:pt>
                <c:pt idx="9">
                  <c:v>11072.5541413691</c:v>
                </c:pt>
                <c:pt idx="10">
                  <c:v>7624.96581120442</c:v>
                </c:pt>
                <c:pt idx="11">
                  <c:v>6432.06244010326</c:v>
                </c:pt>
                <c:pt idx="12">
                  <c:v>6069.80425294198</c:v>
                </c:pt>
                <c:pt idx="13">
                  <c:v>5803.01734004293</c:v>
                </c:pt>
                <c:pt idx="14">
                  <c:v>5768.79577553713</c:v>
                </c:pt>
                <c:pt idx="15">
                  <c:v>5560.59774992339</c:v>
                </c:pt>
                <c:pt idx="16">
                  <c:v>5524.91889872999</c:v>
                </c:pt>
                <c:pt idx="17">
                  <c:v>5364.77456985027</c:v>
                </c:pt>
                <c:pt idx="18">
                  <c:v>5328.6064169914</c:v>
                </c:pt>
                <c:pt idx="19">
                  <c:v>5204.04918131766</c:v>
                </c:pt>
                <c:pt idx="20">
                  <c:v>5094.71359881601</c:v>
                </c:pt>
                <c:pt idx="21">
                  <c:v>4780.74520561562</c:v>
                </c:pt>
                <c:pt idx="22">
                  <c:v>4601.69675910458</c:v>
                </c:pt>
                <c:pt idx="23">
                  <c:v>4463.39745115683</c:v>
                </c:pt>
                <c:pt idx="24">
                  <c:v>4334.31156012625</c:v>
                </c:pt>
                <c:pt idx="25">
                  <c:v>4288.24218122555</c:v>
                </c:pt>
                <c:pt idx="26">
                  <c:v>4169.62567176476</c:v>
                </c:pt>
                <c:pt idx="27">
                  <c:v>4209.05789053292</c:v>
                </c:pt>
                <c:pt idx="28">
                  <c:v>4156.79334427861</c:v>
                </c:pt>
                <c:pt idx="29">
                  <c:v>4088.60265845443</c:v>
                </c:pt>
                <c:pt idx="30">
                  <c:v>4035.30922866395</c:v>
                </c:pt>
                <c:pt idx="31">
                  <c:v>4052.67547970581</c:v>
                </c:pt>
                <c:pt idx="32">
                  <c:v>3906.38775090989</c:v>
                </c:pt>
                <c:pt idx="33">
                  <c:v>3806.98417745409</c:v>
                </c:pt>
                <c:pt idx="34">
                  <c:v>3738.08579506154</c:v>
                </c:pt>
                <c:pt idx="35">
                  <c:v>3693.40934802072</c:v>
                </c:pt>
                <c:pt idx="36">
                  <c:v>3618.97118764254</c:v>
                </c:pt>
                <c:pt idx="37">
                  <c:v>3612.00912243987</c:v>
                </c:pt>
                <c:pt idx="38">
                  <c:v>3608.7294414022</c:v>
                </c:pt>
                <c:pt idx="39">
                  <c:v>3590.80542688844</c:v>
                </c:pt>
                <c:pt idx="40">
                  <c:v>3588.14360429324</c:v>
                </c:pt>
                <c:pt idx="41">
                  <c:v>3519.3741289615</c:v>
                </c:pt>
                <c:pt idx="42">
                  <c:v>3456.3425596548</c:v>
                </c:pt>
                <c:pt idx="43">
                  <c:v>3403.76324069503</c:v>
                </c:pt>
                <c:pt idx="44">
                  <c:v>3350.27716631988</c:v>
                </c:pt>
                <c:pt idx="45">
                  <c:v>3318.05725863443</c:v>
                </c:pt>
                <c:pt idx="46">
                  <c:v>3272.21488683657</c:v>
                </c:pt>
                <c:pt idx="47">
                  <c:v>3244.59854609257</c:v>
                </c:pt>
                <c:pt idx="48">
                  <c:v>3225.17093256281</c:v>
                </c:pt>
                <c:pt idx="49">
                  <c:v>3215.1648704073</c:v>
                </c:pt>
                <c:pt idx="50">
                  <c:v>3205.96651309481</c:v>
                </c:pt>
                <c:pt idx="51">
                  <c:v>3208.16325581319</c:v>
                </c:pt>
                <c:pt idx="52">
                  <c:v>3173.10409762427</c:v>
                </c:pt>
                <c:pt idx="53">
                  <c:v>3132.99985222251</c:v>
                </c:pt>
                <c:pt idx="54">
                  <c:v>3103.54057313254</c:v>
                </c:pt>
                <c:pt idx="55">
                  <c:v>3080.56451826376</c:v>
                </c:pt>
                <c:pt idx="56">
                  <c:v>3049.23017332301</c:v>
                </c:pt>
                <c:pt idx="57">
                  <c:v>3026.89062924693</c:v>
                </c:pt>
                <c:pt idx="58">
                  <c:v>3008.75774958184</c:v>
                </c:pt>
                <c:pt idx="59">
                  <c:v>2993.28513651105</c:v>
                </c:pt>
                <c:pt idx="60">
                  <c:v>2987.48313444898</c:v>
                </c:pt>
                <c:pt idx="61">
                  <c:v>2987.96014275913</c:v>
                </c:pt>
                <c:pt idx="62">
                  <c:v>2965.54146968186</c:v>
                </c:pt>
                <c:pt idx="63">
                  <c:v>2942.96748890492</c:v>
                </c:pt>
                <c:pt idx="64">
                  <c:v>2921.47256857387</c:v>
                </c:pt>
                <c:pt idx="65">
                  <c:v>2907.56925283337</c:v>
                </c:pt>
                <c:pt idx="66">
                  <c:v>2886.60543373865</c:v>
                </c:pt>
                <c:pt idx="67">
                  <c:v>2869.24460008303</c:v>
                </c:pt>
                <c:pt idx="68">
                  <c:v>2855.91985279559</c:v>
                </c:pt>
                <c:pt idx="69">
                  <c:v>2847.95797873873</c:v>
                </c:pt>
                <c:pt idx="70">
                  <c:v>2842.2625242376</c:v>
                </c:pt>
                <c:pt idx="71">
                  <c:v>2842.2915629679</c:v>
                </c:pt>
                <c:pt idx="72">
                  <c:v>2826.43637554851</c:v>
                </c:pt>
                <c:pt idx="73">
                  <c:v>2809.13645421009</c:v>
                </c:pt>
                <c:pt idx="74">
                  <c:v>2797.02904096124</c:v>
                </c:pt>
                <c:pt idx="75">
                  <c:v>2787.93682412197</c:v>
                </c:pt>
                <c:pt idx="76">
                  <c:v>2773.27594128553</c:v>
                </c:pt>
                <c:pt idx="77">
                  <c:v>2760.18810528647</c:v>
                </c:pt>
                <c:pt idx="78">
                  <c:v>2748.51162384345</c:v>
                </c:pt>
                <c:pt idx="79">
                  <c:v>2738.41446726328</c:v>
                </c:pt>
                <c:pt idx="80">
                  <c:v>2734.13498061338</c:v>
                </c:pt>
                <c:pt idx="81">
                  <c:v>2734.59352132911</c:v>
                </c:pt>
                <c:pt idx="82">
                  <c:v>2722.42445478406</c:v>
                </c:pt>
                <c:pt idx="83">
                  <c:v>2711.264279353</c:v>
                </c:pt>
                <c:pt idx="84">
                  <c:v>2700.89200726822</c:v>
                </c:pt>
                <c:pt idx="85">
                  <c:v>2694.86548496527</c:v>
                </c:pt>
                <c:pt idx="86">
                  <c:v>2683.99419115345</c:v>
                </c:pt>
                <c:pt idx="87">
                  <c:v>2673.77129729622</c:v>
                </c:pt>
                <c:pt idx="88">
                  <c:v>2664.99962414333</c:v>
                </c:pt>
                <c:pt idx="89">
                  <c:v>2659.12255151074</c:v>
                </c:pt>
                <c:pt idx="90">
                  <c:v>2655.18058940946</c:v>
                </c:pt>
                <c:pt idx="91">
                  <c:v>2647.72993328075</c:v>
                </c:pt>
                <c:pt idx="92">
                  <c:v>2639.75960641155</c:v>
                </c:pt>
                <c:pt idx="93">
                  <c:v>2630.57184763229</c:v>
                </c:pt>
                <c:pt idx="94">
                  <c:v>2624.73545582979</c:v>
                </c:pt>
                <c:pt idx="95">
                  <c:v>2620.67690919694</c:v>
                </c:pt>
                <c:pt idx="96">
                  <c:v>2613.0083183419</c:v>
                </c:pt>
                <c:pt idx="97">
                  <c:v>2605.52685886252</c:v>
                </c:pt>
                <c:pt idx="98">
                  <c:v>2598.2538518703</c:v>
                </c:pt>
                <c:pt idx="99">
                  <c:v>2591.5287949837</c:v>
                </c:pt>
                <c:pt idx="100">
                  <c:v>2588.31956178646</c:v>
                </c:pt>
                <c:pt idx="101">
                  <c:v>2582.46203680851</c:v>
                </c:pt>
                <c:pt idx="102">
                  <c:v>2576.05139087588</c:v>
                </c:pt>
                <c:pt idx="103">
                  <c:v>2569.83630294546</c:v>
                </c:pt>
                <c:pt idx="104">
                  <c:v>2564.25579117982</c:v>
                </c:pt>
                <c:pt idx="105">
                  <c:v>2561.41488699883</c:v>
                </c:pt>
                <c:pt idx="106">
                  <c:v>2555.42724050536</c:v>
                </c:pt>
                <c:pt idx="107">
                  <c:v>2549.38623757255</c:v>
                </c:pt>
                <c:pt idx="108">
                  <c:v>2543.75977396685</c:v>
                </c:pt>
                <c:pt idx="109">
                  <c:v>2539.51630450253</c:v>
                </c:pt>
                <c:pt idx="110">
                  <c:v>2536.58273621833</c:v>
                </c:pt>
                <c:pt idx="111">
                  <c:v>2531.62765364784</c:v>
                </c:pt>
                <c:pt idx="112">
                  <c:v>2526.61606554374</c:v>
                </c:pt>
                <c:pt idx="113">
                  <c:v>2521.08295752447</c:v>
                </c:pt>
                <c:pt idx="114">
                  <c:v>2517.60776278092</c:v>
                </c:pt>
                <c:pt idx="115">
                  <c:v>2514.13791190167</c:v>
                </c:pt>
                <c:pt idx="116">
                  <c:v>2509.95060752807</c:v>
                </c:pt>
                <c:pt idx="117">
                  <c:v>2505.4458002761</c:v>
                </c:pt>
                <c:pt idx="118">
                  <c:v>2500.85951929776</c:v>
                </c:pt>
                <c:pt idx="119">
                  <c:v>2496.38762963822</c:v>
                </c:pt>
                <c:pt idx="120">
                  <c:v>2494.0916457219</c:v>
                </c:pt>
                <c:pt idx="121">
                  <c:v>2490.25172874368</c:v>
                </c:pt>
                <c:pt idx="122">
                  <c:v>2486.13864456968</c:v>
                </c:pt>
                <c:pt idx="123">
                  <c:v>2482.20305985419</c:v>
                </c:pt>
                <c:pt idx="124">
                  <c:v>2480.10359933449</c:v>
                </c:pt>
                <c:pt idx="125">
                  <c:v>2476.98531175973</c:v>
                </c:pt>
                <c:pt idx="126">
                  <c:v>2473.34208569348</c:v>
                </c:pt>
                <c:pt idx="127">
                  <c:v>2469.9459686077</c:v>
                </c:pt>
                <c:pt idx="128">
                  <c:v>2466.12575606769</c:v>
                </c:pt>
                <c:pt idx="129">
                  <c:v>2462.62011258739</c:v>
                </c:pt>
                <c:pt idx="130">
                  <c:v>2459.29913630927</c:v>
                </c:pt>
                <c:pt idx="131">
                  <c:v>2457.1437386454</c:v>
                </c:pt>
                <c:pt idx="132">
                  <c:v>2453.78511526187</c:v>
                </c:pt>
                <c:pt idx="133">
                  <c:v>2450.41087102673</c:v>
                </c:pt>
                <c:pt idx="134">
                  <c:v>2447.29892283233</c:v>
                </c:pt>
                <c:pt idx="135">
                  <c:v>2444.65794243213</c:v>
                </c:pt>
                <c:pt idx="136">
                  <c:v>2442.1696443423</c:v>
                </c:pt>
                <c:pt idx="137">
                  <c:v>2439.33622951807</c:v>
                </c:pt>
                <c:pt idx="138">
                  <c:v>2436.40256460246</c:v>
                </c:pt>
                <c:pt idx="139">
                  <c:v>2433.09079914779</c:v>
                </c:pt>
                <c:pt idx="140">
                  <c:v>2431.2165184598</c:v>
                </c:pt>
                <c:pt idx="141">
                  <c:v>2429.11844231479</c:v>
                </c:pt>
                <c:pt idx="142">
                  <c:v>2426.56309692729</c:v>
                </c:pt>
                <c:pt idx="143">
                  <c:v>2423.75456811609</c:v>
                </c:pt>
                <c:pt idx="144">
                  <c:v>2421.129472011</c:v>
                </c:pt>
                <c:pt idx="145">
                  <c:v>2418.79163597411</c:v>
                </c:pt>
                <c:pt idx="146">
                  <c:v>2416.17775224066</c:v>
                </c:pt>
                <c:pt idx="147">
                  <c:v>2413.83181640864</c:v>
                </c:pt>
                <c:pt idx="148">
                  <c:v>2411.278488161</c:v>
                </c:pt>
                <c:pt idx="149">
                  <c:v>2409.01026348839</c:v>
                </c:pt>
                <c:pt idx="150">
                  <c:v>2407.7721349885</c:v>
                </c:pt>
                <c:pt idx="151">
                  <c:v>2406.12023479762</c:v>
                </c:pt>
                <c:pt idx="152">
                  <c:v>2403.77378900774</c:v>
                </c:pt>
                <c:pt idx="153">
                  <c:v>2401.52416246431</c:v>
                </c:pt>
                <c:pt idx="154">
                  <c:v>2399.08584706958</c:v>
                </c:pt>
                <c:pt idx="155">
                  <c:v>2397.15132414521</c:v>
                </c:pt>
                <c:pt idx="156">
                  <c:v>2395.35764824922</c:v>
                </c:pt>
                <c:pt idx="157">
                  <c:v>2393.31555558307</c:v>
                </c:pt>
                <c:pt idx="158">
                  <c:v>2391.22352059537</c:v>
                </c:pt>
                <c:pt idx="159">
                  <c:v>2388.83170571969</c:v>
                </c:pt>
                <c:pt idx="160">
                  <c:v>2387.11691434564</c:v>
                </c:pt>
                <c:pt idx="161">
                  <c:v>2385.90640679902</c:v>
                </c:pt>
                <c:pt idx="162">
                  <c:v>2384.39692470157</c:v>
                </c:pt>
                <c:pt idx="163">
                  <c:v>2382.84080647268</c:v>
                </c:pt>
                <c:pt idx="164">
                  <c:v>2381.04024739196</c:v>
                </c:pt>
                <c:pt idx="165">
                  <c:v>2378.99679243467</c:v>
                </c:pt>
                <c:pt idx="166">
                  <c:v>2377.91111317754</c:v>
                </c:pt>
                <c:pt idx="167">
                  <c:v>2375.98731064683</c:v>
                </c:pt>
                <c:pt idx="168">
                  <c:v>2374.27057830901</c:v>
                </c:pt>
                <c:pt idx="169">
                  <c:v>2372.37585594517</c:v>
                </c:pt>
                <c:pt idx="170">
                  <c:v>2370.62291345008</c:v>
                </c:pt>
                <c:pt idx="171">
                  <c:v>2369.26078979811</c:v>
                </c:pt>
                <c:pt idx="172">
                  <c:v>2368.04747458462</c:v>
                </c:pt>
                <c:pt idx="173">
                  <c:v>2366.59515313442</c:v>
                </c:pt>
                <c:pt idx="174">
                  <c:v>2364.79188557591</c:v>
                </c:pt>
                <c:pt idx="175">
                  <c:v>2363.1749391323</c:v>
                </c:pt>
                <c:pt idx="176">
                  <c:v>2361.41640752495</c:v>
                </c:pt>
                <c:pt idx="177">
                  <c:v>2360.17877158117</c:v>
                </c:pt>
                <c:pt idx="178">
                  <c:v>2358.7434618054</c:v>
                </c:pt>
                <c:pt idx="179">
                  <c:v>2357.28645961046</c:v>
                </c:pt>
                <c:pt idx="180">
                  <c:v>2355.6032932971</c:v>
                </c:pt>
                <c:pt idx="181">
                  <c:v>2353.995423485</c:v>
                </c:pt>
                <c:pt idx="182">
                  <c:v>2352.81567880096</c:v>
                </c:pt>
                <c:pt idx="183">
                  <c:v>2351.4696460038</c:v>
                </c:pt>
                <c:pt idx="184">
                  <c:v>2350.17512600219</c:v>
                </c:pt>
                <c:pt idx="185">
                  <c:v>2348.77076200204</c:v>
                </c:pt>
                <c:pt idx="186">
                  <c:v>2347.44298697235</c:v>
                </c:pt>
                <c:pt idx="187">
                  <c:v>2345.94381364717</c:v>
                </c:pt>
                <c:pt idx="188">
                  <c:v>2344.66898507524</c:v>
                </c:pt>
                <c:pt idx="189">
                  <c:v>2343.23212492622</c:v>
                </c:pt>
                <c:pt idx="190">
                  <c:v>2341.90370874917</c:v>
                </c:pt>
                <c:pt idx="191">
                  <c:v>2340.82088650576</c:v>
                </c:pt>
                <c:pt idx="192">
                  <c:v>2339.81647043693</c:v>
                </c:pt>
                <c:pt idx="193">
                  <c:v>2338.66301453465</c:v>
                </c:pt>
                <c:pt idx="194">
                  <c:v>2337.26520513954</c:v>
                </c:pt>
                <c:pt idx="195">
                  <c:v>2336.04368998822</c:v>
                </c:pt>
                <c:pt idx="196">
                  <c:v>2334.71433593549</c:v>
                </c:pt>
                <c:pt idx="197">
                  <c:v>2333.87683825379</c:v>
                </c:pt>
                <c:pt idx="198">
                  <c:v>2332.86028046899</c:v>
                </c:pt>
                <c:pt idx="199">
                  <c:v>2331.8415516268</c:v>
                </c:pt>
                <c:pt idx="200">
                  <c:v>2330.58309702795</c:v>
                </c:pt>
                <c:pt idx="201">
                  <c:v>2329.31340426911</c:v>
                </c:pt>
                <c:pt idx="202">
                  <c:v>2328.37912043967</c:v>
                </c:pt>
                <c:pt idx="203">
                  <c:v>2327.33314468778</c:v>
                </c:pt>
                <c:pt idx="204">
                  <c:v>2326.36154550036</c:v>
                </c:pt>
                <c:pt idx="205">
                  <c:v>2325.28915416141</c:v>
                </c:pt>
                <c:pt idx="206">
                  <c:v>2324.30156065573</c:v>
                </c:pt>
                <c:pt idx="207">
                  <c:v>2323.12026066805</c:v>
                </c:pt>
                <c:pt idx="208">
                  <c:v>2322.16550185185</c:v>
                </c:pt>
                <c:pt idx="209">
                  <c:v>2321.05822137565</c:v>
                </c:pt>
                <c:pt idx="210">
                  <c:v>2320.04627110766</c:v>
                </c:pt>
                <c:pt idx="211">
                  <c:v>2319.24731626556</c:v>
                </c:pt>
                <c:pt idx="212">
                  <c:v>2318.48770828601</c:v>
                </c:pt>
                <c:pt idx="213">
                  <c:v>2317.6229226425</c:v>
                </c:pt>
                <c:pt idx="214">
                  <c:v>2316.53289460251</c:v>
                </c:pt>
                <c:pt idx="215">
                  <c:v>2315.59883578972</c:v>
                </c:pt>
                <c:pt idx="216">
                  <c:v>2314.55185902276</c:v>
                </c:pt>
                <c:pt idx="217">
                  <c:v>2313.96862790076</c:v>
                </c:pt>
                <c:pt idx="218">
                  <c:v>2313.21735542441</c:v>
                </c:pt>
                <c:pt idx="219">
                  <c:v>2312.49381087791</c:v>
                </c:pt>
                <c:pt idx="220">
                  <c:v>2311.53702774884</c:v>
                </c:pt>
                <c:pt idx="221">
                  <c:v>2310.51965382109</c:v>
                </c:pt>
                <c:pt idx="222">
                  <c:v>2309.79150573071</c:v>
                </c:pt>
                <c:pt idx="223">
                  <c:v>2308.98547840937</c:v>
                </c:pt>
                <c:pt idx="224">
                  <c:v>2308.27718939825</c:v>
                </c:pt>
                <c:pt idx="225">
                  <c:v>2307.46141955646</c:v>
                </c:pt>
                <c:pt idx="226">
                  <c:v>2306.73597476509</c:v>
                </c:pt>
                <c:pt idx="227">
                  <c:v>2305.77917830441</c:v>
                </c:pt>
                <c:pt idx="228">
                  <c:v>2305.05371269104</c:v>
                </c:pt>
                <c:pt idx="229">
                  <c:v>2304.18090844591</c:v>
                </c:pt>
                <c:pt idx="230">
                  <c:v>2303.40757168914</c:v>
                </c:pt>
                <c:pt idx="231">
                  <c:v>2302.84153204617</c:v>
                </c:pt>
                <c:pt idx="232">
                  <c:v>2302.28349643361</c:v>
                </c:pt>
                <c:pt idx="233">
                  <c:v>2301.65247952176</c:v>
                </c:pt>
                <c:pt idx="234">
                  <c:v>2300.79624978961</c:v>
                </c:pt>
                <c:pt idx="235">
                  <c:v>2300.08767569465</c:v>
                </c:pt>
                <c:pt idx="236">
                  <c:v>2299.25005702475</c:v>
                </c:pt>
                <c:pt idx="237">
                  <c:v>2298.87534450591</c:v>
                </c:pt>
                <c:pt idx="238">
                  <c:v>2298.3313069844</c:v>
                </c:pt>
                <c:pt idx="239">
                  <c:v>2297.84908053493</c:v>
                </c:pt>
                <c:pt idx="240">
                  <c:v>2297.13526968262</c:v>
                </c:pt>
                <c:pt idx="241">
                  <c:v>2296.31490713443</c:v>
                </c:pt>
                <c:pt idx="242">
                  <c:v>2295.75311561574</c:v>
                </c:pt>
                <c:pt idx="243">
                  <c:v>2295.13768569041</c:v>
                </c:pt>
                <c:pt idx="244">
                  <c:v>2294.65358593617</c:v>
                </c:pt>
                <c:pt idx="245">
                  <c:v>2294.05076550616</c:v>
                </c:pt>
                <c:pt idx="246">
                  <c:v>2293.55391488553</c:v>
                </c:pt>
                <c:pt idx="247">
                  <c:v>2292.77380138283</c:v>
                </c:pt>
                <c:pt idx="248">
                  <c:v>2292.23592489511</c:v>
                </c:pt>
                <c:pt idx="249">
                  <c:v>2291.54602518544</c:v>
                </c:pt>
                <c:pt idx="250">
                  <c:v>2290.97035516688</c:v>
                </c:pt>
                <c:pt idx="251">
                  <c:v>2290.61498899557</c:v>
                </c:pt>
                <c:pt idx="252">
                  <c:v>2290.23631623503</c:v>
                </c:pt>
                <c:pt idx="253">
                  <c:v>2289.81281148862</c:v>
                </c:pt>
                <c:pt idx="254">
                  <c:v>2289.15229413593</c:v>
                </c:pt>
                <c:pt idx="255">
                  <c:v>2288.64021448282</c:v>
                </c:pt>
                <c:pt idx="256">
                  <c:v>2287.97360673908</c:v>
                </c:pt>
                <c:pt idx="257">
                  <c:v>2287.79291173236</c:v>
                </c:pt>
                <c:pt idx="258">
                  <c:v>2287.43204788346</c:v>
                </c:pt>
                <c:pt idx="259">
                  <c:v>2287.17608458339</c:v>
                </c:pt>
                <c:pt idx="260">
                  <c:v>2286.68756023579</c:v>
                </c:pt>
                <c:pt idx="261">
                  <c:v>2286.04028504298</c:v>
                </c:pt>
                <c:pt idx="262">
                  <c:v>2285.62380988262</c:v>
                </c:pt>
                <c:pt idx="263">
                  <c:v>2285.17102703846</c:v>
                </c:pt>
                <c:pt idx="264">
                  <c:v>2284.89665803519</c:v>
                </c:pt>
                <c:pt idx="265">
                  <c:v>2284.48969733391</c:v>
                </c:pt>
                <c:pt idx="266">
                  <c:v>2284.22028968817</c:v>
                </c:pt>
                <c:pt idx="267">
                  <c:v>2283.59830188821</c:v>
                </c:pt>
                <c:pt idx="268">
                  <c:v>2283.22979931318</c:v>
                </c:pt>
                <c:pt idx="269">
                  <c:v>2282.69366247545</c:v>
                </c:pt>
                <c:pt idx="270">
                  <c:v>2282.29440683674</c:v>
                </c:pt>
                <c:pt idx="271">
                  <c:v>2282.14570230799</c:v>
                </c:pt>
                <c:pt idx="272">
                  <c:v>2281.94157197619</c:v>
                </c:pt>
                <c:pt idx="273">
                  <c:v>2281.72126707626</c:v>
                </c:pt>
                <c:pt idx="274">
                  <c:v>2281.24178346656</c:v>
                </c:pt>
                <c:pt idx="275">
                  <c:v>2280.9171769377</c:v>
                </c:pt>
                <c:pt idx="276">
                  <c:v>2280.40012091283</c:v>
                </c:pt>
                <c:pt idx="277">
                  <c:v>2280.40551106876</c:v>
                </c:pt>
                <c:pt idx="278">
                  <c:v>2280.21391830921</c:v>
                </c:pt>
                <c:pt idx="279">
                  <c:v>2280.18144402465</c:v>
                </c:pt>
                <c:pt idx="280">
                  <c:v>2279.91877382695</c:v>
                </c:pt>
                <c:pt idx="281">
                  <c:v>2279.43119513519</c:v>
                </c:pt>
                <c:pt idx="282">
                  <c:v>2279.14274562346</c:v>
                </c:pt>
                <c:pt idx="283">
                  <c:v>2278.82539867296</c:v>
                </c:pt>
                <c:pt idx="284">
                  <c:v>2278.74455094354</c:v>
                </c:pt>
                <c:pt idx="285">
                  <c:v>2278.51570865937</c:v>
                </c:pt>
                <c:pt idx="286">
                  <c:v>2278.4803665542</c:v>
                </c:pt>
                <c:pt idx="287">
                  <c:v>2277.99821175877</c:v>
                </c:pt>
                <c:pt idx="288">
                  <c:v>2277.77397244986</c:v>
                </c:pt>
                <c:pt idx="289">
                  <c:v>2277.35013957281</c:v>
                </c:pt>
                <c:pt idx="290">
                  <c:v>2277.07981157958</c:v>
                </c:pt>
                <c:pt idx="291">
                  <c:v>2277.10947836759</c:v>
                </c:pt>
                <c:pt idx="292">
                  <c:v>2277.05688470441</c:v>
                </c:pt>
                <c:pt idx="293">
                  <c:v>2277.01818094548</c:v>
                </c:pt>
                <c:pt idx="294">
                  <c:v>2276.6789423988</c:v>
                </c:pt>
                <c:pt idx="295">
                  <c:v>2276.50638462576</c:v>
                </c:pt>
                <c:pt idx="296">
                  <c:v>2276.06868525809</c:v>
                </c:pt>
                <c:pt idx="297">
                  <c:v>2276.20770698317</c:v>
                </c:pt>
                <c:pt idx="298">
                  <c:v>2276.13219417985</c:v>
                </c:pt>
                <c:pt idx="299">
                  <c:v>2276.28006036052</c:v>
                </c:pt>
                <c:pt idx="300">
                  <c:v>2276.20607361928</c:v>
                </c:pt>
                <c:pt idx="301">
                  <c:v>2275.8001658468</c:v>
                </c:pt>
                <c:pt idx="302">
                  <c:v>2275.57201223741</c:v>
                </c:pt>
                <c:pt idx="303">
                  <c:v>2275.30127581888</c:v>
                </c:pt>
                <c:pt idx="304">
                  <c:v>2275.33147173183</c:v>
                </c:pt>
                <c:pt idx="305">
                  <c:v>2275.19511765998</c:v>
                </c:pt>
                <c:pt idx="306">
                  <c:v>2275.36085653809</c:v>
                </c:pt>
                <c:pt idx="307">
                  <c:v>2274.94394173129</c:v>
                </c:pt>
                <c:pt idx="308">
                  <c:v>2274.78709140724</c:v>
                </c:pt>
                <c:pt idx="309">
                  <c:v>2274.37308347228</c:v>
                </c:pt>
                <c:pt idx="310">
                  <c:v>2274.07645383489</c:v>
                </c:pt>
                <c:pt idx="311">
                  <c:v>2274.19613154946</c:v>
                </c:pt>
                <c:pt idx="312">
                  <c:v>2274.23545437393</c:v>
                </c:pt>
                <c:pt idx="313">
                  <c:v>2274.36326739188</c:v>
                </c:pt>
                <c:pt idx="314">
                  <c:v>2274.09383028523</c:v>
                </c:pt>
                <c:pt idx="315">
                  <c:v>2274.00335992113</c:v>
                </c:pt>
                <c:pt idx="316">
                  <c:v>2273.83757295923</c:v>
                </c:pt>
                <c:pt idx="317">
                  <c:v>2273.96383811102</c:v>
                </c:pt>
                <c:pt idx="318">
                  <c:v>2273.9729027515</c:v>
                </c:pt>
                <c:pt idx="319">
                  <c:v>2274.46861189289</c:v>
                </c:pt>
                <c:pt idx="320">
                  <c:v>2274.45787184973</c:v>
                </c:pt>
                <c:pt idx="321">
                  <c:v>2274.00030266756</c:v>
                </c:pt>
                <c:pt idx="322">
                  <c:v>2274.0311156186</c:v>
                </c:pt>
                <c:pt idx="323">
                  <c:v>2274.07039718664</c:v>
                </c:pt>
                <c:pt idx="324">
                  <c:v>2274.17806613702</c:v>
                </c:pt>
                <c:pt idx="325">
                  <c:v>2274.1914572631</c:v>
                </c:pt>
                <c:pt idx="326">
                  <c:v>2274.33832176651</c:v>
                </c:pt>
                <c:pt idx="327">
                  <c:v>2274.18970756802</c:v>
                </c:pt>
                <c:pt idx="328">
                  <c:v>2274.14975713295</c:v>
                </c:pt>
                <c:pt idx="329">
                  <c:v>2274.15443954785</c:v>
                </c:pt>
                <c:pt idx="330">
                  <c:v>2274.07431662314</c:v>
                </c:pt>
                <c:pt idx="331">
                  <c:v>2274.03544794983</c:v>
                </c:pt>
                <c:pt idx="332">
                  <c:v>2274.02240880771</c:v>
                </c:pt>
                <c:pt idx="333">
                  <c:v>2274.02481165809</c:v>
                </c:pt>
                <c:pt idx="334">
                  <c:v>2273.96902505524</c:v>
                </c:pt>
                <c:pt idx="335">
                  <c:v>2274.01271939541</c:v>
                </c:pt>
                <c:pt idx="336">
                  <c:v>2274.00588536988</c:v>
                </c:pt>
                <c:pt idx="337">
                  <c:v>2273.87470185805</c:v>
                </c:pt>
                <c:pt idx="338">
                  <c:v>2274.04327462166</c:v>
                </c:pt>
                <c:pt idx="339">
                  <c:v>2274.07653672292</c:v>
                </c:pt>
                <c:pt idx="340">
                  <c:v>2274.02544664059</c:v>
                </c:pt>
                <c:pt idx="341">
                  <c:v>2274.02754453114</c:v>
                </c:pt>
                <c:pt idx="342">
                  <c:v>2274.03418066621</c:v>
                </c:pt>
                <c:pt idx="343">
                  <c:v>2273.99726273994</c:v>
                </c:pt>
                <c:pt idx="344">
                  <c:v>2273.9789613456</c:v>
                </c:pt>
                <c:pt idx="345">
                  <c:v>2274.06284853554</c:v>
                </c:pt>
                <c:pt idx="346">
                  <c:v>2274.01017351225</c:v>
                </c:pt>
                <c:pt idx="347">
                  <c:v>2273.78611247439</c:v>
                </c:pt>
                <c:pt idx="348">
                  <c:v>2273.97894732059</c:v>
                </c:pt>
                <c:pt idx="349">
                  <c:v>2274.03390163461</c:v>
                </c:pt>
                <c:pt idx="350">
                  <c:v>2273.97919168712</c:v>
                </c:pt>
                <c:pt idx="351">
                  <c:v>2273.98006827442</c:v>
                </c:pt>
                <c:pt idx="352">
                  <c:v>2273.96382378189</c:v>
                </c:pt>
                <c:pt idx="353">
                  <c:v>2273.98482071301</c:v>
                </c:pt>
                <c:pt idx="354">
                  <c:v>2273.98911098022</c:v>
                </c:pt>
                <c:pt idx="355">
                  <c:v>2273.98947943314</c:v>
                </c:pt>
                <c:pt idx="356">
                  <c:v>2274.0216487281</c:v>
                </c:pt>
                <c:pt idx="357">
                  <c:v>2273.93270277255</c:v>
                </c:pt>
                <c:pt idx="358">
                  <c:v>2273.92516400183</c:v>
                </c:pt>
                <c:pt idx="359">
                  <c:v>2273.92932402717</c:v>
                </c:pt>
                <c:pt idx="360">
                  <c:v>2273.92009962673</c:v>
                </c:pt>
                <c:pt idx="361">
                  <c:v>2273.93243318941</c:v>
                </c:pt>
                <c:pt idx="362">
                  <c:v>2273.91967569238</c:v>
                </c:pt>
                <c:pt idx="363">
                  <c:v>2273.91965945572</c:v>
                </c:pt>
                <c:pt idx="364">
                  <c:v>2273.91653695766</c:v>
                </c:pt>
                <c:pt idx="365">
                  <c:v>2273.9154529258</c:v>
                </c:pt>
                <c:pt idx="366">
                  <c:v>2273.89757837755</c:v>
                </c:pt>
                <c:pt idx="367">
                  <c:v>2273.94441670913</c:v>
                </c:pt>
                <c:pt idx="368">
                  <c:v>2273.94758387797</c:v>
                </c:pt>
                <c:pt idx="369">
                  <c:v>2273.93289352278</c:v>
                </c:pt>
                <c:pt idx="370">
                  <c:v>2273.93131378944</c:v>
                </c:pt>
                <c:pt idx="371">
                  <c:v>2273.94240636858</c:v>
                </c:pt>
                <c:pt idx="372">
                  <c:v>2273.9332537286</c:v>
                </c:pt>
                <c:pt idx="373">
                  <c:v>2273.9455096874</c:v>
                </c:pt>
                <c:pt idx="374">
                  <c:v>2273.92904820416</c:v>
                </c:pt>
                <c:pt idx="375">
                  <c:v>2273.93868272115</c:v>
                </c:pt>
                <c:pt idx="376">
                  <c:v>2273.9157441631</c:v>
                </c:pt>
                <c:pt idx="377">
                  <c:v>2273.9254868076</c:v>
                </c:pt>
                <c:pt idx="378">
                  <c:v>2273.92026253304</c:v>
                </c:pt>
                <c:pt idx="379">
                  <c:v>2273.92482326519</c:v>
                </c:pt>
                <c:pt idx="380">
                  <c:v>2273.92603957873</c:v>
                </c:pt>
                <c:pt idx="381">
                  <c:v>2273.92487575071</c:v>
                </c:pt>
                <c:pt idx="382">
                  <c:v>2273.92915077126</c:v>
                </c:pt>
                <c:pt idx="383">
                  <c:v>2273.9286743981</c:v>
                </c:pt>
                <c:pt idx="384">
                  <c:v>2273.9300329943</c:v>
                </c:pt>
                <c:pt idx="385">
                  <c:v>2273.92809737735</c:v>
                </c:pt>
                <c:pt idx="386">
                  <c:v>2273.91934972193</c:v>
                </c:pt>
                <c:pt idx="387">
                  <c:v>2273.92067987953</c:v>
                </c:pt>
                <c:pt idx="388">
                  <c:v>2273.92396491912</c:v>
                </c:pt>
                <c:pt idx="389">
                  <c:v>2273.92379227298</c:v>
                </c:pt>
                <c:pt idx="390">
                  <c:v>2273.92088493335</c:v>
                </c:pt>
                <c:pt idx="391">
                  <c:v>2273.92135415781</c:v>
                </c:pt>
                <c:pt idx="392">
                  <c:v>2273.91570888513</c:v>
                </c:pt>
                <c:pt idx="393">
                  <c:v>2273.9145164855</c:v>
                </c:pt>
                <c:pt idx="394">
                  <c:v>2273.91573297517</c:v>
                </c:pt>
                <c:pt idx="395">
                  <c:v>2273.91653772848</c:v>
                </c:pt>
                <c:pt idx="396">
                  <c:v>2273.91961217716</c:v>
                </c:pt>
                <c:pt idx="397">
                  <c:v>2273.92562764219</c:v>
                </c:pt>
                <c:pt idx="398">
                  <c:v>2273.91807670579</c:v>
                </c:pt>
                <c:pt idx="399">
                  <c:v>2273.92082767539</c:v>
                </c:pt>
                <c:pt idx="400">
                  <c:v>2273.91763413378</c:v>
                </c:pt>
                <c:pt idx="401">
                  <c:v>2273.91924047792</c:v>
                </c:pt>
                <c:pt idx="402">
                  <c:v>2273.9220444505</c:v>
                </c:pt>
                <c:pt idx="403">
                  <c:v>2273.9217724215</c:v>
                </c:pt>
                <c:pt idx="404">
                  <c:v>2273.92158654658</c:v>
                </c:pt>
                <c:pt idx="405">
                  <c:v>2273.92209269485</c:v>
                </c:pt>
                <c:pt idx="406">
                  <c:v>2273.92329966001</c:v>
                </c:pt>
                <c:pt idx="407">
                  <c:v>2273.91921368819</c:v>
                </c:pt>
                <c:pt idx="408">
                  <c:v>2273.92296101937</c:v>
                </c:pt>
                <c:pt idx="409">
                  <c:v>2273.92158175523</c:v>
                </c:pt>
                <c:pt idx="410">
                  <c:v>2273.92669178413</c:v>
                </c:pt>
                <c:pt idx="411">
                  <c:v>2273.92301868983</c:v>
                </c:pt>
                <c:pt idx="412">
                  <c:v>2273.92270789255</c:v>
                </c:pt>
                <c:pt idx="413">
                  <c:v>2273.92211281628</c:v>
                </c:pt>
                <c:pt idx="414">
                  <c:v>2273.92247634312</c:v>
                </c:pt>
                <c:pt idx="415">
                  <c:v>2273.92297386892</c:v>
                </c:pt>
                <c:pt idx="416">
                  <c:v>2273.92220360771</c:v>
                </c:pt>
                <c:pt idx="417">
                  <c:v>2273.92253526756</c:v>
                </c:pt>
                <c:pt idx="418">
                  <c:v>2273.92237202792</c:v>
                </c:pt>
                <c:pt idx="419">
                  <c:v>2273.92205053121</c:v>
                </c:pt>
                <c:pt idx="420">
                  <c:v>2273.92190201086</c:v>
                </c:pt>
                <c:pt idx="421">
                  <c:v>2273.92100310171</c:v>
                </c:pt>
                <c:pt idx="422">
                  <c:v>2273.92005547887</c:v>
                </c:pt>
                <c:pt idx="423">
                  <c:v>2273.92004551621</c:v>
                </c:pt>
                <c:pt idx="424">
                  <c:v>2273.91996941839</c:v>
                </c:pt>
                <c:pt idx="425">
                  <c:v>2273.9193550601</c:v>
                </c:pt>
                <c:pt idx="426">
                  <c:v>2273.92012321889</c:v>
                </c:pt>
                <c:pt idx="427">
                  <c:v>2273.91994459674</c:v>
                </c:pt>
                <c:pt idx="428">
                  <c:v>2273.91927547704</c:v>
                </c:pt>
                <c:pt idx="429">
                  <c:v>2273.91969434774</c:v>
                </c:pt>
                <c:pt idx="430">
                  <c:v>2273.9201260008</c:v>
                </c:pt>
                <c:pt idx="431">
                  <c:v>2273.92031432589</c:v>
                </c:pt>
                <c:pt idx="432">
                  <c:v>2273.92051661618</c:v>
                </c:pt>
                <c:pt idx="433">
                  <c:v>2273.92081385996</c:v>
                </c:pt>
                <c:pt idx="434">
                  <c:v>2273.92016008856</c:v>
                </c:pt>
                <c:pt idx="435">
                  <c:v>2273.92029232856</c:v>
                </c:pt>
                <c:pt idx="436">
                  <c:v>2273.9201041135</c:v>
                </c:pt>
                <c:pt idx="437">
                  <c:v>2273.92024578094</c:v>
                </c:pt>
                <c:pt idx="438">
                  <c:v>2273.92031152754</c:v>
                </c:pt>
                <c:pt idx="439">
                  <c:v>2273.92010588376</c:v>
                </c:pt>
                <c:pt idx="440">
                  <c:v>2273.91986377679</c:v>
                </c:pt>
                <c:pt idx="441">
                  <c:v>2273.92008419247</c:v>
                </c:pt>
                <c:pt idx="442">
                  <c:v>2273.92018280898</c:v>
                </c:pt>
                <c:pt idx="443">
                  <c:v>2273.91989032038</c:v>
                </c:pt>
                <c:pt idx="444">
                  <c:v>2273.91984299143</c:v>
                </c:pt>
                <c:pt idx="445">
                  <c:v>2273.91971328356</c:v>
                </c:pt>
                <c:pt idx="446">
                  <c:v>2273.91943274682</c:v>
                </c:pt>
                <c:pt idx="447">
                  <c:v>2273.91984523587</c:v>
                </c:pt>
                <c:pt idx="448">
                  <c:v>2273.91993520774</c:v>
                </c:pt>
                <c:pt idx="449">
                  <c:v>2273.92008107383</c:v>
                </c:pt>
                <c:pt idx="450">
                  <c:v>2273.92021221844</c:v>
                </c:pt>
                <c:pt idx="451">
                  <c:v>2273.92020444722</c:v>
                </c:pt>
                <c:pt idx="452">
                  <c:v>2273.92038303776</c:v>
                </c:pt>
                <c:pt idx="453">
                  <c:v>2273.92032379078</c:v>
                </c:pt>
                <c:pt idx="454">
                  <c:v>2273.92025882823</c:v>
                </c:pt>
                <c:pt idx="455">
                  <c:v>2273.92017809693</c:v>
                </c:pt>
                <c:pt idx="456">
                  <c:v>2273.92024729752</c:v>
                </c:pt>
                <c:pt idx="457">
                  <c:v>2273.9203197906</c:v>
                </c:pt>
                <c:pt idx="458">
                  <c:v>2273.92041196824</c:v>
                </c:pt>
                <c:pt idx="459">
                  <c:v>2273.92020866718</c:v>
                </c:pt>
                <c:pt idx="460">
                  <c:v>2273.9202715181</c:v>
                </c:pt>
                <c:pt idx="461">
                  <c:v>2273.9201577348</c:v>
                </c:pt>
                <c:pt idx="462">
                  <c:v>2273.92008064289</c:v>
                </c:pt>
                <c:pt idx="463">
                  <c:v>2273.92030243923</c:v>
                </c:pt>
                <c:pt idx="464">
                  <c:v>2273.92009863862</c:v>
                </c:pt>
                <c:pt idx="465">
                  <c:v>2273.91990950967</c:v>
                </c:pt>
                <c:pt idx="466">
                  <c:v>2273.91990684928</c:v>
                </c:pt>
                <c:pt idx="467">
                  <c:v>2273.92013892964</c:v>
                </c:pt>
                <c:pt idx="468">
                  <c:v>2273.92005259138</c:v>
                </c:pt>
                <c:pt idx="469">
                  <c:v>2273.92004072565</c:v>
                </c:pt>
                <c:pt idx="470">
                  <c:v>2273.92003504954</c:v>
                </c:pt>
                <c:pt idx="471">
                  <c:v>2273.92009189837</c:v>
                </c:pt>
                <c:pt idx="472">
                  <c:v>2273.92010595386</c:v>
                </c:pt>
                <c:pt idx="473">
                  <c:v>2273.92005447357</c:v>
                </c:pt>
                <c:pt idx="474">
                  <c:v>2273.91998523526</c:v>
                </c:pt>
                <c:pt idx="475">
                  <c:v>2273.91994708921</c:v>
                </c:pt>
                <c:pt idx="476">
                  <c:v>2273.92003541041</c:v>
                </c:pt>
                <c:pt idx="477">
                  <c:v>2273.91995555282</c:v>
                </c:pt>
                <c:pt idx="478">
                  <c:v>2273.91997752812</c:v>
                </c:pt>
                <c:pt idx="479">
                  <c:v>2273.91996680849</c:v>
                </c:pt>
                <c:pt idx="480">
                  <c:v>2273.92011415528</c:v>
                </c:pt>
                <c:pt idx="481">
                  <c:v>2273.91999361251</c:v>
                </c:pt>
                <c:pt idx="482">
                  <c:v>2273.91997361211</c:v>
                </c:pt>
                <c:pt idx="483">
                  <c:v>2273.92000331596</c:v>
                </c:pt>
                <c:pt idx="484">
                  <c:v>2273.91999288683</c:v>
                </c:pt>
                <c:pt idx="485">
                  <c:v>2273.92003653909</c:v>
                </c:pt>
                <c:pt idx="486">
                  <c:v>2273.92002635136</c:v>
                </c:pt>
                <c:pt idx="487">
                  <c:v>2273.92010638106</c:v>
                </c:pt>
                <c:pt idx="488">
                  <c:v>2273.92015333505</c:v>
                </c:pt>
                <c:pt idx="489">
                  <c:v>2273.92011097402</c:v>
                </c:pt>
                <c:pt idx="490">
                  <c:v>2273.92013377848</c:v>
                </c:pt>
                <c:pt idx="491">
                  <c:v>2273.92010489469</c:v>
                </c:pt>
                <c:pt idx="492">
                  <c:v>2273.92013343108</c:v>
                </c:pt>
                <c:pt idx="493">
                  <c:v>2273.9201002366</c:v>
                </c:pt>
                <c:pt idx="494">
                  <c:v>2273.92012300438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Trans!$E$2:$E$496</c:f>
              <c:numCache>
                <c:formatCode>General</c:formatCode>
                <c:ptCount val="495"/>
                <c:pt idx="0">
                  <c:v>1096.61246781402</c:v>
                </c:pt>
                <c:pt idx="1">
                  <c:v>10966.1246781402</c:v>
                </c:pt>
                <c:pt idx="2">
                  <c:v>10714.3757018729</c:v>
                </c:pt>
                <c:pt idx="3">
                  <c:v>10457.886670548</c:v>
                </c:pt>
                <c:pt idx="4">
                  <c:v>10198.392643815</c:v>
                </c:pt>
                <c:pt idx="5">
                  <c:v>9937.16094379444</c:v>
                </c:pt>
                <c:pt idx="6">
                  <c:v>9675.22123911388</c:v>
                </c:pt>
                <c:pt idx="7">
                  <c:v>9413.51344170932</c:v>
                </c:pt>
                <c:pt idx="8">
                  <c:v>9169.69525201408</c:v>
                </c:pt>
                <c:pt idx="9">
                  <c:v>8930.65066923481</c:v>
                </c:pt>
                <c:pt idx="10">
                  <c:v>5483.06233907008</c:v>
                </c:pt>
                <c:pt idx="11">
                  <c:v>4290.15896796893</c:v>
                </c:pt>
                <c:pt idx="12">
                  <c:v>3927.90078080764</c:v>
                </c:pt>
                <c:pt idx="13">
                  <c:v>3661.1138679086</c:v>
                </c:pt>
                <c:pt idx="14">
                  <c:v>3626.89230340278</c:v>
                </c:pt>
                <c:pt idx="15">
                  <c:v>3418.69427778904</c:v>
                </c:pt>
                <c:pt idx="16">
                  <c:v>3383.01542659565</c:v>
                </c:pt>
                <c:pt idx="17">
                  <c:v>3222.87109771594</c:v>
                </c:pt>
                <c:pt idx="18">
                  <c:v>3186.70294485705</c:v>
                </c:pt>
                <c:pt idx="19">
                  <c:v>3062.14570918333</c:v>
                </c:pt>
                <c:pt idx="20">
                  <c:v>2952.81012668167</c:v>
                </c:pt>
                <c:pt idx="21">
                  <c:v>2638.84173348128</c:v>
                </c:pt>
                <c:pt idx="22">
                  <c:v>2459.79328697024</c:v>
                </c:pt>
                <c:pt idx="23">
                  <c:v>2321.49397902249</c:v>
                </c:pt>
                <c:pt idx="24">
                  <c:v>2192.40808799192</c:v>
                </c:pt>
                <c:pt idx="25">
                  <c:v>2146.33870909121</c:v>
                </c:pt>
                <c:pt idx="26">
                  <c:v>2027.72219963042</c:v>
                </c:pt>
                <c:pt idx="27">
                  <c:v>2067.15441839859</c:v>
                </c:pt>
                <c:pt idx="28">
                  <c:v>2014.88987214428</c:v>
                </c:pt>
                <c:pt idx="29">
                  <c:v>1946.6991863201</c:v>
                </c:pt>
                <c:pt idx="30">
                  <c:v>1893.40575652961</c:v>
                </c:pt>
                <c:pt idx="31">
                  <c:v>1910.77200757148</c:v>
                </c:pt>
                <c:pt idx="32">
                  <c:v>1764.48427877555</c:v>
                </c:pt>
                <c:pt idx="33">
                  <c:v>1665.08070531974</c:v>
                </c:pt>
                <c:pt idx="34">
                  <c:v>1596.1823229272</c:v>
                </c:pt>
                <c:pt idx="35">
                  <c:v>1551.50587588637</c:v>
                </c:pt>
                <c:pt idx="36">
                  <c:v>1477.06771550821</c:v>
                </c:pt>
                <c:pt idx="37">
                  <c:v>1470.10565030554</c:v>
                </c:pt>
                <c:pt idx="38">
                  <c:v>1466.82596926787</c:v>
                </c:pt>
                <c:pt idx="39">
                  <c:v>1448.9019547541</c:v>
                </c:pt>
                <c:pt idx="40">
                  <c:v>1446.2401321589</c:v>
                </c:pt>
                <c:pt idx="41">
                  <c:v>1377.47065682716</c:v>
                </c:pt>
                <c:pt idx="42">
                  <c:v>1314.43908752046</c:v>
                </c:pt>
                <c:pt idx="43">
                  <c:v>1261.85976856069</c:v>
                </c:pt>
                <c:pt idx="44">
                  <c:v>1208.37369418554</c:v>
                </c:pt>
                <c:pt idx="45">
                  <c:v>1176.1537865001</c:v>
                </c:pt>
                <c:pt idx="46">
                  <c:v>1130.31141470223</c:v>
                </c:pt>
                <c:pt idx="47">
                  <c:v>1102.69507395824</c:v>
                </c:pt>
                <c:pt idx="48">
                  <c:v>1083.26746042847</c:v>
                </c:pt>
                <c:pt idx="49">
                  <c:v>1073.26139827296</c:v>
                </c:pt>
                <c:pt idx="50">
                  <c:v>1064.06304096047</c:v>
                </c:pt>
                <c:pt idx="51">
                  <c:v>1066.25978367886</c:v>
                </c:pt>
                <c:pt idx="52">
                  <c:v>1031.20062548993</c:v>
                </c:pt>
                <c:pt idx="53">
                  <c:v>991.096380088163</c:v>
                </c:pt>
                <c:pt idx="54">
                  <c:v>961.637100998206</c:v>
                </c:pt>
                <c:pt idx="55">
                  <c:v>938.661046129426</c:v>
                </c:pt>
                <c:pt idx="56">
                  <c:v>907.326701188679</c:v>
                </c:pt>
                <c:pt idx="57">
                  <c:v>884.987157112588</c:v>
                </c:pt>
                <c:pt idx="58">
                  <c:v>866.8542774475</c:v>
                </c:pt>
                <c:pt idx="59">
                  <c:v>851.381664376709</c:v>
                </c:pt>
                <c:pt idx="60">
                  <c:v>845.579662314644</c:v>
                </c:pt>
                <c:pt idx="61">
                  <c:v>846.056670624787</c:v>
                </c:pt>
                <c:pt idx="62">
                  <c:v>823.637997547524</c:v>
                </c:pt>
                <c:pt idx="63">
                  <c:v>801.064016770585</c:v>
                </c:pt>
                <c:pt idx="64">
                  <c:v>779.569096439539</c:v>
                </c:pt>
                <c:pt idx="65">
                  <c:v>765.665780699032</c:v>
                </c:pt>
                <c:pt idx="66">
                  <c:v>744.70196160431</c:v>
                </c:pt>
                <c:pt idx="67">
                  <c:v>727.341127948693</c:v>
                </c:pt>
                <c:pt idx="68">
                  <c:v>714.016380661256</c:v>
                </c:pt>
                <c:pt idx="69">
                  <c:v>706.054506604394</c:v>
                </c:pt>
                <c:pt idx="70">
                  <c:v>700.359052103262</c:v>
                </c:pt>
                <c:pt idx="71">
                  <c:v>700.388090833565</c:v>
                </c:pt>
                <c:pt idx="72">
                  <c:v>684.532903414176</c:v>
                </c:pt>
                <c:pt idx="73">
                  <c:v>667.232982075754</c:v>
                </c:pt>
                <c:pt idx="74">
                  <c:v>655.125568826901</c:v>
                </c:pt>
                <c:pt idx="75">
                  <c:v>646.033351987632</c:v>
                </c:pt>
                <c:pt idx="76">
                  <c:v>631.372469151199</c:v>
                </c:pt>
                <c:pt idx="77">
                  <c:v>618.284633152132</c:v>
                </c:pt>
                <c:pt idx="78">
                  <c:v>606.608151709115</c:v>
                </c:pt>
                <c:pt idx="79">
                  <c:v>596.510995128937</c:v>
                </c:pt>
                <c:pt idx="80">
                  <c:v>592.231508479043</c:v>
                </c:pt>
                <c:pt idx="81">
                  <c:v>592.690049194778</c:v>
                </c:pt>
                <c:pt idx="82">
                  <c:v>580.520982649726</c:v>
                </c:pt>
                <c:pt idx="83">
                  <c:v>569.360807218664</c:v>
                </c:pt>
                <c:pt idx="84">
                  <c:v>558.98853513388</c:v>
                </c:pt>
                <c:pt idx="85">
                  <c:v>552.962012830932</c:v>
                </c:pt>
                <c:pt idx="86">
                  <c:v>542.090719019117</c:v>
                </c:pt>
                <c:pt idx="87">
                  <c:v>531.867825161882</c:v>
                </c:pt>
                <c:pt idx="88">
                  <c:v>523.096152008991</c:v>
                </c:pt>
                <c:pt idx="89">
                  <c:v>517.219079376408</c:v>
                </c:pt>
                <c:pt idx="90">
                  <c:v>513.27711727512</c:v>
                </c:pt>
                <c:pt idx="91">
                  <c:v>505.826461146418</c:v>
                </c:pt>
                <c:pt idx="92">
                  <c:v>497.856134277216</c:v>
                </c:pt>
                <c:pt idx="93">
                  <c:v>488.668375497949</c:v>
                </c:pt>
                <c:pt idx="94">
                  <c:v>482.83198369545</c:v>
                </c:pt>
                <c:pt idx="95">
                  <c:v>478.773437062608</c:v>
                </c:pt>
                <c:pt idx="96">
                  <c:v>471.104846207567</c:v>
                </c:pt>
                <c:pt idx="97">
                  <c:v>463.623386728181</c:v>
                </c:pt>
                <c:pt idx="98">
                  <c:v>456.350379735966</c:v>
                </c:pt>
                <c:pt idx="99">
                  <c:v>449.625322849361</c:v>
                </c:pt>
                <c:pt idx="100">
                  <c:v>446.416089652128</c:v>
                </c:pt>
                <c:pt idx="101">
                  <c:v>440.558564674175</c:v>
                </c:pt>
                <c:pt idx="102">
                  <c:v>434.147918741544</c:v>
                </c:pt>
                <c:pt idx="103">
                  <c:v>427.932830811115</c:v>
                </c:pt>
                <c:pt idx="104">
                  <c:v>422.352319045486</c:v>
                </c:pt>
                <c:pt idx="105">
                  <c:v>419.511414864495</c:v>
                </c:pt>
                <c:pt idx="106">
                  <c:v>413.52376837102</c:v>
                </c:pt>
                <c:pt idx="107">
                  <c:v>407.48276543821</c:v>
                </c:pt>
                <c:pt idx="108">
                  <c:v>401.856301832514</c:v>
                </c:pt>
                <c:pt idx="109">
                  <c:v>397.612832368195</c:v>
                </c:pt>
                <c:pt idx="110">
                  <c:v>394.679264083991</c:v>
                </c:pt>
                <c:pt idx="111">
                  <c:v>389.724181513496</c:v>
                </c:pt>
                <c:pt idx="112">
                  <c:v>384.712593409404</c:v>
                </c:pt>
                <c:pt idx="113">
                  <c:v>379.179485390136</c:v>
                </c:pt>
                <c:pt idx="114">
                  <c:v>375.704290646578</c:v>
                </c:pt>
                <c:pt idx="115">
                  <c:v>372.234439767331</c:v>
                </c:pt>
                <c:pt idx="116">
                  <c:v>368.047135393727</c:v>
                </c:pt>
                <c:pt idx="117">
                  <c:v>363.542328141758</c:v>
                </c:pt>
                <c:pt idx="118">
                  <c:v>358.956047163426</c:v>
                </c:pt>
                <c:pt idx="119">
                  <c:v>354.484157503886</c:v>
                </c:pt>
                <c:pt idx="120">
                  <c:v>352.188173587565</c:v>
                </c:pt>
                <c:pt idx="121">
                  <c:v>348.34825660934</c:v>
                </c:pt>
                <c:pt idx="122">
                  <c:v>344.235172435337</c:v>
                </c:pt>
                <c:pt idx="123">
                  <c:v>340.299587719852</c:v>
                </c:pt>
                <c:pt idx="124">
                  <c:v>338.200127200149</c:v>
                </c:pt>
                <c:pt idx="125">
                  <c:v>335.0818396254</c:v>
                </c:pt>
                <c:pt idx="126">
                  <c:v>331.438613559142</c:v>
                </c:pt>
                <c:pt idx="127">
                  <c:v>328.04249647336</c:v>
                </c:pt>
                <c:pt idx="128">
                  <c:v>324.222283933354</c:v>
                </c:pt>
                <c:pt idx="129">
                  <c:v>320.716640453052</c:v>
                </c:pt>
                <c:pt idx="130">
                  <c:v>317.395664174929</c:v>
                </c:pt>
                <c:pt idx="131">
                  <c:v>315.240266511053</c:v>
                </c:pt>
                <c:pt idx="132">
                  <c:v>311.881643127536</c:v>
                </c:pt>
                <c:pt idx="133">
                  <c:v>308.507398892396</c:v>
                </c:pt>
                <c:pt idx="134">
                  <c:v>305.395450697988</c:v>
                </c:pt>
                <c:pt idx="135">
                  <c:v>302.754470297791</c:v>
                </c:pt>
                <c:pt idx="136">
                  <c:v>300.266172207962</c:v>
                </c:pt>
                <c:pt idx="137">
                  <c:v>297.43275738373</c:v>
                </c:pt>
                <c:pt idx="138">
                  <c:v>294.499092468128</c:v>
                </c:pt>
                <c:pt idx="139">
                  <c:v>291.187327013454</c:v>
                </c:pt>
                <c:pt idx="140">
                  <c:v>289.31304632546</c:v>
                </c:pt>
                <c:pt idx="141">
                  <c:v>287.214970180454</c:v>
                </c:pt>
                <c:pt idx="142">
                  <c:v>284.659624792956</c:v>
                </c:pt>
                <c:pt idx="143">
                  <c:v>281.851095981756</c:v>
                </c:pt>
                <c:pt idx="144">
                  <c:v>279.225999876665</c:v>
                </c:pt>
                <c:pt idx="145">
                  <c:v>276.888163839769</c:v>
                </c:pt>
                <c:pt idx="146">
                  <c:v>274.274280106319</c:v>
                </c:pt>
                <c:pt idx="147">
                  <c:v>271.928344274302</c:v>
                </c:pt>
                <c:pt idx="148">
                  <c:v>269.375016026659</c:v>
                </c:pt>
                <c:pt idx="149">
                  <c:v>267.106791354053</c:v>
                </c:pt>
                <c:pt idx="150">
                  <c:v>265.868662854159</c:v>
                </c:pt>
                <c:pt idx="151">
                  <c:v>264.216762663279</c:v>
                </c:pt>
                <c:pt idx="152">
                  <c:v>261.870316873397</c:v>
                </c:pt>
                <c:pt idx="153">
                  <c:v>259.620690329966</c:v>
                </c:pt>
                <c:pt idx="154">
                  <c:v>257.182374935245</c:v>
                </c:pt>
                <c:pt idx="155">
                  <c:v>255.247852010876</c:v>
                </c:pt>
                <c:pt idx="156">
                  <c:v>253.454176114877</c:v>
                </c:pt>
                <c:pt idx="157">
                  <c:v>251.412083448736</c:v>
                </c:pt>
                <c:pt idx="158">
                  <c:v>249.320048461037</c:v>
                </c:pt>
                <c:pt idx="159">
                  <c:v>246.928233585357</c:v>
                </c:pt>
                <c:pt idx="160">
                  <c:v>245.213442211302</c:v>
                </c:pt>
                <c:pt idx="161">
                  <c:v>244.002934664683</c:v>
                </c:pt>
                <c:pt idx="162">
                  <c:v>242.493452567234</c:v>
                </c:pt>
                <c:pt idx="163">
                  <c:v>240.937334338342</c:v>
                </c:pt>
                <c:pt idx="164">
                  <c:v>239.136775257625</c:v>
                </c:pt>
                <c:pt idx="165">
                  <c:v>237.093320300333</c:v>
                </c:pt>
                <c:pt idx="166">
                  <c:v>236.007641043202</c:v>
                </c:pt>
                <c:pt idx="167">
                  <c:v>234.083838512496</c:v>
                </c:pt>
                <c:pt idx="168">
                  <c:v>232.367106174672</c:v>
                </c:pt>
                <c:pt idx="169">
                  <c:v>230.472383810835</c:v>
                </c:pt>
                <c:pt idx="170">
                  <c:v>228.719441315743</c:v>
                </c:pt>
                <c:pt idx="171">
                  <c:v>227.357317663768</c:v>
                </c:pt>
                <c:pt idx="172">
                  <c:v>226.144002450288</c:v>
                </c:pt>
                <c:pt idx="173">
                  <c:v>224.691681000084</c:v>
                </c:pt>
                <c:pt idx="174">
                  <c:v>222.88841344157</c:v>
                </c:pt>
                <c:pt idx="175">
                  <c:v>221.27146699796</c:v>
                </c:pt>
                <c:pt idx="176">
                  <c:v>219.512935390609</c:v>
                </c:pt>
                <c:pt idx="177">
                  <c:v>218.275299446827</c:v>
                </c:pt>
                <c:pt idx="178">
                  <c:v>216.83998967106</c:v>
                </c:pt>
                <c:pt idx="179">
                  <c:v>215.382987476119</c:v>
                </c:pt>
                <c:pt idx="180">
                  <c:v>213.699821162763</c:v>
                </c:pt>
                <c:pt idx="181">
                  <c:v>212.091951350664</c:v>
                </c:pt>
                <c:pt idx="182">
                  <c:v>210.912206666622</c:v>
                </c:pt>
                <c:pt idx="183">
                  <c:v>209.566173869462</c:v>
                </c:pt>
                <c:pt idx="184">
                  <c:v>208.271653867854</c:v>
                </c:pt>
                <c:pt idx="185">
                  <c:v>206.867289867705</c:v>
                </c:pt>
                <c:pt idx="186">
                  <c:v>205.539514838016</c:v>
                </c:pt>
                <c:pt idx="187">
                  <c:v>204.040341512834</c:v>
                </c:pt>
                <c:pt idx="188">
                  <c:v>202.765512940901</c:v>
                </c:pt>
                <c:pt idx="189">
                  <c:v>201.328652791884</c:v>
                </c:pt>
                <c:pt idx="190">
                  <c:v>200.000236614832</c:v>
                </c:pt>
                <c:pt idx="191">
                  <c:v>198.917414371423</c:v>
                </c:pt>
                <c:pt idx="192">
                  <c:v>197.912998302589</c:v>
                </c:pt>
                <c:pt idx="193">
                  <c:v>196.759542400316</c:v>
                </c:pt>
                <c:pt idx="194">
                  <c:v>195.361733005197</c:v>
                </c:pt>
                <c:pt idx="195">
                  <c:v>194.140217853877</c:v>
                </c:pt>
                <c:pt idx="196">
                  <c:v>192.810863801153</c:v>
                </c:pt>
                <c:pt idx="197">
                  <c:v>191.973366119451</c:v>
                </c:pt>
                <c:pt idx="198">
                  <c:v>190.95680833465</c:v>
                </c:pt>
                <c:pt idx="199">
                  <c:v>189.938079492458</c:v>
                </c:pt>
                <c:pt idx="200">
                  <c:v>188.67962489361</c:v>
                </c:pt>
                <c:pt idx="201">
                  <c:v>187.409932134779</c:v>
                </c:pt>
                <c:pt idx="202">
                  <c:v>186.475648305335</c:v>
                </c:pt>
                <c:pt idx="203">
                  <c:v>185.429672553449</c:v>
                </c:pt>
                <c:pt idx="204">
                  <c:v>184.458073366025</c:v>
                </c:pt>
                <c:pt idx="205">
                  <c:v>183.385682027071</c:v>
                </c:pt>
                <c:pt idx="206">
                  <c:v>182.398088521396</c:v>
                </c:pt>
                <c:pt idx="207">
                  <c:v>181.216788533708</c:v>
                </c:pt>
                <c:pt idx="208">
                  <c:v>180.262029717513</c:v>
                </c:pt>
                <c:pt idx="209">
                  <c:v>179.154749241313</c:v>
                </c:pt>
                <c:pt idx="210">
                  <c:v>178.142798973326</c:v>
                </c:pt>
                <c:pt idx="211">
                  <c:v>177.343844131218</c:v>
                </c:pt>
                <c:pt idx="212">
                  <c:v>176.584236151674</c:v>
                </c:pt>
                <c:pt idx="213">
                  <c:v>175.719450508168</c:v>
                </c:pt>
                <c:pt idx="214">
                  <c:v>174.629422468167</c:v>
                </c:pt>
                <c:pt idx="215">
                  <c:v>173.695363655381</c:v>
                </c:pt>
                <c:pt idx="216">
                  <c:v>172.648386888422</c:v>
                </c:pt>
                <c:pt idx="217">
                  <c:v>172.065155766429</c:v>
                </c:pt>
                <c:pt idx="218">
                  <c:v>171.313883290074</c:v>
                </c:pt>
                <c:pt idx="219">
                  <c:v>170.590338743579</c:v>
                </c:pt>
                <c:pt idx="220">
                  <c:v>169.633555614503</c:v>
                </c:pt>
                <c:pt idx="221">
                  <c:v>168.616181686749</c:v>
                </c:pt>
                <c:pt idx="222">
                  <c:v>167.888033596372</c:v>
                </c:pt>
                <c:pt idx="223">
                  <c:v>167.082006275031</c:v>
                </c:pt>
                <c:pt idx="224">
                  <c:v>166.373717263908</c:v>
                </c:pt>
                <c:pt idx="225">
                  <c:v>165.557947422117</c:v>
                </c:pt>
                <c:pt idx="226">
                  <c:v>164.832502630749</c:v>
                </c:pt>
                <c:pt idx="227">
                  <c:v>163.875706170066</c:v>
                </c:pt>
                <c:pt idx="228">
                  <c:v>163.150240556696</c:v>
                </c:pt>
                <c:pt idx="229">
                  <c:v>162.277436311574</c:v>
                </c:pt>
                <c:pt idx="230">
                  <c:v>161.504099554809</c:v>
                </c:pt>
                <c:pt idx="231">
                  <c:v>160.938059911835</c:v>
                </c:pt>
                <c:pt idx="232">
                  <c:v>160.380024299268</c:v>
                </c:pt>
                <c:pt idx="233">
                  <c:v>159.749007387425</c:v>
                </c:pt>
                <c:pt idx="234">
                  <c:v>158.892777655272</c:v>
                </c:pt>
                <c:pt idx="235">
                  <c:v>158.184203560308</c:v>
                </c:pt>
                <c:pt idx="236">
                  <c:v>157.346584890416</c:v>
                </c:pt>
                <c:pt idx="237">
                  <c:v>156.971872371568</c:v>
                </c:pt>
                <c:pt idx="238">
                  <c:v>156.427834850065</c:v>
                </c:pt>
                <c:pt idx="239">
                  <c:v>155.945608400596</c:v>
                </c:pt>
                <c:pt idx="240">
                  <c:v>155.231797548289</c:v>
                </c:pt>
                <c:pt idx="241">
                  <c:v>154.411435000089</c:v>
                </c:pt>
                <c:pt idx="242">
                  <c:v>153.849643481401</c:v>
                </c:pt>
                <c:pt idx="243">
                  <c:v>153.234213556076</c:v>
                </c:pt>
                <c:pt idx="244">
                  <c:v>152.750113801833</c:v>
                </c:pt>
                <c:pt idx="245">
                  <c:v>152.147293371824</c:v>
                </c:pt>
                <c:pt idx="246">
                  <c:v>151.650442751191</c:v>
                </c:pt>
                <c:pt idx="247">
                  <c:v>150.87032924849</c:v>
                </c:pt>
                <c:pt idx="248">
                  <c:v>150.332452760767</c:v>
                </c:pt>
                <c:pt idx="249">
                  <c:v>149.642553051101</c:v>
                </c:pt>
                <c:pt idx="250">
                  <c:v>149.066883032549</c:v>
                </c:pt>
                <c:pt idx="251">
                  <c:v>148.711516861233</c:v>
                </c:pt>
                <c:pt idx="252">
                  <c:v>148.33284410069</c:v>
                </c:pt>
                <c:pt idx="253">
                  <c:v>147.90933935428</c:v>
                </c:pt>
                <c:pt idx="254">
                  <c:v>147.248822001589</c:v>
                </c:pt>
                <c:pt idx="255">
                  <c:v>146.736742348488</c:v>
                </c:pt>
                <c:pt idx="256">
                  <c:v>146.070134604739</c:v>
                </c:pt>
                <c:pt idx="257">
                  <c:v>145.889439598021</c:v>
                </c:pt>
                <c:pt idx="258">
                  <c:v>145.528575749124</c:v>
                </c:pt>
                <c:pt idx="259">
                  <c:v>145.272612449055</c:v>
                </c:pt>
                <c:pt idx="260">
                  <c:v>144.784088101454</c:v>
                </c:pt>
                <c:pt idx="261">
                  <c:v>144.13681290864</c:v>
                </c:pt>
                <c:pt idx="262">
                  <c:v>143.720337748283</c:v>
                </c:pt>
                <c:pt idx="263">
                  <c:v>143.26755490412</c:v>
                </c:pt>
                <c:pt idx="264">
                  <c:v>142.993185900858</c:v>
                </c:pt>
                <c:pt idx="265">
                  <c:v>142.586225199568</c:v>
                </c:pt>
                <c:pt idx="266">
                  <c:v>142.316817553831</c:v>
                </c:pt>
                <c:pt idx="267">
                  <c:v>141.694829753874</c:v>
                </c:pt>
                <c:pt idx="268">
                  <c:v>141.326327178838</c:v>
                </c:pt>
                <c:pt idx="269">
                  <c:v>140.790190341112</c:v>
                </c:pt>
                <c:pt idx="270">
                  <c:v>140.390934702406</c:v>
                </c:pt>
                <c:pt idx="271">
                  <c:v>140.242230173658</c:v>
                </c:pt>
                <c:pt idx="272">
                  <c:v>140.038099841856</c:v>
                </c:pt>
                <c:pt idx="273">
                  <c:v>139.81779494192</c:v>
                </c:pt>
                <c:pt idx="274">
                  <c:v>139.338311332227</c:v>
                </c:pt>
                <c:pt idx="275">
                  <c:v>139.013704803363</c:v>
                </c:pt>
                <c:pt idx="276">
                  <c:v>138.496648778496</c:v>
                </c:pt>
                <c:pt idx="277">
                  <c:v>138.502038934424</c:v>
                </c:pt>
                <c:pt idx="278">
                  <c:v>138.310446174873</c:v>
                </c:pt>
                <c:pt idx="279">
                  <c:v>138.277971890309</c:v>
                </c:pt>
                <c:pt idx="280">
                  <c:v>138.015301692618</c:v>
                </c:pt>
                <c:pt idx="281">
                  <c:v>137.527723000853</c:v>
                </c:pt>
                <c:pt idx="282">
                  <c:v>137.239273489122</c:v>
                </c:pt>
                <c:pt idx="283">
                  <c:v>136.921926538621</c:v>
                </c:pt>
                <c:pt idx="284">
                  <c:v>136.841078809197</c:v>
                </c:pt>
                <c:pt idx="285">
                  <c:v>136.612236525031</c:v>
                </c:pt>
                <c:pt idx="286">
                  <c:v>136.576894419867</c:v>
                </c:pt>
                <c:pt idx="287">
                  <c:v>136.094739624434</c:v>
                </c:pt>
                <c:pt idx="288">
                  <c:v>135.870500315518</c:v>
                </c:pt>
                <c:pt idx="289">
                  <c:v>135.446667438468</c:v>
                </c:pt>
                <c:pt idx="290">
                  <c:v>135.176339445238</c:v>
                </c:pt>
                <c:pt idx="291">
                  <c:v>135.206006233251</c:v>
                </c:pt>
                <c:pt idx="292">
                  <c:v>135.153412570078</c:v>
                </c:pt>
                <c:pt idx="293">
                  <c:v>135.114708811142</c:v>
                </c:pt>
                <c:pt idx="294">
                  <c:v>134.775470264456</c:v>
                </c:pt>
                <c:pt idx="295">
                  <c:v>134.602912491423</c:v>
                </c:pt>
                <c:pt idx="296">
                  <c:v>134.165213123758</c:v>
                </c:pt>
                <c:pt idx="297">
                  <c:v>134.304234848835</c:v>
                </c:pt>
                <c:pt idx="298">
                  <c:v>134.228722045511</c:v>
                </c:pt>
                <c:pt idx="299">
                  <c:v>134.376588226183</c:v>
                </c:pt>
                <c:pt idx="300">
                  <c:v>134.302601484941</c:v>
                </c:pt>
                <c:pt idx="301">
                  <c:v>133.896693712459</c:v>
                </c:pt>
                <c:pt idx="302">
                  <c:v>133.668540103072</c:v>
                </c:pt>
                <c:pt idx="303">
                  <c:v>133.397803684543</c:v>
                </c:pt>
                <c:pt idx="304">
                  <c:v>133.427999597495</c:v>
                </c:pt>
                <c:pt idx="305">
                  <c:v>133.291645525644</c:v>
                </c:pt>
                <c:pt idx="306">
                  <c:v>133.457384403749</c:v>
                </c:pt>
                <c:pt idx="307">
                  <c:v>133.040469596953</c:v>
                </c:pt>
                <c:pt idx="308">
                  <c:v>132.883619272896</c:v>
                </c:pt>
                <c:pt idx="309">
                  <c:v>132.469611337944</c:v>
                </c:pt>
                <c:pt idx="310">
                  <c:v>132.172981700548</c:v>
                </c:pt>
                <c:pt idx="311">
                  <c:v>132.29265941512</c:v>
                </c:pt>
                <c:pt idx="312">
                  <c:v>132.331982239595</c:v>
                </c:pt>
                <c:pt idx="313">
                  <c:v>132.459795257543</c:v>
                </c:pt>
                <c:pt idx="314">
                  <c:v>132.190358150894</c:v>
                </c:pt>
                <c:pt idx="315">
                  <c:v>132.099887786794</c:v>
                </c:pt>
                <c:pt idx="316">
                  <c:v>131.934100824891</c:v>
                </c:pt>
                <c:pt idx="317">
                  <c:v>132.060365976684</c:v>
                </c:pt>
                <c:pt idx="318">
                  <c:v>132.069430617163</c:v>
                </c:pt>
                <c:pt idx="319">
                  <c:v>132.565139758555</c:v>
                </c:pt>
                <c:pt idx="320">
                  <c:v>132.55439971539</c:v>
                </c:pt>
                <c:pt idx="321">
                  <c:v>132.096830533223</c:v>
                </c:pt>
                <c:pt idx="322">
                  <c:v>132.127643484265</c:v>
                </c:pt>
                <c:pt idx="323">
                  <c:v>132.166925052305</c:v>
                </c:pt>
                <c:pt idx="324">
                  <c:v>132.274594002676</c:v>
                </c:pt>
                <c:pt idx="325">
                  <c:v>132.287985128765</c:v>
                </c:pt>
                <c:pt idx="326">
                  <c:v>132.434849632177</c:v>
                </c:pt>
                <c:pt idx="327">
                  <c:v>132.286235433682</c:v>
                </c:pt>
                <c:pt idx="328">
                  <c:v>132.246284998616</c:v>
                </c:pt>
                <c:pt idx="329">
                  <c:v>132.250967413514</c:v>
                </c:pt>
                <c:pt idx="330">
                  <c:v>132.170844488806</c:v>
                </c:pt>
                <c:pt idx="331">
                  <c:v>132.131975815496</c:v>
                </c:pt>
                <c:pt idx="332">
                  <c:v>132.118936673376</c:v>
                </c:pt>
                <c:pt idx="333">
                  <c:v>132.12133952375</c:v>
                </c:pt>
                <c:pt idx="334">
                  <c:v>132.065552920909</c:v>
                </c:pt>
                <c:pt idx="335">
                  <c:v>132.109247261075</c:v>
                </c:pt>
                <c:pt idx="336">
                  <c:v>132.102413235537</c:v>
                </c:pt>
                <c:pt idx="337">
                  <c:v>131.971229723708</c:v>
                </c:pt>
                <c:pt idx="338">
                  <c:v>132.139802487322</c:v>
                </c:pt>
                <c:pt idx="339">
                  <c:v>132.173064588578</c:v>
                </c:pt>
                <c:pt idx="340">
                  <c:v>132.12197450625</c:v>
                </c:pt>
                <c:pt idx="341">
                  <c:v>132.1240723968</c:v>
                </c:pt>
                <c:pt idx="342">
                  <c:v>132.130708531874</c:v>
                </c:pt>
                <c:pt idx="343">
                  <c:v>132.093790605603</c:v>
                </c:pt>
                <c:pt idx="344">
                  <c:v>132.075489211266</c:v>
                </c:pt>
                <c:pt idx="345">
                  <c:v>132.159376401204</c:v>
                </c:pt>
                <c:pt idx="346">
                  <c:v>132.106701377909</c:v>
                </c:pt>
                <c:pt idx="347">
                  <c:v>131.882640340052</c:v>
                </c:pt>
                <c:pt idx="348">
                  <c:v>132.075475186249</c:v>
                </c:pt>
                <c:pt idx="349">
                  <c:v>132.130429500275</c:v>
                </c:pt>
                <c:pt idx="350">
                  <c:v>132.075719552777</c:v>
                </c:pt>
                <c:pt idx="351">
                  <c:v>132.076596140083</c:v>
                </c:pt>
                <c:pt idx="352">
                  <c:v>132.060351647556</c:v>
                </c:pt>
                <c:pt idx="353">
                  <c:v>132.081348578677</c:v>
                </c:pt>
                <c:pt idx="354">
                  <c:v>132.085638845885</c:v>
                </c:pt>
                <c:pt idx="355">
                  <c:v>132.086007298806</c:v>
                </c:pt>
                <c:pt idx="356">
                  <c:v>132.11817659376</c:v>
                </c:pt>
                <c:pt idx="357">
                  <c:v>132.029230638209</c:v>
                </c:pt>
                <c:pt idx="358">
                  <c:v>132.021691867499</c:v>
                </c:pt>
                <c:pt idx="359">
                  <c:v>132.02585189283</c:v>
                </c:pt>
                <c:pt idx="360">
                  <c:v>132.016627492388</c:v>
                </c:pt>
                <c:pt idx="361">
                  <c:v>132.028961055067</c:v>
                </c:pt>
                <c:pt idx="362">
                  <c:v>132.016203558041</c:v>
                </c:pt>
                <c:pt idx="363">
                  <c:v>132.01618732138</c:v>
                </c:pt>
                <c:pt idx="364">
                  <c:v>132.013064823326</c:v>
                </c:pt>
                <c:pt idx="365">
                  <c:v>132.011980791462</c:v>
                </c:pt>
                <c:pt idx="366">
                  <c:v>131.994106243211</c:v>
                </c:pt>
                <c:pt idx="367">
                  <c:v>132.040944574794</c:v>
                </c:pt>
                <c:pt idx="368">
                  <c:v>132.044111743633</c:v>
                </c:pt>
                <c:pt idx="369">
                  <c:v>132.029421388447</c:v>
                </c:pt>
                <c:pt idx="370">
                  <c:v>132.027841655104</c:v>
                </c:pt>
                <c:pt idx="371">
                  <c:v>132.038934234238</c:v>
                </c:pt>
                <c:pt idx="372">
                  <c:v>132.029781594263</c:v>
                </c:pt>
                <c:pt idx="373">
                  <c:v>132.042037553064</c:v>
                </c:pt>
                <c:pt idx="374">
                  <c:v>132.025576069819</c:v>
                </c:pt>
                <c:pt idx="375">
                  <c:v>132.035210586811</c:v>
                </c:pt>
                <c:pt idx="376">
                  <c:v>132.012272028762</c:v>
                </c:pt>
                <c:pt idx="377">
                  <c:v>132.022014673263</c:v>
                </c:pt>
                <c:pt idx="378">
                  <c:v>132.016790398707</c:v>
                </c:pt>
                <c:pt idx="379">
                  <c:v>132.021351130854</c:v>
                </c:pt>
                <c:pt idx="380">
                  <c:v>132.02256744439</c:v>
                </c:pt>
                <c:pt idx="381">
                  <c:v>132.021403616372</c:v>
                </c:pt>
                <c:pt idx="382">
                  <c:v>132.025678636919</c:v>
                </c:pt>
                <c:pt idx="383">
                  <c:v>132.02520226376</c:v>
                </c:pt>
                <c:pt idx="384">
                  <c:v>132.026560859958</c:v>
                </c:pt>
                <c:pt idx="385">
                  <c:v>132.024625243009</c:v>
                </c:pt>
                <c:pt idx="386">
                  <c:v>132.015877587591</c:v>
                </c:pt>
                <c:pt idx="387">
                  <c:v>132.017207745195</c:v>
                </c:pt>
                <c:pt idx="388">
                  <c:v>132.020492784784</c:v>
                </c:pt>
                <c:pt idx="389">
                  <c:v>132.020320138637</c:v>
                </c:pt>
                <c:pt idx="390">
                  <c:v>132.017412799013</c:v>
                </c:pt>
                <c:pt idx="391">
                  <c:v>132.017882023472</c:v>
                </c:pt>
                <c:pt idx="392">
                  <c:v>132.012236750794</c:v>
                </c:pt>
                <c:pt idx="393">
                  <c:v>132.011044351164</c:v>
                </c:pt>
                <c:pt idx="394">
                  <c:v>132.012260840834</c:v>
                </c:pt>
                <c:pt idx="395">
                  <c:v>132.013065594148</c:v>
                </c:pt>
                <c:pt idx="396">
                  <c:v>132.016140042818</c:v>
                </c:pt>
                <c:pt idx="397">
                  <c:v>132.022155507851</c:v>
                </c:pt>
                <c:pt idx="398">
                  <c:v>132.014604571451</c:v>
                </c:pt>
                <c:pt idx="399">
                  <c:v>132.017355541055</c:v>
                </c:pt>
                <c:pt idx="400">
                  <c:v>132.014161999439</c:v>
                </c:pt>
                <c:pt idx="401">
                  <c:v>132.015768343584</c:v>
                </c:pt>
                <c:pt idx="402">
                  <c:v>132.018572316165</c:v>
                </c:pt>
                <c:pt idx="403">
                  <c:v>132.018300287167</c:v>
                </c:pt>
                <c:pt idx="404">
                  <c:v>132.018114412242</c:v>
                </c:pt>
                <c:pt idx="405">
                  <c:v>132.018620560509</c:v>
                </c:pt>
                <c:pt idx="406">
                  <c:v>132.01982752567</c:v>
                </c:pt>
                <c:pt idx="407">
                  <c:v>132.015741553848</c:v>
                </c:pt>
                <c:pt idx="408">
                  <c:v>132.019488885037</c:v>
                </c:pt>
                <c:pt idx="409">
                  <c:v>132.018109620892</c:v>
                </c:pt>
                <c:pt idx="410">
                  <c:v>132.023219649797</c:v>
                </c:pt>
                <c:pt idx="411">
                  <c:v>132.019546555492</c:v>
                </c:pt>
                <c:pt idx="412">
                  <c:v>132.019235758205</c:v>
                </c:pt>
                <c:pt idx="413">
                  <c:v>132.018640681942</c:v>
                </c:pt>
                <c:pt idx="414">
                  <c:v>132.019004208779</c:v>
                </c:pt>
                <c:pt idx="415">
                  <c:v>132.019501734582</c:v>
                </c:pt>
                <c:pt idx="416">
                  <c:v>132.018731473367</c:v>
                </c:pt>
                <c:pt idx="417">
                  <c:v>132.019063133219</c:v>
                </c:pt>
                <c:pt idx="418">
                  <c:v>132.018899893577</c:v>
                </c:pt>
                <c:pt idx="419">
                  <c:v>132.018578396873</c:v>
                </c:pt>
                <c:pt idx="420">
                  <c:v>132.018429876522</c:v>
                </c:pt>
                <c:pt idx="421">
                  <c:v>132.017530967371</c:v>
                </c:pt>
                <c:pt idx="422">
                  <c:v>132.016583344532</c:v>
                </c:pt>
                <c:pt idx="423">
                  <c:v>132.016573381874</c:v>
                </c:pt>
                <c:pt idx="424">
                  <c:v>132.016497284054</c:v>
                </c:pt>
                <c:pt idx="425">
                  <c:v>132.015882925758</c:v>
                </c:pt>
                <c:pt idx="426">
                  <c:v>132.016651084553</c:v>
                </c:pt>
                <c:pt idx="427">
                  <c:v>132.016472462405</c:v>
                </c:pt>
                <c:pt idx="428">
                  <c:v>132.0158033427</c:v>
                </c:pt>
                <c:pt idx="429">
                  <c:v>132.016222213407</c:v>
                </c:pt>
                <c:pt idx="430">
                  <c:v>132.016653866466</c:v>
                </c:pt>
                <c:pt idx="431">
                  <c:v>132.016842191557</c:v>
                </c:pt>
                <c:pt idx="432">
                  <c:v>132.017044481843</c:v>
                </c:pt>
                <c:pt idx="433">
                  <c:v>132.01734172562</c:v>
                </c:pt>
                <c:pt idx="434">
                  <c:v>132.016687954217</c:v>
                </c:pt>
                <c:pt idx="435">
                  <c:v>132.01682019422</c:v>
                </c:pt>
                <c:pt idx="436">
                  <c:v>132.016631979162</c:v>
                </c:pt>
                <c:pt idx="437">
                  <c:v>132.016773646602</c:v>
                </c:pt>
                <c:pt idx="438">
                  <c:v>132.016839393207</c:v>
                </c:pt>
                <c:pt idx="439">
                  <c:v>132.016633749421</c:v>
                </c:pt>
                <c:pt idx="440">
                  <c:v>132.016391642453</c:v>
                </c:pt>
                <c:pt idx="441">
                  <c:v>132.01661205813</c:v>
                </c:pt>
                <c:pt idx="442">
                  <c:v>132.016710674637</c:v>
                </c:pt>
                <c:pt idx="443">
                  <c:v>132.016418186045</c:v>
                </c:pt>
                <c:pt idx="444">
                  <c:v>132.016370857095</c:v>
                </c:pt>
                <c:pt idx="445">
                  <c:v>132.016241149217</c:v>
                </c:pt>
                <c:pt idx="446">
                  <c:v>132.015960612484</c:v>
                </c:pt>
                <c:pt idx="447">
                  <c:v>132.016373101532</c:v>
                </c:pt>
                <c:pt idx="448">
                  <c:v>132.0164630734</c:v>
                </c:pt>
                <c:pt idx="449">
                  <c:v>132.016608939491</c:v>
                </c:pt>
                <c:pt idx="450">
                  <c:v>132.016740084098</c:v>
                </c:pt>
                <c:pt idx="451">
                  <c:v>132.016732312876</c:v>
                </c:pt>
                <c:pt idx="452">
                  <c:v>132.016910903421</c:v>
                </c:pt>
                <c:pt idx="453">
                  <c:v>132.016851656446</c:v>
                </c:pt>
                <c:pt idx="454">
                  <c:v>132.016786693893</c:v>
                </c:pt>
                <c:pt idx="455">
                  <c:v>132.016705962594</c:v>
                </c:pt>
                <c:pt idx="456">
                  <c:v>132.016775163185</c:v>
                </c:pt>
                <c:pt idx="457">
                  <c:v>132.016847656264</c:v>
                </c:pt>
                <c:pt idx="458">
                  <c:v>132.016939833906</c:v>
                </c:pt>
                <c:pt idx="459">
                  <c:v>132.016736532842</c:v>
                </c:pt>
                <c:pt idx="460">
                  <c:v>132.016799383763</c:v>
                </c:pt>
                <c:pt idx="461">
                  <c:v>132.016685600458</c:v>
                </c:pt>
                <c:pt idx="462">
                  <c:v>132.016608508552</c:v>
                </c:pt>
                <c:pt idx="463">
                  <c:v>132.016830304888</c:v>
                </c:pt>
                <c:pt idx="464">
                  <c:v>132.016626504277</c:v>
                </c:pt>
                <c:pt idx="465">
                  <c:v>132.016437375328</c:v>
                </c:pt>
                <c:pt idx="466">
                  <c:v>132.016434714939</c:v>
                </c:pt>
                <c:pt idx="467">
                  <c:v>132.016666795302</c:v>
                </c:pt>
                <c:pt idx="468">
                  <c:v>132.016580457045</c:v>
                </c:pt>
                <c:pt idx="469">
                  <c:v>132.016568591314</c:v>
                </c:pt>
                <c:pt idx="470">
                  <c:v>132.016562915205</c:v>
                </c:pt>
                <c:pt idx="471">
                  <c:v>132.016619764035</c:v>
                </c:pt>
                <c:pt idx="472">
                  <c:v>132.01663381952</c:v>
                </c:pt>
                <c:pt idx="473">
                  <c:v>132.016582339234</c:v>
                </c:pt>
                <c:pt idx="474">
                  <c:v>132.016513100925</c:v>
                </c:pt>
                <c:pt idx="475">
                  <c:v>132.016474954878</c:v>
                </c:pt>
                <c:pt idx="476">
                  <c:v>132.016563276078</c:v>
                </c:pt>
                <c:pt idx="477">
                  <c:v>132.016483418485</c:v>
                </c:pt>
                <c:pt idx="478">
                  <c:v>132.016505393778</c:v>
                </c:pt>
                <c:pt idx="479">
                  <c:v>132.016494674146</c:v>
                </c:pt>
                <c:pt idx="480">
                  <c:v>132.016642020945</c:v>
                </c:pt>
                <c:pt idx="481">
                  <c:v>132.016521478175</c:v>
                </c:pt>
                <c:pt idx="482">
                  <c:v>132.016501477777</c:v>
                </c:pt>
                <c:pt idx="483">
                  <c:v>132.016531181616</c:v>
                </c:pt>
                <c:pt idx="484">
                  <c:v>132.016520752493</c:v>
                </c:pt>
                <c:pt idx="485">
                  <c:v>132.016564404749</c:v>
                </c:pt>
                <c:pt idx="486">
                  <c:v>132.016554217024</c:v>
                </c:pt>
                <c:pt idx="487">
                  <c:v>132.016634246721</c:v>
                </c:pt>
                <c:pt idx="488">
                  <c:v>132.016681200706</c:v>
                </c:pt>
                <c:pt idx="489">
                  <c:v>132.016638839681</c:v>
                </c:pt>
                <c:pt idx="490">
                  <c:v>132.016661644146</c:v>
                </c:pt>
                <c:pt idx="491">
                  <c:v>132.016632760358</c:v>
                </c:pt>
                <c:pt idx="492">
                  <c:v>132.016661296744</c:v>
                </c:pt>
                <c:pt idx="493">
                  <c:v>132.016628102267</c:v>
                </c:pt>
                <c:pt idx="494">
                  <c:v>132.016650870038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15.3718281823878</c:v>
                </c:pt>
                <c:pt idx="2">
                  <c:v>16.9689640799902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15.5817400261039</c:v>
                </c:pt>
                <c:pt idx="2">
                  <c:v>16.3535273837988</c:v>
                </c:pt>
                <c:pt idx="3">
                  <c:v>0.885702793256531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0.209911843716126</c:v>
                </c:pt>
                <c:pt idx="2">
                  <c:v>14.7563914861964</c:v>
                </c:pt>
                <c:pt idx="3">
                  <c:v>17.8546668732467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15.525398774802</c:v>
                </c:pt>
                <c:pt idx="2">
                  <c:v>17.2589716680377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15.7170771775109</c:v>
                </c:pt>
                <c:pt idx="2">
                  <c:v>16.6955593649802</c:v>
                </c:pt>
                <c:pt idx="3">
                  <c:v>0.810252509428814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0.191678402708929</c:v>
                </c:pt>
                <c:pt idx="2">
                  <c:v>14.9619864717445</c:v>
                </c:pt>
                <c:pt idx="3">
                  <c:v>18.0692241774665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15.6003284423494</c:v>
                </c:pt>
                <c:pt idx="2">
                  <c:v>17.4190080590282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15.780057359965</c:v>
                </c:pt>
                <c:pt idx="2">
                  <c:v>16.8899741087557</c:v>
                </c:pt>
                <c:pt idx="3">
                  <c:v>0.760624494707155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0.179728917615583</c:v>
                </c:pt>
                <c:pt idx="2">
                  <c:v>15.0712944920769</c:v>
                </c:pt>
                <c:pt idx="3">
                  <c:v>18.1796325537354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27000436.6075958</v>
      </c>
      <c r="C2">
        <v>0</v>
      </c>
      <c r="D2">
        <v>12391371.5191648</v>
      </c>
      <c r="E2">
        <v>7657872.13029855</v>
      </c>
      <c r="F2">
        <v>1866722.93241353</v>
      </c>
      <c r="G2">
        <v>5084470.02571892</v>
      </c>
    </row>
    <row r="3" spans="1:7">
      <c r="A3">
        <v>1</v>
      </c>
      <c r="B3">
        <v>151013075.09122</v>
      </c>
      <c r="C3">
        <v>2588461.23707198</v>
      </c>
      <c r="D3">
        <v>101519908.203784</v>
      </c>
      <c r="E3">
        <v>7657872.13029855</v>
      </c>
      <c r="F3">
        <v>18667229.3241353</v>
      </c>
      <c r="G3">
        <v>20579604.195931</v>
      </c>
    </row>
    <row r="4" spans="1:7">
      <c r="A4">
        <v>2</v>
      </c>
      <c r="B4">
        <v>148487742.644547</v>
      </c>
      <c r="C4">
        <v>2569309.65088752</v>
      </c>
      <c r="D4">
        <v>100235522.440913</v>
      </c>
      <c r="E4">
        <v>7657872.13029855</v>
      </c>
      <c r="F4">
        <v>17840680.1192573</v>
      </c>
      <c r="G4">
        <v>20184358.3031913</v>
      </c>
    </row>
    <row r="5" spans="1:7">
      <c r="A5">
        <v>3</v>
      </c>
      <c r="B5">
        <v>145996243.29924</v>
      </c>
      <c r="C5">
        <v>2549968.12428278</v>
      </c>
      <c r="D5">
        <v>98990246.7559288</v>
      </c>
      <c r="E5">
        <v>7657872.13029855</v>
      </c>
      <c r="F5">
        <v>17016485.7647183</v>
      </c>
      <c r="G5">
        <v>19781670.5240113</v>
      </c>
    </row>
    <row r="6" spans="1:7">
      <c r="A6">
        <v>4</v>
      </c>
      <c r="B6">
        <v>143520046.199443</v>
      </c>
      <c r="C6">
        <v>2530512.15266463</v>
      </c>
      <c r="D6">
        <v>97763609.5588938</v>
      </c>
      <c r="E6">
        <v>7657872.13029855</v>
      </c>
      <c r="F6">
        <v>16193787.4555461</v>
      </c>
      <c r="G6">
        <v>19374264.9020404</v>
      </c>
    </row>
    <row r="7" spans="1:7">
      <c r="A7">
        <v>5</v>
      </c>
      <c r="B7">
        <v>141038352.459623</v>
      </c>
      <c r="C7">
        <v>2510998.01084947</v>
      </c>
      <c r="D7">
        <v>96533392.0649308</v>
      </c>
      <c r="E7">
        <v>7657872.13029855</v>
      </c>
      <c r="F7">
        <v>15371959.1205357</v>
      </c>
      <c r="G7">
        <v>18964131.1330081</v>
      </c>
    </row>
    <row r="8" spans="1:7">
      <c r="A8">
        <v>6</v>
      </c>
      <c r="B8">
        <v>138556340.316086</v>
      </c>
      <c r="C8">
        <v>2491472.56167981</v>
      </c>
      <c r="D8">
        <v>95303617.7210744</v>
      </c>
      <c r="E8">
        <v>7657872.13029855</v>
      </c>
      <c r="F8">
        <v>14550492.1063735</v>
      </c>
      <c r="G8">
        <v>18552885.7966597</v>
      </c>
    </row>
    <row r="9" spans="1:7">
      <c r="A9">
        <v>7</v>
      </c>
      <c r="B9">
        <v>136078249.664359</v>
      </c>
      <c r="C9">
        <v>2471979.76208317</v>
      </c>
      <c r="D9">
        <v>94077471.691753</v>
      </c>
      <c r="E9">
        <v>7657872.13029855</v>
      </c>
      <c r="F9">
        <v>13728921.5254895</v>
      </c>
      <c r="G9">
        <v>18142004.5547345</v>
      </c>
    </row>
    <row r="10" spans="1:7">
      <c r="A10">
        <v>8</v>
      </c>
      <c r="B10">
        <v>133271905.199005</v>
      </c>
      <c r="C10">
        <v>2448497.96138973</v>
      </c>
      <c r="D10">
        <v>92562032.245009</v>
      </c>
      <c r="E10">
        <v>7657872.13029855</v>
      </c>
      <c r="F10">
        <v>12844292.865395</v>
      </c>
      <c r="G10">
        <v>17759209.996913</v>
      </c>
    </row>
    <row r="11" spans="1:7">
      <c r="A11">
        <v>9</v>
      </c>
      <c r="B11">
        <v>130590795.808132</v>
      </c>
      <c r="C11">
        <v>2424873.1578212</v>
      </c>
      <c r="D11">
        <v>91171289.6754416</v>
      </c>
      <c r="E11">
        <v>7657872.13029855</v>
      </c>
      <c r="F11">
        <v>11952850.8426215</v>
      </c>
      <c r="G11">
        <v>17383910.0019496</v>
      </c>
    </row>
    <row r="12" spans="1:7">
      <c r="A12">
        <v>10</v>
      </c>
      <c r="B12">
        <v>82877125.8854063</v>
      </c>
      <c r="C12">
        <v>1616635.62321216</v>
      </c>
      <c r="D12">
        <v>52297807.146237</v>
      </c>
      <c r="E12">
        <v>7657872.13029855</v>
      </c>
      <c r="F12">
        <v>9333614.66206763</v>
      </c>
      <c r="G12">
        <v>11971196.3235909</v>
      </c>
    </row>
    <row r="13" spans="1:7">
      <c r="A13">
        <v>11</v>
      </c>
      <c r="B13">
        <v>66415202.1903854</v>
      </c>
      <c r="C13">
        <v>1345297.02720135</v>
      </c>
      <c r="D13">
        <v>39033806.7692543</v>
      </c>
      <c r="E13">
        <v>7657872.13029855</v>
      </c>
      <c r="F13">
        <v>8279888.23266913</v>
      </c>
      <c r="G13">
        <v>10098338.0309621</v>
      </c>
    </row>
    <row r="14" spans="1:7">
      <c r="A14">
        <v>12</v>
      </c>
      <c r="B14">
        <v>61784147.1314553</v>
      </c>
      <c r="C14">
        <v>1281705.66124339</v>
      </c>
      <c r="D14">
        <v>35652909.8351688</v>
      </c>
      <c r="E14">
        <v>7657872.13029855</v>
      </c>
      <c r="F14">
        <v>7662066.82762559</v>
      </c>
      <c r="G14">
        <v>9529592.6771189</v>
      </c>
    </row>
    <row r="15" spans="1:7">
      <c r="A15">
        <v>13</v>
      </c>
      <c r="B15">
        <v>58406062.9412837</v>
      </c>
      <c r="C15">
        <v>1236962.34928672</v>
      </c>
      <c r="D15">
        <v>33212071.4616025</v>
      </c>
      <c r="E15">
        <v>7657872.13029855</v>
      </c>
      <c r="F15">
        <v>7188419.77622856</v>
      </c>
      <c r="G15">
        <v>9110737.2238674</v>
      </c>
    </row>
    <row r="16" spans="1:7">
      <c r="A16">
        <v>14</v>
      </c>
      <c r="B16">
        <v>58133788.7202054</v>
      </c>
      <c r="C16">
        <v>1237697.68770478</v>
      </c>
      <c r="D16">
        <v>33138256.6915819</v>
      </c>
      <c r="E16">
        <v>7657872.13029855</v>
      </c>
      <c r="F16">
        <v>7042952.84302681</v>
      </c>
      <c r="G16">
        <v>9057009.36759329</v>
      </c>
    </row>
    <row r="17" spans="1:7">
      <c r="A17">
        <v>15</v>
      </c>
      <c r="B17">
        <v>55553999.4740887</v>
      </c>
      <c r="C17">
        <v>1202359.18240892</v>
      </c>
      <c r="D17">
        <v>31244049.2484555</v>
      </c>
      <c r="E17">
        <v>7657872.13029855</v>
      </c>
      <c r="F17">
        <v>6719580.445546</v>
      </c>
      <c r="G17">
        <v>8730138.46737972</v>
      </c>
    </row>
    <row r="18" spans="1:7">
      <c r="A18">
        <v>16</v>
      </c>
      <c r="B18">
        <v>55272807.3099025</v>
      </c>
      <c r="C18">
        <v>1202663.02570528</v>
      </c>
      <c r="D18">
        <v>31160513.8899369</v>
      </c>
      <c r="E18">
        <v>7657872.13029855</v>
      </c>
      <c r="F18">
        <v>6577635.59295565</v>
      </c>
      <c r="G18">
        <v>8674122.67100608</v>
      </c>
    </row>
    <row r="19" spans="1:7">
      <c r="A19">
        <v>17</v>
      </c>
      <c r="B19">
        <v>53267620.5022197</v>
      </c>
      <c r="C19">
        <v>1174982.99212857</v>
      </c>
      <c r="D19">
        <v>29673279.8820601</v>
      </c>
      <c r="E19">
        <v>7657872.13029855</v>
      </c>
      <c r="F19">
        <v>6338789.42306752</v>
      </c>
      <c r="G19">
        <v>8422696.07466493</v>
      </c>
    </row>
    <row r="20" spans="1:7">
      <c r="A20">
        <v>18</v>
      </c>
      <c r="B20">
        <v>52982139.8861679</v>
      </c>
      <c r="C20">
        <v>1175009.81084009</v>
      </c>
      <c r="D20">
        <v>29582706.1428583</v>
      </c>
      <c r="E20">
        <v>7657872.13029855</v>
      </c>
      <c r="F20">
        <v>6200639.72749445</v>
      </c>
      <c r="G20">
        <v>8365912.07467649</v>
      </c>
    </row>
    <row r="21" spans="1:7">
      <c r="A21">
        <v>19</v>
      </c>
      <c r="B21">
        <v>51394067.4452436</v>
      </c>
      <c r="C21">
        <v>1152724.86526536</v>
      </c>
      <c r="D21">
        <v>28386397.8392032</v>
      </c>
      <c r="E21">
        <v>7657872.13029855</v>
      </c>
      <c r="F21">
        <v>6026715.39580778</v>
      </c>
      <c r="G21">
        <v>8170357.21466873</v>
      </c>
    </row>
    <row r="22" spans="1:7">
      <c r="A22">
        <v>20</v>
      </c>
      <c r="B22">
        <v>49728365.3672022</v>
      </c>
      <c r="C22">
        <v>1121731.64662802</v>
      </c>
      <c r="D22">
        <v>26929969.5100634</v>
      </c>
      <c r="E22">
        <v>7657872.13029855</v>
      </c>
      <c r="F22">
        <v>6020091.73007109</v>
      </c>
      <c r="G22">
        <v>7998700.35014113</v>
      </c>
    </row>
    <row r="23" spans="1:7">
      <c r="A23">
        <v>21</v>
      </c>
      <c r="B23">
        <v>45668026.7187152</v>
      </c>
      <c r="C23">
        <v>1066662.38044912</v>
      </c>
      <c r="D23">
        <v>23895825.195104</v>
      </c>
      <c r="E23">
        <v>7657872.13029855</v>
      </c>
      <c r="F23">
        <v>5541897.04004697</v>
      </c>
      <c r="G23">
        <v>7505769.97281653</v>
      </c>
    </row>
    <row r="24" spans="1:7">
      <c r="A24">
        <v>22</v>
      </c>
      <c r="B24">
        <v>43281995.5182106</v>
      </c>
      <c r="C24">
        <v>1032511.95669094</v>
      </c>
      <c r="D24">
        <v>22026164.8774459</v>
      </c>
      <c r="E24">
        <v>7657872.13029855</v>
      </c>
      <c r="F24">
        <v>5340782.6419811</v>
      </c>
      <c r="G24">
        <v>7224663.91179419</v>
      </c>
    </row>
    <row r="25" spans="1:7">
      <c r="A25">
        <v>23</v>
      </c>
      <c r="B25">
        <v>41457134.1545743</v>
      </c>
      <c r="C25">
        <v>1007126.56002913</v>
      </c>
      <c r="D25">
        <v>20615357.567435</v>
      </c>
      <c r="E25">
        <v>7657872.13029855</v>
      </c>
      <c r="F25">
        <v>5169243.89849542</v>
      </c>
      <c r="G25">
        <v>7007533.99831623</v>
      </c>
    </row>
    <row r="26" spans="1:7">
      <c r="A26">
        <v>24</v>
      </c>
      <c r="B26">
        <v>40058453.2778709</v>
      </c>
      <c r="C26">
        <v>998276.321934519</v>
      </c>
      <c r="D26">
        <v>19784912.5272092</v>
      </c>
      <c r="E26">
        <v>7657872.13029855</v>
      </c>
      <c r="F26">
        <v>4812523.14903045</v>
      </c>
      <c r="G26">
        <v>6804869.14939822</v>
      </c>
    </row>
    <row r="27" spans="1:7">
      <c r="A27">
        <v>25</v>
      </c>
      <c r="B27">
        <v>39374778.1561657</v>
      </c>
      <c r="C27">
        <v>987495.326019804</v>
      </c>
      <c r="D27">
        <v>19162523.5824315</v>
      </c>
      <c r="E27">
        <v>7657872.13029855</v>
      </c>
      <c r="F27">
        <v>4834346.89289166</v>
      </c>
      <c r="G27">
        <v>6732540.22452411</v>
      </c>
    </row>
    <row r="28" spans="1:7">
      <c r="A28">
        <v>26</v>
      </c>
      <c r="B28">
        <v>37940249.9112004</v>
      </c>
      <c r="C28">
        <v>972635.991576494</v>
      </c>
      <c r="D28">
        <v>18185539.4055159</v>
      </c>
      <c r="E28">
        <v>7657872.13029855</v>
      </c>
      <c r="F28">
        <v>4577890.07913877</v>
      </c>
      <c r="G28">
        <v>6546312.30467067</v>
      </c>
    </row>
    <row r="29" spans="1:7">
      <c r="A29">
        <v>27</v>
      </c>
      <c r="B29">
        <v>38223297.0845393</v>
      </c>
      <c r="C29">
        <v>970797.592606571</v>
      </c>
      <c r="D29">
        <v>18226829.5142655</v>
      </c>
      <c r="E29">
        <v>7657872.13029855</v>
      </c>
      <c r="F29">
        <v>4759576.95923207</v>
      </c>
      <c r="G29">
        <v>6608220.88813668</v>
      </c>
    </row>
    <row r="30" spans="1:7">
      <c r="A30">
        <v>28</v>
      </c>
      <c r="B30">
        <v>37845757.612224</v>
      </c>
      <c r="C30">
        <v>973461.872266113</v>
      </c>
      <c r="D30">
        <v>18164200.8451355</v>
      </c>
      <c r="E30">
        <v>7657872.13029855</v>
      </c>
      <c r="F30">
        <v>4524057.21400637</v>
      </c>
      <c r="G30">
        <v>6526165.55051742</v>
      </c>
    </row>
    <row r="31" spans="1:7">
      <c r="A31">
        <v>29</v>
      </c>
      <c r="B31">
        <v>36918124.8149084</v>
      </c>
      <c r="C31">
        <v>961423.909338116</v>
      </c>
      <c r="D31">
        <v>17452374.3670704</v>
      </c>
      <c r="E31">
        <v>7657872.13029855</v>
      </c>
      <c r="F31">
        <v>4427348.23442792</v>
      </c>
      <c r="G31">
        <v>6419106.17377346</v>
      </c>
    </row>
    <row r="32" spans="1:7">
      <c r="A32">
        <v>30</v>
      </c>
      <c r="B32">
        <v>36227369.3275038</v>
      </c>
      <c r="C32">
        <v>953406.020892249</v>
      </c>
      <c r="D32">
        <v>16944692.1019098</v>
      </c>
      <c r="E32">
        <v>7657872.13029855</v>
      </c>
      <c r="F32">
        <v>4335963.58540088</v>
      </c>
      <c r="G32">
        <v>6335435.48900239</v>
      </c>
    </row>
    <row r="33" spans="1:7">
      <c r="A33">
        <v>31</v>
      </c>
      <c r="B33">
        <v>36350138.4061326</v>
      </c>
      <c r="C33">
        <v>952670.056154551</v>
      </c>
      <c r="D33">
        <v>16969569.4642773</v>
      </c>
      <c r="E33">
        <v>7657872.13029855</v>
      </c>
      <c r="F33">
        <v>4407326.25226412</v>
      </c>
      <c r="G33">
        <v>6362700.50313813</v>
      </c>
    </row>
    <row r="34" spans="1:7">
      <c r="A34">
        <v>32</v>
      </c>
      <c r="B34">
        <v>34737413.0061572</v>
      </c>
      <c r="C34">
        <v>941718.048556892</v>
      </c>
      <c r="D34">
        <v>15965259.242518</v>
      </c>
      <c r="E34">
        <v>7657872.13029855</v>
      </c>
      <c r="F34">
        <v>4039534.81585531</v>
      </c>
      <c r="G34">
        <v>6133028.76892852</v>
      </c>
    </row>
    <row r="35" spans="1:7">
      <c r="A35">
        <v>33</v>
      </c>
      <c r="B35">
        <v>33615668.1308538</v>
      </c>
      <c r="C35">
        <v>935568.654647232</v>
      </c>
      <c r="D35">
        <v>15253595.6274042</v>
      </c>
      <c r="E35">
        <v>7657872.13029855</v>
      </c>
      <c r="F35">
        <v>3791666.55990085</v>
      </c>
      <c r="G35">
        <v>5976965.15860292</v>
      </c>
    </row>
    <row r="36" spans="1:7">
      <c r="A36">
        <v>34</v>
      </c>
      <c r="B36">
        <v>32728991.0350271</v>
      </c>
      <c r="C36">
        <v>926559.598458752</v>
      </c>
      <c r="D36">
        <v>14590920.9409035</v>
      </c>
      <c r="E36">
        <v>7657872.13029855</v>
      </c>
      <c r="F36">
        <v>3684843.66711974</v>
      </c>
      <c r="G36">
        <v>5868794.69824662</v>
      </c>
    </row>
    <row r="37" spans="1:7">
      <c r="A37">
        <v>35</v>
      </c>
      <c r="B37">
        <v>32242492.1667993</v>
      </c>
      <c r="C37">
        <v>925417.534302368</v>
      </c>
      <c r="D37">
        <v>14319968.0411325</v>
      </c>
      <c r="E37">
        <v>7657872.13029855</v>
      </c>
      <c r="F37">
        <v>3540581.78467335</v>
      </c>
      <c r="G37">
        <v>5798652.67639252</v>
      </c>
    </row>
    <row r="38" spans="1:7">
      <c r="A38">
        <v>36</v>
      </c>
      <c r="B38">
        <v>31390880.025935</v>
      </c>
      <c r="C38">
        <v>921292.603969979</v>
      </c>
      <c r="D38">
        <v>13757472.0762283</v>
      </c>
      <c r="E38">
        <v>7657872.13029855</v>
      </c>
      <c r="F38">
        <v>3372458.45083939</v>
      </c>
      <c r="G38">
        <v>5681784.7645988</v>
      </c>
    </row>
    <row r="39" spans="1:7">
      <c r="A39">
        <v>37</v>
      </c>
      <c r="B39">
        <v>31308393.7603782</v>
      </c>
      <c r="C39">
        <v>922289.077986444</v>
      </c>
      <c r="D39">
        <v>13702950.6584029</v>
      </c>
      <c r="E39">
        <v>7657872.13029855</v>
      </c>
      <c r="F39">
        <v>3354427.57145973</v>
      </c>
      <c r="G39">
        <v>5670854.3222306</v>
      </c>
    </row>
    <row r="40" spans="1:7">
      <c r="A40">
        <v>38</v>
      </c>
      <c r="B40">
        <v>31274191.5563899</v>
      </c>
      <c r="C40">
        <v>922278.225486793</v>
      </c>
      <c r="D40">
        <v>13682145.3200171</v>
      </c>
      <c r="E40">
        <v>7657872.13029855</v>
      </c>
      <c r="F40">
        <v>3346190.65758607</v>
      </c>
      <c r="G40">
        <v>5665705.22300146</v>
      </c>
    </row>
    <row r="41" spans="1:7">
      <c r="A41">
        <v>39</v>
      </c>
      <c r="B41">
        <v>30983815.7527</v>
      </c>
      <c r="C41">
        <v>917508.540225453</v>
      </c>
      <c r="D41">
        <v>13423973.2362198</v>
      </c>
      <c r="E41">
        <v>7657872.13029855</v>
      </c>
      <c r="F41">
        <v>3346897.3257413</v>
      </c>
      <c r="G41">
        <v>5637564.52021484</v>
      </c>
    </row>
    <row r="42" spans="1:7">
      <c r="A42">
        <v>40</v>
      </c>
      <c r="B42">
        <v>30957396.9449774</v>
      </c>
      <c r="C42">
        <v>917679.265581077</v>
      </c>
      <c r="D42">
        <v>13409711.2141551</v>
      </c>
      <c r="E42">
        <v>7657872.13029855</v>
      </c>
      <c r="F42">
        <v>3338748.87620228</v>
      </c>
      <c r="G42">
        <v>5633385.45874039</v>
      </c>
    </row>
    <row r="43" spans="1:7">
      <c r="A43">
        <v>41</v>
      </c>
      <c r="B43">
        <v>30244104.2618331</v>
      </c>
      <c r="C43">
        <v>917063.110395782</v>
      </c>
      <c r="D43">
        <v>12994905.6773322</v>
      </c>
      <c r="E43">
        <v>7657872.13029855</v>
      </c>
      <c r="F43">
        <v>3148845.96133703</v>
      </c>
      <c r="G43">
        <v>5525417.38246955</v>
      </c>
    </row>
    <row r="44" spans="1:7">
      <c r="A44">
        <v>42</v>
      </c>
      <c r="B44">
        <v>29492738.2455636</v>
      </c>
      <c r="C44">
        <v>913784.289500928</v>
      </c>
      <c r="D44">
        <v>12480433.5588767</v>
      </c>
      <c r="E44">
        <v>7657872.13029855</v>
      </c>
      <c r="F44">
        <v>3014190.4482294</v>
      </c>
      <c r="G44">
        <v>5426457.81865803</v>
      </c>
    </row>
    <row r="45" spans="1:7">
      <c r="A45">
        <v>43</v>
      </c>
      <c r="B45">
        <v>28860559.8355065</v>
      </c>
      <c r="C45">
        <v>910909.195507444</v>
      </c>
      <c r="D45">
        <v>12037481.9382152</v>
      </c>
      <c r="E45">
        <v>7657872.13029855</v>
      </c>
      <c r="F45">
        <v>2910388.28359414</v>
      </c>
      <c r="G45">
        <v>5343908.28789119</v>
      </c>
    </row>
    <row r="46" spans="1:7">
      <c r="A46">
        <v>44</v>
      </c>
      <c r="B46">
        <v>28291848.198144</v>
      </c>
      <c r="C46">
        <v>912401.14788553</v>
      </c>
      <c r="D46">
        <v>11698313.6647496</v>
      </c>
      <c r="E46">
        <v>7657872.13029855</v>
      </c>
      <c r="F46">
        <v>2763326.10408805</v>
      </c>
      <c r="G46">
        <v>5259935.15112221</v>
      </c>
    </row>
    <row r="47" spans="1:7">
      <c r="A47">
        <v>45</v>
      </c>
      <c r="B47">
        <v>27910806.6359236</v>
      </c>
      <c r="C47">
        <v>911026.548304153</v>
      </c>
      <c r="D47">
        <v>11424993.0472759</v>
      </c>
      <c r="E47">
        <v>7657872.13029855</v>
      </c>
      <c r="F47">
        <v>2707565.01398898</v>
      </c>
      <c r="G47">
        <v>5209349.89605606</v>
      </c>
    </row>
    <row r="48" spans="1:7">
      <c r="A48">
        <v>46</v>
      </c>
      <c r="B48">
        <v>27380220.240418</v>
      </c>
      <c r="C48">
        <v>911109.076220777</v>
      </c>
      <c r="D48">
        <v>11071259.0437026</v>
      </c>
      <c r="E48">
        <v>7657872.13029855</v>
      </c>
      <c r="F48">
        <v>2602602.61786272</v>
      </c>
      <c r="G48">
        <v>5137377.37233341</v>
      </c>
    </row>
    <row r="49" spans="1:7">
      <c r="A49">
        <v>47</v>
      </c>
      <c r="B49">
        <v>27059186.2511884</v>
      </c>
      <c r="C49">
        <v>911197.41004614</v>
      </c>
      <c r="D49">
        <v>10849604.4616633</v>
      </c>
      <c r="E49">
        <v>7657872.13029855</v>
      </c>
      <c r="F49">
        <v>2546492.53181506</v>
      </c>
      <c r="G49">
        <v>5094019.71736534</v>
      </c>
    </row>
    <row r="50" spans="1:7">
      <c r="A50">
        <v>48</v>
      </c>
      <c r="B50">
        <v>26809516.3854674</v>
      </c>
      <c r="C50">
        <v>910815.607401118</v>
      </c>
      <c r="D50">
        <v>10664272.7497026</v>
      </c>
      <c r="E50">
        <v>7657872.13029855</v>
      </c>
      <c r="F50">
        <v>2513037.53394145</v>
      </c>
      <c r="G50">
        <v>5063518.36412361</v>
      </c>
    </row>
    <row r="51" spans="1:7">
      <c r="A51">
        <v>49</v>
      </c>
      <c r="B51">
        <v>26629923.2015108</v>
      </c>
      <c r="C51">
        <v>908308.610605947</v>
      </c>
      <c r="D51">
        <v>10496212.8891678</v>
      </c>
      <c r="E51">
        <v>7657872.13029855</v>
      </c>
      <c r="F51">
        <v>2519720.7248991</v>
      </c>
      <c r="G51">
        <v>5047808.84653946</v>
      </c>
    </row>
    <row r="52" spans="1:7">
      <c r="A52">
        <v>50</v>
      </c>
      <c r="B52">
        <v>26528519.7788338</v>
      </c>
      <c r="C52">
        <v>909140.693873732</v>
      </c>
      <c r="D52">
        <v>10430397.8924983</v>
      </c>
      <c r="E52">
        <v>7657872.13029855</v>
      </c>
      <c r="F52">
        <v>2497741.63660436</v>
      </c>
      <c r="G52">
        <v>5033367.42555884</v>
      </c>
    </row>
    <row r="53" spans="1:7">
      <c r="A53">
        <v>51</v>
      </c>
      <c r="B53">
        <v>26549724.2056704</v>
      </c>
      <c r="C53">
        <v>908653.584325083</v>
      </c>
      <c r="D53">
        <v>10440739.2914499</v>
      </c>
      <c r="E53">
        <v>7657872.13029855</v>
      </c>
      <c r="F53">
        <v>2505642.88797012</v>
      </c>
      <c r="G53">
        <v>5036816.31162671</v>
      </c>
    </row>
    <row r="54" spans="1:7">
      <c r="A54">
        <v>52</v>
      </c>
      <c r="B54">
        <v>26160808.5274292</v>
      </c>
      <c r="C54">
        <v>910220.34716937</v>
      </c>
      <c r="D54">
        <v>10195249.1275321</v>
      </c>
      <c r="E54">
        <v>7657872.13029855</v>
      </c>
      <c r="F54">
        <v>2415693.48915906</v>
      </c>
      <c r="G54">
        <v>4981773.43327011</v>
      </c>
    </row>
    <row r="55" spans="1:7">
      <c r="A55">
        <v>53</v>
      </c>
      <c r="B55">
        <v>25728787.2125605</v>
      </c>
      <c r="C55">
        <v>913439.842124275</v>
      </c>
      <c r="D55">
        <v>9927778.4443895</v>
      </c>
      <c r="E55">
        <v>7657872.13029855</v>
      </c>
      <c r="F55">
        <v>2310887.02775888</v>
      </c>
      <c r="G55">
        <v>4918809.76798933</v>
      </c>
    </row>
    <row r="56" spans="1:7">
      <c r="A56">
        <v>54</v>
      </c>
      <c r="B56">
        <v>25372894.5743397</v>
      </c>
      <c r="C56">
        <v>914111.114971457</v>
      </c>
      <c r="D56">
        <v>9674038.22770601</v>
      </c>
      <c r="E56">
        <v>7657872.13029855</v>
      </c>
      <c r="F56">
        <v>2254314.40154557</v>
      </c>
      <c r="G56">
        <v>4872558.6998181</v>
      </c>
    </row>
    <row r="57" spans="1:7">
      <c r="A57">
        <v>55</v>
      </c>
      <c r="B57">
        <v>25117888.0374035</v>
      </c>
      <c r="C57">
        <v>916824.427318688</v>
      </c>
      <c r="D57">
        <v>9515945.40214767</v>
      </c>
      <c r="E57">
        <v>7657872.13029855</v>
      </c>
      <c r="F57">
        <v>2190759.78396448</v>
      </c>
      <c r="G57">
        <v>4836486.29367411</v>
      </c>
    </row>
    <row r="58" spans="1:7">
      <c r="A58">
        <v>56</v>
      </c>
      <c r="B58">
        <v>24766349.8476077</v>
      </c>
      <c r="C58">
        <v>919877.139361018</v>
      </c>
      <c r="D58">
        <v>9283959.42667811</v>
      </c>
      <c r="E58">
        <v>7657872.13029855</v>
      </c>
      <c r="F58">
        <v>2117349.77915285</v>
      </c>
      <c r="G58">
        <v>4787291.37211713</v>
      </c>
    </row>
    <row r="59" spans="1:7">
      <c r="A59">
        <v>57</v>
      </c>
      <c r="B59">
        <v>24515531.6288616</v>
      </c>
      <c r="C59">
        <v>922589.165155473</v>
      </c>
      <c r="D59">
        <v>9121819.9276123</v>
      </c>
      <c r="E59">
        <v>7657872.13029855</v>
      </c>
      <c r="F59">
        <v>2061032.11787763</v>
      </c>
      <c r="G59">
        <v>4752218.28791768</v>
      </c>
    </row>
    <row r="60" spans="1:7">
      <c r="A60">
        <v>58</v>
      </c>
      <c r="B60">
        <v>24325121.1387376</v>
      </c>
      <c r="C60">
        <v>925469.916580501</v>
      </c>
      <c r="D60">
        <v>9005459.42913592</v>
      </c>
      <c r="E60">
        <v>7657872.13029855</v>
      </c>
      <c r="F60">
        <v>2012569.99587919</v>
      </c>
      <c r="G60">
        <v>4723749.66684348</v>
      </c>
    </row>
    <row r="61" spans="1:7">
      <c r="A61">
        <v>59</v>
      </c>
      <c r="B61">
        <v>24192431.5507552</v>
      </c>
      <c r="C61">
        <v>929663.55642754</v>
      </c>
      <c r="D61">
        <v>8947783.78462566</v>
      </c>
      <c r="E61">
        <v>7657872.13029855</v>
      </c>
      <c r="F61">
        <v>1957654.41508114</v>
      </c>
      <c r="G61">
        <v>4699457.66432234</v>
      </c>
    </row>
    <row r="62" spans="1:7">
      <c r="A62">
        <v>60</v>
      </c>
      <c r="B62">
        <v>24123631.7044741</v>
      </c>
      <c r="C62">
        <v>930176.818915886</v>
      </c>
      <c r="D62">
        <v>8899896.92021522</v>
      </c>
      <c r="E62">
        <v>7657872.13029855</v>
      </c>
      <c r="F62">
        <v>1945337.31395958</v>
      </c>
      <c r="G62">
        <v>4690348.5210849</v>
      </c>
    </row>
    <row r="63" spans="1:7">
      <c r="A63">
        <v>61</v>
      </c>
      <c r="B63">
        <v>24125546.2753263</v>
      </c>
      <c r="C63">
        <v>929803.575709613</v>
      </c>
      <c r="D63">
        <v>8898488.70901416</v>
      </c>
      <c r="E63">
        <v>7657872.13029855</v>
      </c>
      <c r="F63">
        <v>1948284.43617217</v>
      </c>
      <c r="G63">
        <v>4691097.42413183</v>
      </c>
    </row>
    <row r="64" spans="1:7">
      <c r="A64">
        <v>62</v>
      </c>
      <c r="B64">
        <v>23874972.8015644</v>
      </c>
      <c r="C64">
        <v>933353.029042301</v>
      </c>
      <c r="D64">
        <v>8732237.18725031</v>
      </c>
      <c r="E64">
        <v>7657872.13029855</v>
      </c>
      <c r="F64">
        <v>1895610.34757273</v>
      </c>
      <c r="G64">
        <v>4655900.10740052</v>
      </c>
    </row>
    <row r="65" spans="1:7">
      <c r="A65">
        <v>63</v>
      </c>
      <c r="B65">
        <v>23604744.7068261</v>
      </c>
      <c r="C65">
        <v>936240.661938952</v>
      </c>
      <c r="D65">
        <v>8540046.23011156</v>
      </c>
      <c r="E65">
        <v>7657872.13029855</v>
      </c>
      <c r="F65">
        <v>1850126.72689631</v>
      </c>
      <c r="G65">
        <v>4620458.95758072</v>
      </c>
    </row>
    <row r="66" spans="1:7">
      <c r="A66">
        <v>64</v>
      </c>
      <c r="B66">
        <v>23380472.3520153</v>
      </c>
      <c r="C66">
        <v>941434.14115461</v>
      </c>
      <c r="D66">
        <v>8404350.76864593</v>
      </c>
      <c r="E66">
        <v>7657872.13029855</v>
      </c>
      <c r="F66">
        <v>1790103.37925521</v>
      </c>
      <c r="G66">
        <v>4586711.93266098</v>
      </c>
    </row>
    <row r="67" spans="1:7">
      <c r="A67">
        <v>65</v>
      </c>
      <c r="B67">
        <v>23221075.5842957</v>
      </c>
      <c r="C67">
        <v>943592.427972275</v>
      </c>
      <c r="D67">
        <v>8290913.05945182</v>
      </c>
      <c r="E67">
        <v>7657872.13029855</v>
      </c>
      <c r="F67">
        <v>1763814.23962466</v>
      </c>
      <c r="G67">
        <v>4564883.72694839</v>
      </c>
    </row>
    <row r="68" spans="1:7">
      <c r="A68">
        <v>66</v>
      </c>
      <c r="B68">
        <v>22985093.5820833</v>
      </c>
      <c r="C68">
        <v>948228.873541708</v>
      </c>
      <c r="D68">
        <v>8132891.06228802</v>
      </c>
      <c r="E68">
        <v>7657872.13029855</v>
      </c>
      <c r="F68">
        <v>1714130.98498531</v>
      </c>
      <c r="G68">
        <v>4531970.53096968</v>
      </c>
    </row>
    <row r="69" spans="1:7">
      <c r="A69">
        <v>67</v>
      </c>
      <c r="B69">
        <v>22789881.7925749</v>
      </c>
      <c r="C69">
        <v>952165.603661482</v>
      </c>
      <c r="D69">
        <v>7999875.48700434</v>
      </c>
      <c r="E69">
        <v>7657872.13029855</v>
      </c>
      <c r="F69">
        <v>1675254.5494802</v>
      </c>
      <c r="G69">
        <v>4504714.02213036</v>
      </c>
    </row>
    <row r="70" spans="1:7">
      <c r="A70">
        <v>68</v>
      </c>
      <c r="B70">
        <v>22631607.6881054</v>
      </c>
      <c r="C70">
        <v>955058.120973845</v>
      </c>
      <c r="D70">
        <v>7887180.48610783</v>
      </c>
      <c r="E70">
        <v>7657872.13029855</v>
      </c>
      <c r="F70">
        <v>1647702.78183613</v>
      </c>
      <c r="G70">
        <v>4483794.16888908</v>
      </c>
    </row>
    <row r="71" spans="1:7">
      <c r="A71">
        <v>69</v>
      </c>
      <c r="B71">
        <v>22515306.2799498</v>
      </c>
      <c r="C71">
        <v>955430.935534288</v>
      </c>
      <c r="D71">
        <v>7789687.05465123</v>
      </c>
      <c r="E71">
        <v>7657872.13029855</v>
      </c>
      <c r="F71">
        <v>1641022.13284596</v>
      </c>
      <c r="G71">
        <v>4471294.02661981</v>
      </c>
    </row>
    <row r="72" spans="1:7">
      <c r="A72">
        <v>70</v>
      </c>
      <c r="B72">
        <v>22453964.8916078</v>
      </c>
      <c r="C72">
        <v>957155.458520071</v>
      </c>
      <c r="D72">
        <v>7749688.61883552</v>
      </c>
      <c r="E72">
        <v>7657872.13029855</v>
      </c>
      <c r="F72">
        <v>1626896.52090062</v>
      </c>
      <c r="G72">
        <v>4462352.16305303</v>
      </c>
    </row>
    <row r="73" spans="1:7">
      <c r="A73">
        <v>71</v>
      </c>
      <c r="B73">
        <v>22456157.5045106</v>
      </c>
      <c r="C73">
        <v>957497.268341856</v>
      </c>
      <c r="D73">
        <v>7752471.01053743</v>
      </c>
      <c r="E73">
        <v>7657872.13029855</v>
      </c>
      <c r="F73">
        <v>1625919.34147312</v>
      </c>
      <c r="G73">
        <v>4462397.75385961</v>
      </c>
    </row>
    <row r="74" spans="1:7">
      <c r="A74">
        <v>72</v>
      </c>
      <c r="B74">
        <v>22276499.3989611</v>
      </c>
      <c r="C74">
        <v>961650.563409449</v>
      </c>
      <c r="D74">
        <v>7630087.01184065</v>
      </c>
      <c r="E74">
        <v>7657872.13029855</v>
      </c>
      <c r="F74">
        <v>1589384.58380127</v>
      </c>
      <c r="G74">
        <v>4437505.10961117</v>
      </c>
    </row>
    <row r="75" spans="1:7">
      <c r="A75">
        <v>73</v>
      </c>
      <c r="B75">
        <v>22092784.8430033</v>
      </c>
      <c r="C75">
        <v>967525.096407432</v>
      </c>
      <c r="D75">
        <v>7512354.73941868</v>
      </c>
      <c r="E75">
        <v>7657872.13029855</v>
      </c>
      <c r="F75">
        <v>1544688.64376883</v>
      </c>
      <c r="G75">
        <v>4410344.23310984</v>
      </c>
    </row>
    <row r="76" spans="1:7">
      <c r="A76">
        <v>74</v>
      </c>
      <c r="B76">
        <v>21943709.8198185</v>
      </c>
      <c r="C76">
        <v>970278.983122308</v>
      </c>
      <c r="D76">
        <v>7400127.84106702</v>
      </c>
      <c r="E76">
        <v>7657872.13029855</v>
      </c>
      <c r="F76">
        <v>1524095.27102152</v>
      </c>
      <c r="G76">
        <v>4391335.59430915</v>
      </c>
    </row>
    <row r="77" spans="1:7">
      <c r="A77">
        <v>75</v>
      </c>
      <c r="B77">
        <v>21843013.8801841</v>
      </c>
      <c r="C77">
        <v>973885.94450246</v>
      </c>
      <c r="D77">
        <v>7335105.79850092</v>
      </c>
      <c r="E77">
        <v>7657872.13029855</v>
      </c>
      <c r="F77">
        <v>1499089.19301068</v>
      </c>
      <c r="G77">
        <v>4377060.81387149</v>
      </c>
    </row>
    <row r="78" spans="1:7">
      <c r="A78">
        <v>76</v>
      </c>
      <c r="B78">
        <v>21677935.7250256</v>
      </c>
      <c r="C78">
        <v>978904.115616977</v>
      </c>
      <c r="D78">
        <v>7220645.27665325</v>
      </c>
      <c r="E78">
        <v>7657872.13029855</v>
      </c>
      <c r="F78">
        <v>1466470.9746385</v>
      </c>
      <c r="G78">
        <v>4354043.22781829</v>
      </c>
    </row>
    <row r="79" spans="1:7">
      <c r="A79">
        <v>77</v>
      </c>
      <c r="B79">
        <v>21530531.7753403</v>
      </c>
      <c r="C79">
        <v>983864.997785049</v>
      </c>
      <c r="D79">
        <v>7119432.08071894</v>
      </c>
      <c r="E79">
        <v>7657872.13029855</v>
      </c>
      <c r="F79">
        <v>1435867.24123804</v>
      </c>
      <c r="G79">
        <v>4333495.32529975</v>
      </c>
    </row>
    <row r="80" spans="1:7">
      <c r="A80">
        <v>78</v>
      </c>
      <c r="B80">
        <v>21404933.2413303</v>
      </c>
      <c r="C80">
        <v>988793.845941123</v>
      </c>
      <c r="D80">
        <v>7035986.35549671</v>
      </c>
      <c r="E80">
        <v>7657872.13029855</v>
      </c>
      <c r="F80">
        <v>1407117.6601597</v>
      </c>
      <c r="G80">
        <v>4315163.24943422</v>
      </c>
    </row>
    <row r="81" spans="1:7">
      <c r="A81">
        <v>79</v>
      </c>
      <c r="B81">
        <v>21310817.2600336</v>
      </c>
      <c r="C81">
        <v>994346.753318139</v>
      </c>
      <c r="D81">
        <v>6983366.21870803</v>
      </c>
      <c r="E81">
        <v>7657872.13029855</v>
      </c>
      <c r="F81">
        <v>1375921.44410551</v>
      </c>
      <c r="G81">
        <v>4299310.71360334</v>
      </c>
    </row>
    <row r="82" spans="1:7">
      <c r="A82">
        <v>80</v>
      </c>
      <c r="B82">
        <v>21261145.8976998</v>
      </c>
      <c r="C82">
        <v>996026.243419623</v>
      </c>
      <c r="D82">
        <v>6947826.65795954</v>
      </c>
      <c r="E82">
        <v>7657872.13029855</v>
      </c>
      <c r="F82">
        <v>1366828.94645912</v>
      </c>
      <c r="G82">
        <v>4292591.91956301</v>
      </c>
    </row>
    <row r="83" spans="1:7">
      <c r="A83">
        <v>81</v>
      </c>
      <c r="B83">
        <v>21264138.7843747</v>
      </c>
      <c r="C83">
        <v>995668.944895048</v>
      </c>
      <c r="D83">
        <v>6948354.20192058</v>
      </c>
      <c r="E83">
        <v>7657872.13029855</v>
      </c>
      <c r="F83">
        <v>1368931.67877386</v>
      </c>
      <c r="G83">
        <v>4293311.82848671</v>
      </c>
    </row>
    <row r="84" spans="1:7">
      <c r="A84">
        <v>82</v>
      </c>
      <c r="B84">
        <v>21130687.6087793</v>
      </c>
      <c r="C84">
        <v>1001173.29095183</v>
      </c>
      <c r="D84">
        <v>6857048.56107782</v>
      </c>
      <c r="E84">
        <v>7657872.13029855</v>
      </c>
      <c r="F84">
        <v>1340387.23244007</v>
      </c>
      <c r="G84">
        <v>4274206.39401098</v>
      </c>
    </row>
    <row r="85" spans="1:7">
      <c r="A85">
        <v>83</v>
      </c>
      <c r="B85">
        <v>20999281.317659</v>
      </c>
      <c r="C85">
        <v>1005841.16722087</v>
      </c>
      <c r="D85">
        <v>6760851.36149188</v>
      </c>
      <c r="E85">
        <v>7657872.13029855</v>
      </c>
      <c r="F85">
        <v>1318031.74006353</v>
      </c>
      <c r="G85">
        <v>4256684.91858421</v>
      </c>
    </row>
    <row r="86" spans="1:7">
      <c r="A86">
        <v>84</v>
      </c>
      <c r="B86">
        <v>20894905.3127088</v>
      </c>
      <c r="C86">
        <v>1011969.13424207</v>
      </c>
      <c r="D86">
        <v>6696092.10398875</v>
      </c>
      <c r="E86">
        <v>7657872.13029855</v>
      </c>
      <c r="F86">
        <v>1288571.49276835</v>
      </c>
      <c r="G86">
        <v>4240400.4514111</v>
      </c>
    </row>
    <row r="87" spans="1:7">
      <c r="A87">
        <v>85</v>
      </c>
      <c r="B87">
        <v>20827157.6863443</v>
      </c>
      <c r="C87">
        <v>1014555.79425532</v>
      </c>
      <c r="D87">
        <v>6646101.29458074</v>
      </c>
      <c r="E87">
        <v>7657872.13029855</v>
      </c>
      <c r="F87">
        <v>1277689.65581425</v>
      </c>
      <c r="G87">
        <v>4230938.81139547</v>
      </c>
    </row>
    <row r="88" spans="1:7">
      <c r="A88">
        <v>86</v>
      </c>
      <c r="B88">
        <v>20708367.452955</v>
      </c>
      <c r="C88">
        <v>1020570.29147725</v>
      </c>
      <c r="D88">
        <v>6564496.30969473</v>
      </c>
      <c r="E88">
        <v>7657872.13029855</v>
      </c>
      <c r="F88">
        <v>1251557.84137356</v>
      </c>
      <c r="G88">
        <v>4213870.88011092</v>
      </c>
    </row>
    <row r="89" spans="1:7">
      <c r="A89">
        <v>87</v>
      </c>
      <c r="B89">
        <v>20597073.4084539</v>
      </c>
      <c r="C89">
        <v>1026327.30257953</v>
      </c>
      <c r="D89">
        <v>6487069.9455708</v>
      </c>
      <c r="E89">
        <v>7657872.13029855</v>
      </c>
      <c r="F89">
        <v>1227983.09324992</v>
      </c>
      <c r="G89">
        <v>4197820.93675507</v>
      </c>
    </row>
    <row r="90" spans="1:7">
      <c r="A90">
        <v>88</v>
      </c>
      <c r="B90">
        <v>20497851.5856932</v>
      </c>
      <c r="C90">
        <v>1031285.11411287</v>
      </c>
      <c r="D90">
        <v>6415827.90949221</v>
      </c>
      <c r="E90">
        <v>7657872.13029855</v>
      </c>
      <c r="F90">
        <v>1208817.02188451</v>
      </c>
      <c r="G90">
        <v>4184049.40990503</v>
      </c>
    </row>
    <row r="91" spans="1:7">
      <c r="A91">
        <v>89</v>
      </c>
      <c r="B91">
        <v>20420377.6378486</v>
      </c>
      <c r="C91">
        <v>1033731.85539281</v>
      </c>
      <c r="D91">
        <v>6353192.84701075</v>
      </c>
      <c r="E91">
        <v>7657872.13029855</v>
      </c>
      <c r="F91">
        <v>1200758.39927464</v>
      </c>
      <c r="G91">
        <v>4174822.40587187</v>
      </c>
    </row>
    <row r="92" spans="1:7">
      <c r="A92">
        <v>90</v>
      </c>
      <c r="B92">
        <v>20378710.7066813</v>
      </c>
      <c r="C92">
        <v>1036306.72463266</v>
      </c>
      <c r="D92">
        <v>6324780.37851754</v>
      </c>
      <c r="E92">
        <v>7657872.13029855</v>
      </c>
      <c r="F92">
        <v>1191117.94785968</v>
      </c>
      <c r="G92">
        <v>4168633.52537285</v>
      </c>
    </row>
    <row r="93" spans="1:7">
      <c r="A93">
        <v>91</v>
      </c>
      <c r="B93">
        <v>20298728.3501946</v>
      </c>
      <c r="C93">
        <v>1041390.31536165</v>
      </c>
      <c r="D93">
        <v>6269629.37396966</v>
      </c>
      <c r="E93">
        <v>7657872.13029855</v>
      </c>
      <c r="F93">
        <v>1172900.53531396</v>
      </c>
      <c r="G93">
        <v>4156935.99525078</v>
      </c>
    </row>
    <row r="94" spans="1:7">
      <c r="A94">
        <v>92</v>
      </c>
      <c r="B94">
        <v>20210612.3194472</v>
      </c>
      <c r="C94">
        <v>1046568.11068922</v>
      </c>
      <c r="D94">
        <v>6206974.69102168</v>
      </c>
      <c r="E94">
        <v>7657872.13029855</v>
      </c>
      <c r="F94">
        <v>1154774.8053716</v>
      </c>
      <c r="G94">
        <v>4144422.58206614</v>
      </c>
    </row>
    <row r="95" spans="1:7">
      <c r="A95">
        <v>93</v>
      </c>
      <c r="B95">
        <v>20116224.8563922</v>
      </c>
      <c r="C95">
        <v>1053406.23213915</v>
      </c>
      <c r="D95">
        <v>6143862.96045326</v>
      </c>
      <c r="E95">
        <v>7657872.13029855</v>
      </c>
      <c r="F95">
        <v>1131085.73271854</v>
      </c>
      <c r="G95">
        <v>4129997.80078269</v>
      </c>
    </row>
    <row r="96" spans="1:7">
      <c r="A96">
        <v>94</v>
      </c>
      <c r="B96">
        <v>20044358.4219753</v>
      </c>
      <c r="C96">
        <v>1056604.5701463</v>
      </c>
      <c r="D96">
        <v>6087014.22176372</v>
      </c>
      <c r="E96">
        <v>7657872.13029855</v>
      </c>
      <c r="F96">
        <v>1122032.83411392</v>
      </c>
      <c r="G96">
        <v>4120834.66565277</v>
      </c>
    </row>
    <row r="97" spans="1:7">
      <c r="A97">
        <v>95</v>
      </c>
      <c r="B97">
        <v>20000882.5485433</v>
      </c>
      <c r="C97">
        <v>1060079.02857042</v>
      </c>
      <c r="D97">
        <v>6058016.15478348</v>
      </c>
      <c r="E97">
        <v>7657872.13029855</v>
      </c>
      <c r="F97">
        <v>1110452.48745161</v>
      </c>
      <c r="G97">
        <v>4114462.7474392</v>
      </c>
    </row>
    <row r="98" spans="1:7">
      <c r="A98">
        <v>96</v>
      </c>
      <c r="B98">
        <v>19916221.5430342</v>
      </c>
      <c r="C98">
        <v>1065625.56505062</v>
      </c>
      <c r="D98">
        <v>5996415.82479934</v>
      </c>
      <c r="E98">
        <v>7657872.13029855</v>
      </c>
      <c r="F98">
        <v>1093884.96308889</v>
      </c>
      <c r="G98">
        <v>4102423.05979679</v>
      </c>
    </row>
    <row r="99" spans="1:7">
      <c r="A99">
        <v>97</v>
      </c>
      <c r="B99">
        <v>19833506.3696288</v>
      </c>
      <c r="C99">
        <v>1071433.68543957</v>
      </c>
      <c r="D99">
        <v>5936547.99719057</v>
      </c>
      <c r="E99">
        <v>7657872.13029855</v>
      </c>
      <c r="F99">
        <v>1076975.388286</v>
      </c>
      <c r="G99">
        <v>4090677.16841415</v>
      </c>
    </row>
    <row r="100" spans="1:7">
      <c r="A100">
        <v>98</v>
      </c>
      <c r="B100">
        <v>19756214.719489</v>
      </c>
      <c r="C100">
        <v>1077467.30210858</v>
      </c>
      <c r="D100">
        <v>5881854.76904637</v>
      </c>
      <c r="E100">
        <v>7657872.13029855</v>
      </c>
      <c r="F100">
        <v>1059761.97059909</v>
      </c>
      <c r="G100">
        <v>4079258.54743638</v>
      </c>
    </row>
    <row r="101" spans="1:7">
      <c r="A101">
        <v>99</v>
      </c>
      <c r="B101">
        <v>19692800.7497338</v>
      </c>
      <c r="C101">
        <v>1084053.8861618</v>
      </c>
      <c r="D101">
        <v>5841649.61096989</v>
      </c>
      <c r="E101">
        <v>7657872.13029855</v>
      </c>
      <c r="F101">
        <v>1040524.91417918</v>
      </c>
      <c r="G101">
        <v>4068700.20812441</v>
      </c>
    </row>
    <row r="102" spans="1:7">
      <c r="A102">
        <v>100</v>
      </c>
      <c r="B102">
        <v>19657122.9825362</v>
      </c>
      <c r="C102">
        <v>1086725.37817249</v>
      </c>
      <c r="D102">
        <v>5815312.15531399</v>
      </c>
      <c r="E102">
        <v>7657872.13029855</v>
      </c>
      <c r="F102">
        <v>1033551.60674642</v>
      </c>
      <c r="G102">
        <v>4063661.71200475</v>
      </c>
    </row>
    <row r="103" spans="1:7">
      <c r="A103">
        <v>101</v>
      </c>
      <c r="B103">
        <v>19592906.6727754</v>
      </c>
      <c r="C103">
        <v>1091660.65683111</v>
      </c>
      <c r="D103">
        <v>5768077.77864634</v>
      </c>
      <c r="E103">
        <v>7657872.13029855</v>
      </c>
      <c r="F103">
        <v>1020830.70921008</v>
      </c>
      <c r="G103">
        <v>4054465.39778936</v>
      </c>
    </row>
    <row r="104" spans="1:7">
      <c r="A104">
        <v>102</v>
      </c>
      <c r="B104">
        <v>19524929.5475374</v>
      </c>
      <c r="C104">
        <v>1097585.55621621</v>
      </c>
      <c r="D104">
        <v>5719175.03606311</v>
      </c>
      <c r="E104">
        <v>7657872.13029855</v>
      </c>
      <c r="F104">
        <v>1005896.14128444</v>
      </c>
      <c r="G104">
        <v>4044400.68367513</v>
      </c>
    </row>
    <row r="105" spans="1:7">
      <c r="A105">
        <v>103</v>
      </c>
      <c r="B105">
        <v>19454159.1545762</v>
      </c>
      <c r="C105">
        <v>1103017.15030507</v>
      </c>
      <c r="D105">
        <v>5665202.64709073</v>
      </c>
      <c r="E105">
        <v>7657872.13029855</v>
      </c>
      <c r="F105">
        <v>993424.23125745</v>
      </c>
      <c r="G105">
        <v>4034642.99562437</v>
      </c>
    </row>
    <row r="106" spans="1:7">
      <c r="A106">
        <v>104</v>
      </c>
      <c r="B106">
        <v>19401383.3298678</v>
      </c>
      <c r="C106">
        <v>1109361.00487933</v>
      </c>
      <c r="D106">
        <v>5631067.22040061</v>
      </c>
      <c r="E106">
        <v>7657872.13029855</v>
      </c>
      <c r="F106">
        <v>977201.382136983</v>
      </c>
      <c r="G106">
        <v>4025881.59215232</v>
      </c>
    </row>
    <row r="107" spans="1:7">
      <c r="A107">
        <v>105</v>
      </c>
      <c r="B107">
        <v>19370457.6796652</v>
      </c>
      <c r="C107">
        <v>1111728.09843298</v>
      </c>
      <c r="D107">
        <v>5607046.30114535</v>
      </c>
      <c r="E107">
        <v>7657872.13029855</v>
      </c>
      <c r="F107">
        <v>972389.777200167</v>
      </c>
      <c r="G107">
        <v>4021421.37258817</v>
      </c>
    </row>
    <row r="108" spans="1:7">
      <c r="A108">
        <v>106</v>
      </c>
      <c r="B108">
        <v>19308210.1832058</v>
      </c>
      <c r="C108">
        <v>1118116.44188694</v>
      </c>
      <c r="D108">
        <v>5562511.11457992</v>
      </c>
      <c r="E108">
        <v>7657872.13029855</v>
      </c>
      <c r="F108">
        <v>957689.728847017</v>
      </c>
      <c r="G108">
        <v>4012020.76759341</v>
      </c>
    </row>
    <row r="109" spans="1:7">
      <c r="A109">
        <v>107</v>
      </c>
      <c r="B109">
        <v>19245872.4705045</v>
      </c>
      <c r="C109">
        <v>1124605.1904371</v>
      </c>
      <c r="D109">
        <v>5517445.44165304</v>
      </c>
      <c r="E109">
        <v>7657872.13029855</v>
      </c>
      <c r="F109">
        <v>943413.315126938</v>
      </c>
      <c r="G109">
        <v>4002536.3929889</v>
      </c>
    </row>
    <row r="110" spans="1:7">
      <c r="A110">
        <v>108</v>
      </c>
      <c r="B110">
        <v>19185852.4989431</v>
      </c>
      <c r="C110">
        <v>1130704.33384352</v>
      </c>
      <c r="D110">
        <v>5472878.73634239</v>
      </c>
      <c r="E110">
        <v>7657872.13029855</v>
      </c>
      <c r="F110">
        <v>930694.453330688</v>
      </c>
      <c r="G110">
        <v>3993702.84512796</v>
      </c>
    </row>
    <row r="111" spans="1:7">
      <c r="A111">
        <v>109</v>
      </c>
      <c r="B111">
        <v>19134479.6432347</v>
      </c>
      <c r="C111">
        <v>1134692.08312041</v>
      </c>
      <c r="D111">
        <v>5431213.28015275</v>
      </c>
      <c r="E111">
        <v>7657872.13029855</v>
      </c>
      <c r="F111">
        <v>923661.551593973</v>
      </c>
      <c r="G111">
        <v>3987040.59806898</v>
      </c>
    </row>
    <row r="112" spans="1:7">
      <c r="A112">
        <v>110</v>
      </c>
      <c r="B112">
        <v>19104491.6142075</v>
      </c>
      <c r="C112">
        <v>1138130.52911166</v>
      </c>
      <c r="D112">
        <v>5409415.88411385</v>
      </c>
      <c r="E112">
        <v>7657872.13029855</v>
      </c>
      <c r="F112">
        <v>916638.174820621</v>
      </c>
      <c r="G112">
        <v>3982434.89586278</v>
      </c>
    </row>
    <row r="113" spans="1:7">
      <c r="A113">
        <v>111</v>
      </c>
      <c r="B113">
        <v>19053430.2354178</v>
      </c>
      <c r="C113">
        <v>1144139.38956651</v>
      </c>
      <c r="D113">
        <v>5372043.34494287</v>
      </c>
      <c r="E113">
        <v>7657872.13029855</v>
      </c>
      <c r="F113">
        <v>904719.954382722</v>
      </c>
      <c r="G113">
        <v>3974655.41622711</v>
      </c>
    </row>
    <row r="114" spans="1:7">
      <c r="A114">
        <v>112</v>
      </c>
      <c r="B114">
        <v>19000410.5553757</v>
      </c>
      <c r="C114">
        <v>1150128.81044988</v>
      </c>
      <c r="D114">
        <v>5332259.54178035</v>
      </c>
      <c r="E114">
        <v>7657872.13029855</v>
      </c>
      <c r="F114">
        <v>893362.849943284</v>
      </c>
      <c r="G114">
        <v>3966787.22290368</v>
      </c>
    </row>
    <row r="115" spans="1:7">
      <c r="A115">
        <v>113</v>
      </c>
      <c r="B115">
        <v>18946086.3575815</v>
      </c>
      <c r="C115">
        <v>1157401.90479645</v>
      </c>
      <c r="D115">
        <v>5293445.85179628</v>
      </c>
      <c r="E115">
        <v>7657872.13029855</v>
      </c>
      <c r="F115">
        <v>879266.227376807</v>
      </c>
      <c r="G115">
        <v>3958100.24331342</v>
      </c>
    </row>
    <row r="116" spans="1:7">
      <c r="A116">
        <v>114</v>
      </c>
      <c r="B116">
        <v>18908760.9982059</v>
      </c>
      <c r="C116">
        <v>1161529.2114789</v>
      </c>
      <c r="D116">
        <v>5264069.96145069</v>
      </c>
      <c r="E116">
        <v>7657872.13029855</v>
      </c>
      <c r="F116">
        <v>872645.507411728</v>
      </c>
      <c r="G116">
        <v>3952644.18756604</v>
      </c>
    </row>
    <row r="117" spans="1:7">
      <c r="A117">
        <v>115</v>
      </c>
      <c r="B117">
        <v>18867625.2353111</v>
      </c>
      <c r="C117">
        <v>1165192.26340019</v>
      </c>
      <c r="D117">
        <v>5230106.20884802</v>
      </c>
      <c r="E117">
        <v>7657872.13029855</v>
      </c>
      <c r="F117">
        <v>867258.111078743</v>
      </c>
      <c r="G117">
        <v>3947196.52168562</v>
      </c>
    </row>
    <row r="118" spans="1:7">
      <c r="A118">
        <v>116</v>
      </c>
      <c r="B118">
        <v>18823953.1950168</v>
      </c>
      <c r="C118">
        <v>1170831.9861465</v>
      </c>
      <c r="D118">
        <v>5197361.60465965</v>
      </c>
      <c r="E118">
        <v>7657872.13029855</v>
      </c>
      <c r="F118">
        <v>857265.020093075</v>
      </c>
      <c r="G118">
        <v>3940622.45381906</v>
      </c>
    </row>
    <row r="119" spans="1:7">
      <c r="A119">
        <v>117</v>
      </c>
      <c r="B119">
        <v>18776012.8715621</v>
      </c>
      <c r="C119">
        <v>1176877.56000994</v>
      </c>
      <c r="D119">
        <v>5160456.3537786</v>
      </c>
      <c r="E119">
        <v>7657872.13029855</v>
      </c>
      <c r="F119">
        <v>847256.921041538</v>
      </c>
      <c r="G119">
        <v>3933549.90643347</v>
      </c>
    </row>
    <row r="120" spans="1:7">
      <c r="A120">
        <v>118</v>
      </c>
      <c r="B120">
        <v>18729135.0969585</v>
      </c>
      <c r="C120">
        <v>1183337.78555886</v>
      </c>
      <c r="D120">
        <v>5124962.44043561</v>
      </c>
      <c r="E120">
        <v>7657872.13029855</v>
      </c>
      <c r="F120">
        <v>836613.295367943</v>
      </c>
      <c r="G120">
        <v>3926349.44529749</v>
      </c>
    </row>
    <row r="121" spans="1:7">
      <c r="A121">
        <v>119</v>
      </c>
      <c r="B121">
        <v>18688481.4243298</v>
      </c>
      <c r="C121">
        <v>1190483.21034771</v>
      </c>
      <c r="D121">
        <v>5096512.29509754</v>
      </c>
      <c r="E121">
        <v>7657872.13029855</v>
      </c>
      <c r="F121">
        <v>824285.210053978</v>
      </c>
      <c r="G121">
        <v>3919328.57853201</v>
      </c>
    </row>
    <row r="122" spans="1:7">
      <c r="A122">
        <v>120</v>
      </c>
      <c r="B122">
        <v>18664382.2671662</v>
      </c>
      <c r="C122">
        <v>1193801.99916851</v>
      </c>
      <c r="D122">
        <v>5077776.85299605</v>
      </c>
      <c r="E122">
        <v>7657872.13029855</v>
      </c>
      <c r="F122">
        <v>819207.400919735</v>
      </c>
      <c r="G122">
        <v>3915723.88378339</v>
      </c>
    </row>
    <row r="123" spans="1:7">
      <c r="A123">
        <v>121</v>
      </c>
      <c r="B123">
        <v>18624534.882877</v>
      </c>
      <c r="C123">
        <v>1199397.03473814</v>
      </c>
      <c r="D123">
        <v>5046803.2667703</v>
      </c>
      <c r="E123">
        <v>7657872.13029855</v>
      </c>
      <c r="F123">
        <v>810767.236942457</v>
      </c>
      <c r="G123">
        <v>3909695.21412758</v>
      </c>
    </row>
    <row r="124" spans="1:7">
      <c r="A124">
        <v>122</v>
      </c>
      <c r="B124">
        <v>18583301.2301952</v>
      </c>
      <c r="C124">
        <v>1205781.14050593</v>
      </c>
      <c r="D124">
        <v>5015256.84901155</v>
      </c>
      <c r="E124">
        <v>7657872.13029855</v>
      </c>
      <c r="F124">
        <v>801153.438404797</v>
      </c>
      <c r="G124">
        <v>3903237.67197439</v>
      </c>
    </row>
    <row r="125" spans="1:7">
      <c r="A125">
        <v>123</v>
      </c>
      <c r="B125">
        <v>18540782.52792</v>
      </c>
      <c r="C125">
        <v>1211626.62601716</v>
      </c>
      <c r="D125">
        <v>4981040.39074728</v>
      </c>
      <c r="E125">
        <v>7657872.13029855</v>
      </c>
      <c r="F125">
        <v>793184.576885898</v>
      </c>
      <c r="G125">
        <v>3897058.80397107</v>
      </c>
    </row>
    <row r="126" spans="1:7">
      <c r="A126">
        <v>124</v>
      </c>
      <c r="B126">
        <v>18522818.5889332</v>
      </c>
      <c r="C126">
        <v>1215611.98177287</v>
      </c>
      <c r="D126">
        <v>4968405.81464889</v>
      </c>
      <c r="E126">
        <v>7657872.13029855</v>
      </c>
      <c r="F126">
        <v>787166.01125772</v>
      </c>
      <c r="G126">
        <v>3893762.65095514</v>
      </c>
    </row>
    <row r="127" spans="1:7">
      <c r="A127">
        <v>125</v>
      </c>
      <c r="B127">
        <v>18492315.5817274</v>
      </c>
      <c r="C127">
        <v>1221031.62513336</v>
      </c>
      <c r="D127">
        <v>4945598.45936999</v>
      </c>
      <c r="E127">
        <v>7657872.13029855</v>
      </c>
      <c r="F127">
        <v>778946.427462714</v>
      </c>
      <c r="G127">
        <v>3888866.93946278</v>
      </c>
    </row>
    <row r="128" spans="1:7">
      <c r="A128">
        <v>126</v>
      </c>
      <c r="B128">
        <v>18459879.1888683</v>
      </c>
      <c r="C128">
        <v>1227884.45370178</v>
      </c>
      <c r="D128">
        <v>4922423.02464933</v>
      </c>
      <c r="E128">
        <v>7657872.13029855</v>
      </c>
      <c r="F128">
        <v>768552.505679821</v>
      </c>
      <c r="G128">
        <v>3883147.07453876</v>
      </c>
    </row>
    <row r="129" spans="1:7">
      <c r="A129">
        <v>127</v>
      </c>
      <c r="B129">
        <v>18426120.4590126</v>
      </c>
      <c r="C129">
        <v>1233616.59771755</v>
      </c>
      <c r="D129">
        <v>4895808.36515959</v>
      </c>
      <c r="E129">
        <v>7657872.13029855</v>
      </c>
      <c r="F129">
        <v>761008.195122778</v>
      </c>
      <c r="G129">
        <v>3877815.17071408</v>
      </c>
    </row>
    <row r="130" spans="1:7">
      <c r="A130">
        <v>128</v>
      </c>
      <c r="B130">
        <v>18389269.8789541</v>
      </c>
      <c r="C130">
        <v>1240412.75964854</v>
      </c>
      <c r="D130">
        <v>4867265.5472703</v>
      </c>
      <c r="E130">
        <v>7657872.13029855</v>
      </c>
      <c r="F130">
        <v>751902.004710477</v>
      </c>
      <c r="G130">
        <v>3871817.43702627</v>
      </c>
    </row>
    <row r="131" spans="1:7">
      <c r="A131">
        <v>129</v>
      </c>
      <c r="B131">
        <v>18351823.7439268</v>
      </c>
      <c r="C131">
        <v>1246333.15830885</v>
      </c>
      <c r="D131">
        <v>4836459.97404882</v>
      </c>
      <c r="E131">
        <v>7657872.13029855</v>
      </c>
      <c r="F131">
        <v>744844.90450841</v>
      </c>
      <c r="G131">
        <v>3866313.5767622</v>
      </c>
    </row>
    <row r="132" spans="1:7">
      <c r="A132">
        <v>130</v>
      </c>
      <c r="B132">
        <v>18322844.294046</v>
      </c>
      <c r="C132">
        <v>1253149.25045595</v>
      </c>
      <c r="D132">
        <v>4814985.52498569</v>
      </c>
      <c r="E132">
        <v>7657872.13029855</v>
      </c>
      <c r="F132">
        <v>735737.744300231</v>
      </c>
      <c r="G132">
        <v>3861099.64400555</v>
      </c>
    </row>
    <row r="133" spans="1:7">
      <c r="A133">
        <v>131</v>
      </c>
      <c r="B133">
        <v>18302157.3965857</v>
      </c>
      <c r="C133">
        <v>1257254.83999213</v>
      </c>
      <c r="D133">
        <v>4798707.18195616</v>
      </c>
      <c r="E133">
        <v>7657872.13029855</v>
      </c>
      <c r="F133">
        <v>730607.57466563</v>
      </c>
      <c r="G133">
        <v>3857715.66967327</v>
      </c>
    </row>
    <row r="134" spans="1:7">
      <c r="A134">
        <v>132</v>
      </c>
      <c r="B134">
        <v>18269805.4993008</v>
      </c>
      <c r="C134">
        <v>1263835.73145962</v>
      </c>
      <c r="D134">
        <v>4773106.40012235</v>
      </c>
      <c r="E134">
        <v>7657872.13029855</v>
      </c>
      <c r="F134">
        <v>722548.606459153</v>
      </c>
      <c r="G134">
        <v>3852442.63096114</v>
      </c>
    </row>
    <row r="135" spans="1:7">
      <c r="A135">
        <v>133</v>
      </c>
      <c r="B135">
        <v>18236490.1799406</v>
      </c>
      <c r="C135">
        <v>1270418.9580784</v>
      </c>
      <c r="D135">
        <v>4746202.2107109</v>
      </c>
      <c r="E135">
        <v>7657872.13029855</v>
      </c>
      <c r="F135">
        <v>714851.813340767</v>
      </c>
      <c r="G135">
        <v>3847145.06751197</v>
      </c>
    </row>
    <row r="136" spans="1:7">
      <c r="A136">
        <v>134</v>
      </c>
      <c r="B136">
        <v>18205999.1213573</v>
      </c>
      <c r="C136">
        <v>1276543.19351807</v>
      </c>
      <c r="D136">
        <v>4721619.68790875</v>
      </c>
      <c r="E136">
        <v>7657872.13029855</v>
      </c>
      <c r="F136">
        <v>707704.800785136</v>
      </c>
      <c r="G136">
        <v>3842259.30884675</v>
      </c>
    </row>
    <row r="137" spans="1:7">
      <c r="A137">
        <v>135</v>
      </c>
      <c r="B137">
        <v>18179682.5424949</v>
      </c>
      <c r="C137">
        <v>1281651.50005027</v>
      </c>
      <c r="D137">
        <v>4699664.01182323</v>
      </c>
      <c r="E137">
        <v>7657872.13029855</v>
      </c>
      <c r="F137">
        <v>702381.93070439</v>
      </c>
      <c r="G137">
        <v>3838112.96961844</v>
      </c>
    </row>
    <row r="138" spans="1:7">
      <c r="A138">
        <v>136</v>
      </c>
      <c r="B138">
        <v>18152449.2879174</v>
      </c>
      <c r="C138">
        <v>1286179.29466336</v>
      </c>
      <c r="D138">
        <v>4676014.8400814</v>
      </c>
      <c r="E138">
        <v>7657872.13029855</v>
      </c>
      <c r="F138">
        <v>698176.681256706</v>
      </c>
      <c r="G138">
        <v>3834206.34161741</v>
      </c>
    </row>
    <row r="139" spans="1:7">
      <c r="A139">
        <v>137</v>
      </c>
      <c r="B139">
        <v>18125064.2730519</v>
      </c>
      <c r="C139">
        <v>1292274.10692335</v>
      </c>
      <c r="D139">
        <v>4653729.22069642</v>
      </c>
      <c r="E139">
        <v>7657872.13029855</v>
      </c>
      <c r="F139">
        <v>691430.934790254</v>
      </c>
      <c r="G139">
        <v>3829757.88034337</v>
      </c>
    </row>
    <row r="140" spans="1:7">
      <c r="A140">
        <v>138</v>
      </c>
      <c r="B140">
        <v>18096015.6081468</v>
      </c>
      <c r="C140">
        <v>1298542.19839248</v>
      </c>
      <c r="D140">
        <v>4629531.62615216</v>
      </c>
      <c r="E140">
        <v>7657872.13029855</v>
      </c>
      <c r="F140">
        <v>684917.626877748</v>
      </c>
      <c r="G140">
        <v>3825152.02642587</v>
      </c>
    </row>
    <row r="141" spans="1:7">
      <c r="A141">
        <v>139</v>
      </c>
      <c r="B141">
        <v>18066887.1749808</v>
      </c>
      <c r="C141">
        <v>1306253.92479481</v>
      </c>
      <c r="D141">
        <v>4606414.23870047</v>
      </c>
      <c r="E141">
        <v>7657872.13029855</v>
      </c>
      <c r="F141">
        <v>676394.326524947</v>
      </c>
      <c r="G141">
        <v>3819952.55466203</v>
      </c>
    </row>
    <row r="142" spans="1:7">
      <c r="A142">
        <v>140</v>
      </c>
      <c r="B142">
        <v>18048592.2146123</v>
      </c>
      <c r="C142">
        <v>1310415.03410649</v>
      </c>
      <c r="D142">
        <v>4590869.22345646</v>
      </c>
      <c r="E142">
        <v>7657872.13029855</v>
      </c>
      <c r="F142">
        <v>672425.892768904</v>
      </c>
      <c r="G142">
        <v>3817009.93398188</v>
      </c>
    </row>
    <row r="143" spans="1:7">
      <c r="A143">
        <v>141</v>
      </c>
      <c r="B143">
        <v>18025148.8062513</v>
      </c>
      <c r="C143">
        <v>1314510.99970187</v>
      </c>
      <c r="D143">
        <v>4570113.18317997</v>
      </c>
      <c r="E143">
        <v>7657872.13029855</v>
      </c>
      <c r="F143">
        <v>668936.538636662</v>
      </c>
      <c r="G143">
        <v>3813715.95443423</v>
      </c>
    </row>
    <row r="144" spans="1:7">
      <c r="A144">
        <v>142</v>
      </c>
      <c r="B144">
        <v>17999937.7645362</v>
      </c>
      <c r="C144">
        <v>1320197.33560119</v>
      </c>
      <c r="D144">
        <v>4548662.8933747</v>
      </c>
      <c r="E144">
        <v>7657872.13029855</v>
      </c>
      <c r="F144">
        <v>663501.343085931</v>
      </c>
      <c r="G144">
        <v>3809704.06217585</v>
      </c>
    </row>
    <row r="145" spans="1:7">
      <c r="A145">
        <v>143</v>
      </c>
      <c r="B145">
        <v>17973234.4007507</v>
      </c>
      <c r="C145">
        <v>1326745.1186965</v>
      </c>
      <c r="D145">
        <v>4526092.17927528</v>
      </c>
      <c r="E145">
        <v>7657872.13029855</v>
      </c>
      <c r="F145">
        <v>657230.300538055</v>
      </c>
      <c r="G145">
        <v>3805294.67194226</v>
      </c>
    </row>
    <row r="146" spans="1:7">
      <c r="A146">
        <v>144</v>
      </c>
      <c r="B146">
        <v>17948329.5697537</v>
      </c>
      <c r="C146">
        <v>1333051.8013124</v>
      </c>
      <c r="D146">
        <v>4504834.61263771</v>
      </c>
      <c r="E146">
        <v>7657872.13029855</v>
      </c>
      <c r="F146">
        <v>651397.754447724</v>
      </c>
      <c r="G146">
        <v>3801173.27105727</v>
      </c>
    </row>
    <row r="147" spans="1:7">
      <c r="A147">
        <v>145</v>
      </c>
      <c r="B147">
        <v>17926691.4286646</v>
      </c>
      <c r="C147">
        <v>1338995.04572054</v>
      </c>
      <c r="D147">
        <v>4486701.42224685</v>
      </c>
      <c r="E147">
        <v>7657872.13029855</v>
      </c>
      <c r="F147">
        <v>645619.961919286</v>
      </c>
      <c r="G147">
        <v>3797502.86847935</v>
      </c>
    </row>
    <row r="148" spans="1:7">
      <c r="A148">
        <v>146</v>
      </c>
      <c r="B148">
        <v>17904687.8459974</v>
      </c>
      <c r="C148">
        <v>1346052.30729036</v>
      </c>
      <c r="D148">
        <v>4468788.53153909</v>
      </c>
      <c r="E148">
        <v>7657872.13029855</v>
      </c>
      <c r="F148">
        <v>638575.805851549</v>
      </c>
      <c r="G148">
        <v>3793399.07101783</v>
      </c>
    </row>
    <row r="149" spans="1:7">
      <c r="A149">
        <v>147</v>
      </c>
      <c r="B149">
        <v>17882696.5438376</v>
      </c>
      <c r="C149">
        <v>1351866.76362993</v>
      </c>
      <c r="D149">
        <v>4449703.01642971</v>
      </c>
      <c r="E149">
        <v>7657872.13029855</v>
      </c>
      <c r="F149">
        <v>633538.681717845</v>
      </c>
      <c r="G149">
        <v>3789715.95176156</v>
      </c>
    </row>
    <row r="150" spans="1:7">
      <c r="A150">
        <v>148</v>
      </c>
      <c r="B150">
        <v>17859609.014752</v>
      </c>
      <c r="C150">
        <v>1358490.76119032</v>
      </c>
      <c r="D150">
        <v>4429883.8593986</v>
      </c>
      <c r="E150">
        <v>7657872.13029855</v>
      </c>
      <c r="F150">
        <v>627655.037451714</v>
      </c>
      <c r="G150">
        <v>3785707.22641276</v>
      </c>
    </row>
    <row r="151" spans="1:7">
      <c r="A151">
        <v>149</v>
      </c>
      <c r="B151">
        <v>17836291.4452437</v>
      </c>
      <c r="C151">
        <v>1364036.9737425</v>
      </c>
      <c r="D151">
        <v>4408831.95264089</v>
      </c>
      <c r="E151">
        <v>7657872.13029855</v>
      </c>
      <c r="F151">
        <v>623404.274884983</v>
      </c>
      <c r="G151">
        <v>3782146.11367677</v>
      </c>
    </row>
    <row r="152" spans="1:7">
      <c r="A152">
        <v>150</v>
      </c>
      <c r="B152">
        <v>17824844.2157636</v>
      </c>
      <c r="C152">
        <v>1367508.83590862</v>
      </c>
      <c r="D152">
        <v>4398617.86417114</v>
      </c>
      <c r="E152">
        <v>7657872.13029855</v>
      </c>
      <c r="F152">
        <v>620643.133453395</v>
      </c>
      <c r="G152">
        <v>3780202.25193194</v>
      </c>
    </row>
    <row r="153" spans="1:7">
      <c r="A153">
        <v>151</v>
      </c>
      <c r="B153">
        <v>17809912.3090118</v>
      </c>
      <c r="C153">
        <v>1371995.19982945</v>
      </c>
      <c r="D153">
        <v>4385716.46466818</v>
      </c>
      <c r="E153">
        <v>7657872.13029855</v>
      </c>
      <c r="F153">
        <v>616719.745583342</v>
      </c>
      <c r="G153">
        <v>3777608.76863226</v>
      </c>
    </row>
    <row r="154" spans="1:7">
      <c r="A154">
        <v>152</v>
      </c>
      <c r="B154">
        <v>17791297.8602035</v>
      </c>
      <c r="C154">
        <v>1378995.95559942</v>
      </c>
      <c r="D154">
        <v>4370109.58578976</v>
      </c>
      <c r="E154">
        <v>7657872.13029855</v>
      </c>
      <c r="F154">
        <v>610395.339773575</v>
      </c>
      <c r="G154">
        <v>3773924.84874215</v>
      </c>
    </row>
    <row r="155" spans="1:7">
      <c r="A155">
        <v>153</v>
      </c>
      <c r="B155">
        <v>17771579.1750743</v>
      </c>
      <c r="C155">
        <v>1385449.59211812</v>
      </c>
      <c r="D155">
        <v>4352829.26739624</v>
      </c>
      <c r="E155">
        <v>7657872.13029855</v>
      </c>
      <c r="F155">
        <v>605035.250192409</v>
      </c>
      <c r="G155">
        <v>3770392.93506896</v>
      </c>
    </row>
    <row r="156" spans="1:7">
      <c r="A156">
        <v>154</v>
      </c>
      <c r="B156">
        <v>17749623.7353746</v>
      </c>
      <c r="C156">
        <v>1392407.73714471</v>
      </c>
      <c r="D156">
        <v>4333330.89762805</v>
      </c>
      <c r="E156">
        <v>7657872.13029855</v>
      </c>
      <c r="F156">
        <v>599448.190404017</v>
      </c>
      <c r="G156">
        <v>3766564.77989924</v>
      </c>
    </row>
    <row r="157" spans="1:7">
      <c r="A157">
        <v>155</v>
      </c>
      <c r="B157">
        <v>17731925.8263808</v>
      </c>
      <c r="C157">
        <v>1397789.38194902</v>
      </c>
      <c r="D157">
        <v>4317244.59679114</v>
      </c>
      <c r="E157">
        <v>7657872.13029855</v>
      </c>
      <c r="F157">
        <v>595492.13843414</v>
      </c>
      <c r="G157">
        <v>3763527.57890798</v>
      </c>
    </row>
    <row r="158" spans="1:7">
      <c r="A158">
        <v>156</v>
      </c>
      <c r="B158">
        <v>17713737.9840014</v>
      </c>
      <c r="C158">
        <v>1402541.2444751</v>
      </c>
      <c r="D158">
        <v>4300189.73905726</v>
      </c>
      <c r="E158">
        <v>7657872.13029855</v>
      </c>
      <c r="F158">
        <v>592423.362419231</v>
      </c>
      <c r="G158">
        <v>3760711.50775127</v>
      </c>
    </row>
    <row r="159" spans="1:7">
      <c r="A159">
        <v>157</v>
      </c>
      <c r="B159">
        <v>17695551.910971</v>
      </c>
      <c r="C159">
        <v>1408739.04530139</v>
      </c>
      <c r="D159">
        <v>4283766.14202332</v>
      </c>
      <c r="E159">
        <v>7657872.13029855</v>
      </c>
      <c r="F159">
        <v>587669.17108236</v>
      </c>
      <c r="G159">
        <v>3757505.42226542</v>
      </c>
    </row>
    <row r="160" spans="1:7">
      <c r="A160">
        <v>158</v>
      </c>
      <c r="B160">
        <v>17676421.074916</v>
      </c>
      <c r="C160">
        <v>1415046.43506229</v>
      </c>
      <c r="D160">
        <v>4266182.33255416</v>
      </c>
      <c r="E160">
        <v>7657872.13029855</v>
      </c>
      <c r="F160">
        <v>583099.249666295</v>
      </c>
      <c r="G160">
        <v>3754220.92733473</v>
      </c>
    </row>
    <row r="161" spans="1:7">
      <c r="A161">
        <v>159</v>
      </c>
      <c r="B161">
        <v>17657169.0030904</v>
      </c>
      <c r="C161">
        <v>1422786.65618316</v>
      </c>
      <c r="D161">
        <v>4248971.48976062</v>
      </c>
      <c r="E161">
        <v>7657872.13029855</v>
      </c>
      <c r="F161">
        <v>577072.948868187</v>
      </c>
      <c r="G161">
        <v>3750465.77797992</v>
      </c>
    </row>
    <row r="162" spans="1:7">
      <c r="A162">
        <v>160</v>
      </c>
      <c r="B162">
        <v>17642263.1194489</v>
      </c>
      <c r="C162">
        <v>1428192.50337846</v>
      </c>
      <c r="D162">
        <v>4234994.82391844</v>
      </c>
      <c r="E162">
        <v>7657872.13029855</v>
      </c>
      <c r="F162">
        <v>573430.106330769</v>
      </c>
      <c r="G162">
        <v>3747773.55552265</v>
      </c>
    </row>
    <row r="163" spans="1:7">
      <c r="A163">
        <v>161</v>
      </c>
      <c r="B163">
        <v>17631731.999974</v>
      </c>
      <c r="C163">
        <v>1431916.16317769</v>
      </c>
      <c r="D163">
        <v>4225374.41029786</v>
      </c>
      <c r="E163">
        <v>7657872.13029855</v>
      </c>
      <c r="F163">
        <v>570696.237525456</v>
      </c>
      <c r="G163">
        <v>3745873.05867446</v>
      </c>
    </row>
    <row r="164" spans="1:7">
      <c r="A164">
        <v>162</v>
      </c>
      <c r="B164">
        <v>17618462.2079316</v>
      </c>
      <c r="C164">
        <v>1436707.96692828</v>
      </c>
      <c r="D164">
        <v>4212926.08642494</v>
      </c>
      <c r="E164">
        <v>7657872.13029855</v>
      </c>
      <c r="F164">
        <v>567452.852498331</v>
      </c>
      <c r="G164">
        <v>3743503.17178147</v>
      </c>
    </row>
    <row r="165" spans="1:7">
      <c r="A165">
        <v>163</v>
      </c>
      <c r="B165">
        <v>17602789.7669631</v>
      </c>
      <c r="C165">
        <v>1441289.98650253</v>
      </c>
      <c r="D165">
        <v>4197812.62399239</v>
      </c>
      <c r="E165">
        <v>7657872.13029855</v>
      </c>
      <c r="F165">
        <v>564754.960007517</v>
      </c>
      <c r="G165">
        <v>3741060.0661621</v>
      </c>
    </row>
    <row r="166" spans="1:7">
      <c r="A166">
        <v>164</v>
      </c>
      <c r="B166">
        <v>17586798.2400304</v>
      </c>
      <c r="C166">
        <v>1447094.91815458</v>
      </c>
      <c r="D166">
        <v>4182685.27998191</v>
      </c>
      <c r="E166">
        <v>7657872.13029855</v>
      </c>
      <c r="F166">
        <v>560912.723189997</v>
      </c>
      <c r="G166">
        <v>3738233.18840538</v>
      </c>
    </row>
    <row r="167" spans="1:7">
      <c r="A167">
        <v>165</v>
      </c>
      <c r="B167">
        <v>17569589.7217344</v>
      </c>
      <c r="C167">
        <v>1454090.93160523</v>
      </c>
      <c r="D167">
        <v>4166479.4355186</v>
      </c>
      <c r="E167">
        <v>7657872.13029855</v>
      </c>
      <c r="F167">
        <v>556122.260189532</v>
      </c>
      <c r="G167">
        <v>3735024.96412244</v>
      </c>
    </row>
    <row r="168" spans="1:7">
      <c r="A168">
        <v>166</v>
      </c>
      <c r="B168">
        <v>17557568.9790182</v>
      </c>
      <c r="C168">
        <v>1457287.7313224</v>
      </c>
      <c r="D168">
        <v>4154246.64597639</v>
      </c>
      <c r="E168">
        <v>7657872.13029855</v>
      </c>
      <c r="F168">
        <v>554842.023732088</v>
      </c>
      <c r="G168">
        <v>3733320.44768874</v>
      </c>
    </row>
    <row r="169" spans="1:7">
      <c r="A169">
        <v>167</v>
      </c>
      <c r="B169">
        <v>17543197.6809537</v>
      </c>
      <c r="C169">
        <v>1464442.27649854</v>
      </c>
      <c r="D169">
        <v>4140894.74434412</v>
      </c>
      <c r="E169">
        <v>7657872.13029855</v>
      </c>
      <c r="F169">
        <v>549688.452096912</v>
      </c>
      <c r="G169">
        <v>3730300.07771553</v>
      </c>
    </row>
    <row r="170" spans="1:7">
      <c r="A170">
        <v>168</v>
      </c>
      <c r="B170">
        <v>17528776.4157108</v>
      </c>
      <c r="C170">
        <v>1470366.94227103</v>
      </c>
      <c r="D170">
        <v>4126971.47583277</v>
      </c>
      <c r="E170">
        <v>7657872.13029855</v>
      </c>
      <c r="F170">
        <v>545961.059363279</v>
      </c>
      <c r="G170">
        <v>3727604.80794515</v>
      </c>
    </row>
    <row r="171" spans="1:7">
      <c r="A171">
        <v>169</v>
      </c>
      <c r="B171">
        <v>17513542.0894801</v>
      </c>
      <c r="C171">
        <v>1477174.27787669</v>
      </c>
      <c r="D171">
        <v>4112292.39020244</v>
      </c>
      <c r="E171">
        <v>7657872.13029855</v>
      </c>
      <c r="F171">
        <v>541573.197268534</v>
      </c>
      <c r="G171">
        <v>3724630.09383392</v>
      </c>
    </row>
    <row r="172" spans="1:7">
      <c r="A172">
        <v>170</v>
      </c>
      <c r="B172">
        <v>17498100.9546557</v>
      </c>
      <c r="C172">
        <v>1483362.87313649</v>
      </c>
      <c r="D172">
        <v>4097153.45210671</v>
      </c>
      <c r="E172">
        <v>7657872.13029855</v>
      </c>
      <c r="F172">
        <v>537834.524997319</v>
      </c>
      <c r="G172">
        <v>3721877.97411663</v>
      </c>
    </row>
    <row r="173" spans="1:7">
      <c r="A173">
        <v>171</v>
      </c>
      <c r="B173">
        <v>17485201.7680936</v>
      </c>
      <c r="C173">
        <v>1488002.21493485</v>
      </c>
      <c r="D173">
        <v>4084039.25207554</v>
      </c>
      <c r="E173">
        <v>7657872.13029855</v>
      </c>
      <c r="F173">
        <v>535548.730801589</v>
      </c>
      <c r="G173">
        <v>3719739.43998303</v>
      </c>
    </row>
    <row r="174" spans="1:7">
      <c r="A174">
        <v>172</v>
      </c>
      <c r="B174">
        <v>17475080.2735152</v>
      </c>
      <c r="C174">
        <v>1492577.69933864</v>
      </c>
      <c r="D174">
        <v>4073930.85697819</v>
      </c>
      <c r="E174">
        <v>7657872.13029855</v>
      </c>
      <c r="F174">
        <v>532865.051801935</v>
      </c>
      <c r="G174">
        <v>3717834.53509786</v>
      </c>
    </row>
    <row r="175" spans="1:7">
      <c r="A175">
        <v>173</v>
      </c>
      <c r="B175">
        <v>17463175.941875</v>
      </c>
      <c r="C175">
        <v>1498069.67531761</v>
      </c>
      <c r="D175">
        <v>4062145.60070047</v>
      </c>
      <c r="E175">
        <v>7657872.13029855</v>
      </c>
      <c r="F175">
        <v>529534.145137356</v>
      </c>
      <c r="G175">
        <v>3715554.39042104</v>
      </c>
    </row>
    <row r="176" spans="1:7">
      <c r="A176">
        <v>174</v>
      </c>
      <c r="B176">
        <v>17450051.3135309</v>
      </c>
      <c r="C176">
        <v>1505310.32156705</v>
      </c>
      <c r="D176">
        <v>4049211.96715971</v>
      </c>
      <c r="E176">
        <v>7657872.13029855</v>
      </c>
      <c r="F176">
        <v>524933.634151425</v>
      </c>
      <c r="G176">
        <v>3712723.26035418</v>
      </c>
    </row>
    <row r="177" spans="1:7">
      <c r="A177">
        <v>175</v>
      </c>
      <c r="B177">
        <v>17437158.8496916</v>
      </c>
      <c r="C177">
        <v>1511650.67695023</v>
      </c>
      <c r="D177">
        <v>4036232.59173997</v>
      </c>
      <c r="E177">
        <v>7657872.13029855</v>
      </c>
      <c r="F177">
        <v>521218.796265096</v>
      </c>
      <c r="G177">
        <v>3710184.6544377</v>
      </c>
    </row>
    <row r="178" spans="1:7">
      <c r="A178">
        <v>176</v>
      </c>
      <c r="B178">
        <v>17424099.9341068</v>
      </c>
      <c r="C178">
        <v>1518727.70363809</v>
      </c>
      <c r="D178">
        <v>4023204.50097678</v>
      </c>
      <c r="E178">
        <v>7657872.13029855</v>
      </c>
      <c r="F178">
        <v>516871.839379159</v>
      </c>
      <c r="G178">
        <v>3707423.75981417</v>
      </c>
    </row>
    <row r="179" spans="1:7">
      <c r="A179">
        <v>177</v>
      </c>
      <c r="B179">
        <v>17412415.7898</v>
      </c>
      <c r="C179">
        <v>1523162.96221794</v>
      </c>
      <c r="D179">
        <v>4011045.12509377</v>
      </c>
      <c r="E179">
        <v>7657872.13029855</v>
      </c>
      <c r="F179">
        <v>514854.900807331</v>
      </c>
      <c r="G179">
        <v>3705480.67138243</v>
      </c>
    </row>
    <row r="180" spans="1:7">
      <c r="A180">
        <v>178</v>
      </c>
      <c r="B180">
        <v>17400907.6522043</v>
      </c>
      <c r="C180">
        <v>1529041.6099907</v>
      </c>
      <c r="D180">
        <v>3999202.36973622</v>
      </c>
      <c r="E180">
        <v>7657872.13029855</v>
      </c>
      <c r="F180">
        <v>511564.307144357</v>
      </c>
      <c r="G180">
        <v>3703227.23503447</v>
      </c>
    </row>
    <row r="181" spans="1:7">
      <c r="A181">
        <v>179</v>
      </c>
      <c r="B181">
        <v>17388756.8277941</v>
      </c>
      <c r="C181">
        <v>1534944.19067569</v>
      </c>
      <c r="D181">
        <v>3986542.27215601</v>
      </c>
      <c r="E181">
        <v>7657872.13029855</v>
      </c>
      <c r="F181">
        <v>508458.493075408</v>
      </c>
      <c r="G181">
        <v>3700939.74158842</v>
      </c>
    </row>
    <row r="182" spans="1:7">
      <c r="A182">
        <v>180</v>
      </c>
      <c r="B182">
        <v>17376321.8403765</v>
      </c>
      <c r="C182">
        <v>1542076.80049151</v>
      </c>
      <c r="D182">
        <v>3973539.54877256</v>
      </c>
      <c r="E182">
        <v>7657872.13029855</v>
      </c>
      <c r="F182">
        <v>504536.190337394</v>
      </c>
      <c r="G182">
        <v>3698297.17047645</v>
      </c>
    </row>
    <row r="183" spans="1:7">
      <c r="A183">
        <v>181</v>
      </c>
      <c r="B183">
        <v>17365444.2358292</v>
      </c>
      <c r="C183">
        <v>1549275.70533864</v>
      </c>
      <c r="D183">
        <v>3962299.75280885</v>
      </c>
      <c r="E183">
        <v>7657872.13029855</v>
      </c>
      <c r="F183">
        <v>500223.832511722</v>
      </c>
      <c r="G183">
        <v>3695772.81487145</v>
      </c>
    </row>
    <row r="184" spans="1:7">
      <c r="A184">
        <v>182</v>
      </c>
      <c r="B184">
        <v>17356692.1521016</v>
      </c>
      <c r="C184">
        <v>1554335.58758295</v>
      </c>
      <c r="D184">
        <v>3953102.97680293</v>
      </c>
      <c r="E184">
        <v>7657872.13029855</v>
      </c>
      <c r="F184">
        <v>497460.841699652</v>
      </c>
      <c r="G184">
        <v>3693920.61571751</v>
      </c>
    </row>
    <row r="185" spans="1:7">
      <c r="A185">
        <v>183</v>
      </c>
      <c r="B185">
        <v>17346668.3933729</v>
      </c>
      <c r="C185">
        <v>1560203.08465054</v>
      </c>
      <c r="D185">
        <v>3942392.31265277</v>
      </c>
      <c r="E185">
        <v>7657872.13029855</v>
      </c>
      <c r="F185">
        <v>494393.521545053</v>
      </c>
      <c r="G185">
        <v>3691807.34422597</v>
      </c>
    </row>
    <row r="186" spans="1:7">
      <c r="A186">
        <v>184</v>
      </c>
      <c r="B186">
        <v>17335826.8165714</v>
      </c>
      <c r="C186">
        <v>1565657.34649</v>
      </c>
      <c r="D186">
        <v>3930689.88059648</v>
      </c>
      <c r="E186">
        <v>7657872.13029855</v>
      </c>
      <c r="F186">
        <v>491832.511362944</v>
      </c>
      <c r="G186">
        <v>3689774.94782344</v>
      </c>
    </row>
    <row r="187" spans="1:7">
      <c r="A187">
        <v>185</v>
      </c>
      <c r="B187">
        <v>17325385.5871704</v>
      </c>
      <c r="C187">
        <v>1571922.02335923</v>
      </c>
      <c r="D187">
        <v>3919378.50775193</v>
      </c>
      <c r="E187">
        <v>7657872.13029855</v>
      </c>
      <c r="F187">
        <v>488642.829417435</v>
      </c>
      <c r="G187">
        <v>3687570.09634321</v>
      </c>
    </row>
    <row r="188" spans="1:7">
      <c r="A188">
        <v>186</v>
      </c>
      <c r="B188">
        <v>17314820.267557</v>
      </c>
      <c r="C188">
        <v>1577835.97155116</v>
      </c>
      <c r="D188">
        <v>3907730.61594677</v>
      </c>
      <c r="E188">
        <v>7657872.13029855</v>
      </c>
      <c r="F188">
        <v>485896.06021392</v>
      </c>
      <c r="G188">
        <v>3685485.48954659</v>
      </c>
    </row>
    <row r="189" spans="1:7">
      <c r="A189">
        <v>187</v>
      </c>
      <c r="B189">
        <v>17305639.0543052</v>
      </c>
      <c r="C189">
        <v>1585252.30202832</v>
      </c>
      <c r="D189">
        <v>3897629.49963534</v>
      </c>
      <c r="E189">
        <v>7657872.13029855</v>
      </c>
      <c r="F189">
        <v>481753.33491694</v>
      </c>
      <c r="G189">
        <v>3683131.78742606</v>
      </c>
    </row>
    <row r="190" spans="1:7">
      <c r="A190">
        <v>188</v>
      </c>
      <c r="B190">
        <v>17296635.7635694</v>
      </c>
      <c r="C190">
        <v>1591161.41899396</v>
      </c>
      <c r="D190">
        <v>3887607.51862735</v>
      </c>
      <c r="E190">
        <v>7657872.13029855</v>
      </c>
      <c r="F190">
        <v>478864.389081439</v>
      </c>
      <c r="G190">
        <v>3681130.30656812</v>
      </c>
    </row>
    <row r="191" spans="1:7">
      <c r="A191">
        <v>189</v>
      </c>
      <c r="B191">
        <v>17287104.7332721</v>
      </c>
      <c r="C191">
        <v>1598065.04699005</v>
      </c>
      <c r="D191">
        <v>3876916.69602519</v>
      </c>
      <c r="E191">
        <v>7657872.13029855</v>
      </c>
      <c r="F191">
        <v>475376.423824145</v>
      </c>
      <c r="G191">
        <v>3678874.43613416</v>
      </c>
    </row>
    <row r="192" spans="1:7">
      <c r="A192">
        <v>190</v>
      </c>
      <c r="B192">
        <v>17277164.9260696</v>
      </c>
      <c r="C192">
        <v>1604389.33416768</v>
      </c>
      <c r="D192">
        <v>3865693.93631142</v>
      </c>
      <c r="E192">
        <v>7657872.13029855</v>
      </c>
      <c r="F192">
        <v>472420.702555738</v>
      </c>
      <c r="G192">
        <v>3676788.8227362</v>
      </c>
    </row>
    <row r="193" spans="1:7">
      <c r="A193">
        <v>191</v>
      </c>
      <c r="B193">
        <v>17268174.2306559</v>
      </c>
      <c r="C193">
        <v>1609295.81969921</v>
      </c>
      <c r="D193">
        <v>3855382.16423629</v>
      </c>
      <c r="E193">
        <v>7657872.13029855</v>
      </c>
      <c r="F193">
        <v>470535.324607762</v>
      </c>
      <c r="G193">
        <v>3675088.79181405</v>
      </c>
    </row>
    <row r="194" spans="1:7">
      <c r="A194">
        <v>192</v>
      </c>
      <c r="B194">
        <v>17260825.5462995</v>
      </c>
      <c r="C194">
        <v>1614221.49485454</v>
      </c>
      <c r="D194">
        <v>3846865.46724258</v>
      </c>
      <c r="E194">
        <v>7657872.13029855</v>
      </c>
      <c r="F194">
        <v>468354.595317851</v>
      </c>
      <c r="G194">
        <v>3673511.85858598</v>
      </c>
    </row>
    <row r="195" spans="1:7">
      <c r="A195">
        <v>193</v>
      </c>
      <c r="B195">
        <v>17252547.5416379</v>
      </c>
      <c r="C195">
        <v>1619933.14821735</v>
      </c>
      <c r="D195">
        <v>3837261.63151126</v>
      </c>
      <c r="E195">
        <v>7657872.13029855</v>
      </c>
      <c r="F195">
        <v>465779.698791373</v>
      </c>
      <c r="G195">
        <v>3671700.93281941</v>
      </c>
    </row>
    <row r="196" spans="1:7">
      <c r="A196">
        <v>194</v>
      </c>
      <c r="B196">
        <v>17243753.069185</v>
      </c>
      <c r="C196">
        <v>1627169.58930976</v>
      </c>
      <c r="D196">
        <v>3826893.45608386</v>
      </c>
      <c r="E196">
        <v>7657872.13029855</v>
      </c>
      <c r="F196">
        <v>462311.521423779</v>
      </c>
      <c r="G196">
        <v>3669506.37206907</v>
      </c>
    </row>
    <row r="197" spans="1:7">
      <c r="A197">
        <v>195</v>
      </c>
      <c r="B197">
        <v>17235288.3330027</v>
      </c>
      <c r="C197">
        <v>1633402.38194897</v>
      </c>
      <c r="D197">
        <v>3816861.29792294</v>
      </c>
      <c r="E197">
        <v>7657872.13029855</v>
      </c>
      <c r="F197">
        <v>459563.929550686</v>
      </c>
      <c r="G197">
        <v>3667588.5932815</v>
      </c>
    </row>
    <row r="198" spans="1:7">
      <c r="A198">
        <v>196</v>
      </c>
      <c r="B198">
        <v>17226871.6625893</v>
      </c>
      <c r="C198">
        <v>1640364.50190207</v>
      </c>
      <c r="D198">
        <v>3806801.42183288</v>
      </c>
      <c r="E198">
        <v>7657872.13029855</v>
      </c>
      <c r="F198">
        <v>456332.101137087</v>
      </c>
      <c r="G198">
        <v>3665501.50741872</v>
      </c>
    </row>
    <row r="199" spans="1:7">
      <c r="A199">
        <v>197</v>
      </c>
      <c r="B199">
        <v>17219474.7364457</v>
      </c>
      <c r="C199">
        <v>1644238.16123275</v>
      </c>
      <c r="D199">
        <v>3798039.52467193</v>
      </c>
      <c r="E199">
        <v>7657872.13029855</v>
      </c>
      <c r="F199">
        <v>455138.28418403</v>
      </c>
      <c r="G199">
        <v>3664186.63605845</v>
      </c>
    </row>
    <row r="200" spans="1:7">
      <c r="A200">
        <v>198</v>
      </c>
      <c r="B200">
        <v>17212300.3814385</v>
      </c>
      <c r="C200">
        <v>1649616.56460576</v>
      </c>
      <c r="D200">
        <v>3789339.63088028</v>
      </c>
      <c r="E200">
        <v>7657872.13029855</v>
      </c>
      <c r="F200">
        <v>452881.415317576</v>
      </c>
      <c r="G200">
        <v>3662590.64033631</v>
      </c>
    </row>
    <row r="201" spans="1:7">
      <c r="A201">
        <v>199</v>
      </c>
      <c r="B201">
        <v>17204618.96478</v>
      </c>
      <c r="C201">
        <v>1654923.86065178</v>
      </c>
      <c r="D201">
        <v>3779994.10114374</v>
      </c>
      <c r="E201">
        <v>7657872.13029855</v>
      </c>
      <c r="F201">
        <v>450837.636631808</v>
      </c>
      <c r="G201">
        <v>3660991.23605407</v>
      </c>
    </row>
    <row r="202" spans="1:7">
      <c r="A202">
        <v>200</v>
      </c>
      <c r="B202">
        <v>17196544.2040045</v>
      </c>
      <c r="C202">
        <v>1661712.92507531</v>
      </c>
      <c r="D202">
        <v>3769941.20306293</v>
      </c>
      <c r="E202">
        <v>7657872.13029855</v>
      </c>
      <c r="F202">
        <v>448002.483233868</v>
      </c>
      <c r="G202">
        <v>3659015.46233388</v>
      </c>
    </row>
    <row r="203" spans="1:7">
      <c r="A203">
        <v>201</v>
      </c>
      <c r="B203">
        <v>17189303.8131696</v>
      </c>
      <c r="C203">
        <v>1668963.16668655</v>
      </c>
      <c r="D203">
        <v>3760755.39424235</v>
      </c>
      <c r="E203">
        <v>7657872.13029855</v>
      </c>
      <c r="F203">
        <v>444691.077239618</v>
      </c>
      <c r="G203">
        <v>3657022.04470251</v>
      </c>
    </row>
    <row r="204" spans="1:7">
      <c r="A204">
        <v>202</v>
      </c>
      <c r="B204">
        <v>17183418.2096061</v>
      </c>
      <c r="C204">
        <v>1674121.14962515</v>
      </c>
      <c r="D204">
        <v>3753333.77994185</v>
      </c>
      <c r="E204">
        <v>7657872.13029855</v>
      </c>
      <c r="F204">
        <v>442535.9306503</v>
      </c>
      <c r="G204">
        <v>3655555.21909029</v>
      </c>
    </row>
    <row r="205" spans="1:7">
      <c r="A205">
        <v>203</v>
      </c>
      <c r="B205">
        <v>17176815.5841474</v>
      </c>
      <c r="C205">
        <v>1679958.07330516</v>
      </c>
      <c r="D205">
        <v>3744894.10318102</v>
      </c>
      <c r="E205">
        <v>7657872.13029855</v>
      </c>
      <c r="F205">
        <v>440178.240202817</v>
      </c>
      <c r="G205">
        <v>3653913.03715982</v>
      </c>
    </row>
    <row r="206" spans="1:7">
      <c r="A206">
        <v>204</v>
      </c>
      <c r="B206">
        <v>17169716.5351746</v>
      </c>
      <c r="C206">
        <v>1685246.64085752</v>
      </c>
      <c r="D206">
        <v>3735902.38801477</v>
      </c>
      <c r="E206">
        <v>7657872.13029855</v>
      </c>
      <c r="F206">
        <v>438307.749568209</v>
      </c>
      <c r="G206">
        <v>3652387.62643557</v>
      </c>
    </row>
    <row r="207" spans="1:7">
      <c r="A207">
        <v>205</v>
      </c>
      <c r="B207">
        <v>17162904.6510265</v>
      </c>
      <c r="C207">
        <v>1691346.79707459</v>
      </c>
      <c r="D207">
        <v>3727053.30053345</v>
      </c>
      <c r="E207">
        <v>7657872.13029855</v>
      </c>
      <c r="F207">
        <v>435928.451086468</v>
      </c>
      <c r="G207">
        <v>3650703.97203341</v>
      </c>
    </row>
    <row r="208" spans="1:7">
      <c r="A208">
        <v>206</v>
      </c>
      <c r="B208">
        <v>17156047.8402952</v>
      </c>
      <c r="C208">
        <v>1696939.07175888</v>
      </c>
      <c r="D208">
        <v>3718127.08353742</v>
      </c>
      <c r="E208">
        <v>7657872.13029855</v>
      </c>
      <c r="F208">
        <v>433956.104470816</v>
      </c>
      <c r="G208">
        <v>3649153.4502295</v>
      </c>
    </row>
    <row r="209" spans="1:7">
      <c r="A209">
        <v>207</v>
      </c>
      <c r="B209">
        <v>17150180.471625</v>
      </c>
      <c r="C209">
        <v>1704275.88101407</v>
      </c>
      <c r="D209">
        <v>3709998.6373049</v>
      </c>
      <c r="E209">
        <v>7657872.13029855</v>
      </c>
      <c r="F209">
        <v>430735.013758596</v>
      </c>
      <c r="G209">
        <v>3647298.80924883</v>
      </c>
    </row>
    <row r="210" spans="1:7">
      <c r="A210">
        <v>208</v>
      </c>
      <c r="B210">
        <v>17144519.0185846</v>
      </c>
      <c r="C210">
        <v>1709873.99223173</v>
      </c>
      <c r="D210">
        <v>3702361.21923087</v>
      </c>
      <c r="E210">
        <v>7657872.13029855</v>
      </c>
      <c r="F210">
        <v>428611.838916011</v>
      </c>
      <c r="G210">
        <v>3645799.8379074</v>
      </c>
    </row>
    <row r="211" spans="1:7">
      <c r="A211">
        <v>209</v>
      </c>
      <c r="B211">
        <v>17138527.4998717</v>
      </c>
      <c r="C211">
        <v>1716580.34443888</v>
      </c>
      <c r="D211">
        <v>3694074.41301177</v>
      </c>
      <c r="E211">
        <v>7657872.13029855</v>
      </c>
      <c r="F211">
        <v>425939.204562742</v>
      </c>
      <c r="G211">
        <v>3644061.40755977</v>
      </c>
    </row>
    <row r="212" spans="1:7">
      <c r="A212">
        <v>210</v>
      </c>
      <c r="B212">
        <v>17132137.6926995</v>
      </c>
      <c r="C212">
        <v>1722708.02855909</v>
      </c>
      <c r="D212">
        <v>3685363.71506553</v>
      </c>
      <c r="E212">
        <v>7657872.13029855</v>
      </c>
      <c r="F212">
        <v>423721.173137334</v>
      </c>
      <c r="G212">
        <v>3642472.64563903</v>
      </c>
    </row>
    <row r="213" spans="1:7">
      <c r="A213">
        <v>211</v>
      </c>
      <c r="B213">
        <v>17126272.8051265</v>
      </c>
      <c r="C213">
        <v>1727286.02430482</v>
      </c>
      <c r="D213">
        <v>3677493.04988463</v>
      </c>
      <c r="E213">
        <v>7657872.13029855</v>
      </c>
      <c r="F213">
        <v>422403.314101562</v>
      </c>
      <c r="G213">
        <v>3641218.28653693</v>
      </c>
    </row>
    <row r="214" spans="1:7">
      <c r="A214">
        <v>212</v>
      </c>
      <c r="B214">
        <v>17121492.3922463</v>
      </c>
      <c r="C214">
        <v>1731953.5424075</v>
      </c>
      <c r="D214">
        <v>3670824.35925702</v>
      </c>
      <c r="E214">
        <v>7657872.13029855</v>
      </c>
      <c r="F214">
        <v>420816.658274184</v>
      </c>
      <c r="G214">
        <v>3640025.70200904</v>
      </c>
    </row>
    <row r="215" spans="1:7">
      <c r="A215">
        <v>213</v>
      </c>
      <c r="B215">
        <v>17116173.7806741</v>
      </c>
      <c r="C215">
        <v>1737325.94055671</v>
      </c>
      <c r="D215">
        <v>3663346.85074112</v>
      </c>
      <c r="E215">
        <v>7657872.13029855</v>
      </c>
      <c r="F215">
        <v>418960.870528958</v>
      </c>
      <c r="G215">
        <v>3638667.98854873</v>
      </c>
    </row>
    <row r="216" spans="1:7">
      <c r="A216">
        <v>214</v>
      </c>
      <c r="B216">
        <v>17110540.1743868</v>
      </c>
      <c r="C216">
        <v>1744338.938479</v>
      </c>
      <c r="D216">
        <v>3655061.94158654</v>
      </c>
      <c r="E216">
        <v>7657872.13029855</v>
      </c>
      <c r="F216">
        <v>416310.519496742</v>
      </c>
      <c r="G216">
        <v>3636956.64452593</v>
      </c>
    </row>
    <row r="217" spans="1:7">
      <c r="A217">
        <v>215</v>
      </c>
      <c r="B217">
        <v>17105116.1212446</v>
      </c>
      <c r="C217">
        <v>1750299.25032946</v>
      </c>
      <c r="D217">
        <v>3647195.99783029</v>
      </c>
      <c r="E217">
        <v>7657872.13029855</v>
      </c>
      <c r="F217">
        <v>414258.570596408</v>
      </c>
      <c r="G217">
        <v>3635490.17218986</v>
      </c>
    </row>
    <row r="218" spans="1:7">
      <c r="A218">
        <v>216</v>
      </c>
      <c r="B218">
        <v>17099726.4205226</v>
      </c>
      <c r="C218">
        <v>1757136.24035201</v>
      </c>
      <c r="D218">
        <v>3639120.89351543</v>
      </c>
      <c r="E218">
        <v>7657872.13029855</v>
      </c>
      <c r="F218">
        <v>411750.737690844</v>
      </c>
      <c r="G218">
        <v>3633846.41866574</v>
      </c>
    </row>
    <row r="219" spans="1:7">
      <c r="A219">
        <v>217</v>
      </c>
      <c r="B219">
        <v>17095004.7066653</v>
      </c>
      <c r="C219">
        <v>1760527.24073109</v>
      </c>
      <c r="D219">
        <v>3632632.91250217</v>
      </c>
      <c r="E219">
        <v>7657872.13029855</v>
      </c>
      <c r="F219">
        <v>411041.677329298</v>
      </c>
      <c r="G219">
        <v>3632930.7458042</v>
      </c>
    </row>
    <row r="220" spans="1:7">
      <c r="A220">
        <v>218</v>
      </c>
      <c r="B220">
        <v>17090502.1340014</v>
      </c>
      <c r="C220">
        <v>1765482.22769288</v>
      </c>
      <c r="D220">
        <v>3625965.21822074</v>
      </c>
      <c r="E220">
        <v>7657872.13029855</v>
      </c>
      <c r="F220">
        <v>409431.30977287</v>
      </c>
      <c r="G220">
        <v>3631751.24801633</v>
      </c>
    </row>
    <row r="221" spans="1:7">
      <c r="A221">
        <v>219</v>
      </c>
      <c r="B221">
        <v>17085675.8290035</v>
      </c>
      <c r="C221">
        <v>1770180.35146043</v>
      </c>
      <c r="D221">
        <v>3618925.16526763</v>
      </c>
      <c r="E221">
        <v>7657872.13029855</v>
      </c>
      <c r="F221">
        <v>408082.89889853</v>
      </c>
      <c r="G221">
        <v>3630615.28307833</v>
      </c>
    </row>
    <row r="222" spans="1:7">
      <c r="A222">
        <v>220</v>
      </c>
      <c r="B222">
        <v>17080531.3886709</v>
      </c>
      <c r="C222">
        <v>1776530.61948218</v>
      </c>
      <c r="D222">
        <v>3611006.07612968</v>
      </c>
      <c r="E222">
        <v>7657872.13029855</v>
      </c>
      <c r="F222">
        <v>406009.429194797</v>
      </c>
      <c r="G222">
        <v>3629113.13356568</v>
      </c>
    </row>
    <row r="223" spans="1:7">
      <c r="A223">
        <v>221</v>
      </c>
      <c r="B223">
        <v>17075892.8904585</v>
      </c>
      <c r="C223">
        <v>1783660.77362857</v>
      </c>
      <c r="D223">
        <v>3603426.6498763</v>
      </c>
      <c r="E223">
        <v>7657872.13029855</v>
      </c>
      <c r="F223">
        <v>403417.480155946</v>
      </c>
      <c r="G223">
        <v>3627515.85649911</v>
      </c>
    </row>
    <row r="224" spans="1:7">
      <c r="A224">
        <v>222</v>
      </c>
      <c r="B224">
        <v>17072161.3442281</v>
      </c>
      <c r="C224">
        <v>1788629.42222388</v>
      </c>
      <c r="D224">
        <v>3597516.54634204</v>
      </c>
      <c r="E224">
        <v>7657872.13029855</v>
      </c>
      <c r="F224">
        <v>401770.581366419</v>
      </c>
      <c r="G224">
        <v>3626372.66399722</v>
      </c>
    </row>
    <row r="225" spans="1:7">
      <c r="A225">
        <v>223</v>
      </c>
      <c r="B225">
        <v>17068030.2541289</v>
      </c>
      <c r="C225">
        <v>1794170.62164591</v>
      </c>
      <c r="D225">
        <v>3590894.67429649</v>
      </c>
      <c r="E225">
        <v>7657872.13029855</v>
      </c>
      <c r="F225">
        <v>399985.626785282</v>
      </c>
      <c r="G225">
        <v>3625107.20110271</v>
      </c>
    </row>
    <row r="226" spans="1:7">
      <c r="A226">
        <v>224</v>
      </c>
      <c r="B226">
        <v>17063559.9796016</v>
      </c>
      <c r="C226">
        <v>1798955.20849613</v>
      </c>
      <c r="D226">
        <v>3584030.04571599</v>
      </c>
      <c r="E226">
        <v>7657872.13029855</v>
      </c>
      <c r="F226">
        <v>398707.407735658</v>
      </c>
      <c r="G226">
        <v>3623995.18735525</v>
      </c>
    </row>
    <row r="227" spans="1:7">
      <c r="A227">
        <v>225</v>
      </c>
      <c r="B227">
        <v>17059269.4928749</v>
      </c>
      <c r="C227">
        <v>1804652.92156769</v>
      </c>
      <c r="D227">
        <v>3577067.00000832</v>
      </c>
      <c r="E227">
        <v>7657872.13029855</v>
      </c>
      <c r="F227">
        <v>396963.012296698</v>
      </c>
      <c r="G227">
        <v>3622714.42870364</v>
      </c>
    </row>
    <row r="228" spans="1:7">
      <c r="A228">
        <v>226</v>
      </c>
      <c r="B228">
        <v>17054924.5341193</v>
      </c>
      <c r="C228">
        <v>1809697.51626487</v>
      </c>
      <c r="D228">
        <v>3570168.63747468</v>
      </c>
      <c r="E228">
        <v>7657872.13029855</v>
      </c>
      <c r="F228">
        <v>395610.769699961</v>
      </c>
      <c r="G228">
        <v>3621575.48038119</v>
      </c>
    </row>
    <row r="229" spans="1:7">
      <c r="A229">
        <v>227</v>
      </c>
      <c r="B229">
        <v>17051251.0674748</v>
      </c>
      <c r="C229">
        <v>1816869.96631305</v>
      </c>
      <c r="D229">
        <v>3563378.11646008</v>
      </c>
      <c r="E229">
        <v>7657872.13029855</v>
      </c>
      <c r="F229">
        <v>393057.544465257</v>
      </c>
      <c r="G229">
        <v>3620073.30993792</v>
      </c>
    </row>
    <row r="230" spans="1:7">
      <c r="A230">
        <v>228</v>
      </c>
      <c r="B230">
        <v>17047765.3354212</v>
      </c>
      <c r="C230">
        <v>1822052.15687964</v>
      </c>
      <c r="D230">
        <v>3557410.48207944</v>
      </c>
      <c r="E230">
        <v>7657872.13029855</v>
      </c>
      <c r="F230">
        <v>391496.237238626</v>
      </c>
      <c r="G230">
        <v>3618934.32892493</v>
      </c>
    </row>
    <row r="231" spans="1:7">
      <c r="A231">
        <v>229</v>
      </c>
      <c r="B231">
        <v>17044105.7130386</v>
      </c>
      <c r="C231">
        <v>1828459.8685616</v>
      </c>
      <c r="D231">
        <v>3550790.75512497</v>
      </c>
      <c r="E231">
        <v>7657872.13029855</v>
      </c>
      <c r="F231">
        <v>389418.932793416</v>
      </c>
      <c r="G231">
        <v>3617564.02626008</v>
      </c>
    </row>
    <row r="232" spans="1:7">
      <c r="A232">
        <v>230</v>
      </c>
      <c r="B232">
        <v>17040129.1224432</v>
      </c>
      <c r="C232">
        <v>1834204.99931539</v>
      </c>
      <c r="D232">
        <v>3543931.64954263</v>
      </c>
      <c r="E232">
        <v>7657872.13029855</v>
      </c>
      <c r="F232">
        <v>387770.455734658</v>
      </c>
      <c r="G232">
        <v>3616349.88755195</v>
      </c>
    </row>
    <row r="233" spans="1:7">
      <c r="A233">
        <v>231</v>
      </c>
      <c r="B233">
        <v>17036443.9136683</v>
      </c>
      <c r="C233">
        <v>1838177.08766759</v>
      </c>
      <c r="D233">
        <v>3537982.20907688</v>
      </c>
      <c r="E233">
        <v>7657872.13029855</v>
      </c>
      <c r="F233">
        <v>386951.281312743</v>
      </c>
      <c r="G233">
        <v>3615461.20531249</v>
      </c>
    </row>
    <row r="234" spans="1:7">
      <c r="A234">
        <v>232</v>
      </c>
      <c r="B234">
        <v>17033476.7050702</v>
      </c>
      <c r="C234">
        <v>1842343.10781037</v>
      </c>
      <c r="D234">
        <v>3532815.18653006</v>
      </c>
      <c r="E234">
        <v>7657872.13029855</v>
      </c>
      <c r="F234">
        <v>385861.19103046</v>
      </c>
      <c r="G234">
        <v>3614585.08940076</v>
      </c>
    </row>
    <row r="235" spans="1:7">
      <c r="A235">
        <v>233</v>
      </c>
      <c r="B235">
        <v>17030210.4730391</v>
      </c>
      <c r="C235">
        <v>1847105.99538602</v>
      </c>
      <c r="D235">
        <v>3527045.08347391</v>
      </c>
      <c r="E235">
        <v>7657872.13029855</v>
      </c>
      <c r="F235">
        <v>384592.871031481</v>
      </c>
      <c r="G235">
        <v>3613594.39284917</v>
      </c>
    </row>
    <row r="236" spans="1:7">
      <c r="A236">
        <v>234</v>
      </c>
      <c r="B236">
        <v>17026753.7363989</v>
      </c>
      <c r="C236">
        <v>1853721.81695648</v>
      </c>
      <c r="D236">
        <v>3520344.75704839</v>
      </c>
      <c r="E236">
        <v>7657872.13029855</v>
      </c>
      <c r="F236">
        <v>382564.919925768</v>
      </c>
      <c r="G236">
        <v>3612250.11216968</v>
      </c>
    </row>
    <row r="237" spans="1:7">
      <c r="A237">
        <v>235</v>
      </c>
      <c r="B237">
        <v>17023422.3287199</v>
      </c>
      <c r="C237">
        <v>1859192.31468271</v>
      </c>
      <c r="D237">
        <v>3514151.7945791</v>
      </c>
      <c r="E237">
        <v>7657872.13029855</v>
      </c>
      <c r="F237">
        <v>381068.43831892</v>
      </c>
      <c r="G237">
        <v>3611137.65084059</v>
      </c>
    </row>
    <row r="238" spans="1:7">
      <c r="A238">
        <v>236</v>
      </c>
      <c r="B238">
        <v>17020106.8909803</v>
      </c>
      <c r="C238">
        <v>1865769.84156382</v>
      </c>
      <c r="D238">
        <v>3507540.59448565</v>
      </c>
      <c r="E238">
        <v>7657872.13029855</v>
      </c>
      <c r="F238">
        <v>379101.735103393</v>
      </c>
      <c r="G238">
        <v>3609822.58952887</v>
      </c>
    </row>
    <row r="239" spans="1:7">
      <c r="A239">
        <v>237</v>
      </c>
      <c r="B239">
        <v>17017206.3076925</v>
      </c>
      <c r="C239">
        <v>1868428.19281676</v>
      </c>
      <c r="D239">
        <v>3502855.91509188</v>
      </c>
      <c r="E239">
        <v>7657872.13029855</v>
      </c>
      <c r="F239">
        <v>378815.778611064</v>
      </c>
      <c r="G239">
        <v>3609234.29087427</v>
      </c>
    </row>
    <row r="240" spans="1:7">
      <c r="A240">
        <v>238</v>
      </c>
      <c r="B240">
        <v>17014495.4414856</v>
      </c>
      <c r="C240">
        <v>1872772.8331433</v>
      </c>
      <c r="D240">
        <v>3497752.19229294</v>
      </c>
      <c r="E240">
        <v>7657872.13029855</v>
      </c>
      <c r="F240">
        <v>377718.133785255</v>
      </c>
      <c r="G240">
        <v>3608380.15196551</v>
      </c>
    </row>
    <row r="241" spans="1:7">
      <c r="A241">
        <v>239</v>
      </c>
      <c r="B241">
        <v>17011590.5619423</v>
      </c>
      <c r="C241">
        <v>1876584.63237511</v>
      </c>
      <c r="D241">
        <v>3492560.89280236</v>
      </c>
      <c r="E241">
        <v>7657872.13029855</v>
      </c>
      <c r="F241">
        <v>376949.850026459</v>
      </c>
      <c r="G241">
        <v>3607623.05643985</v>
      </c>
    </row>
    <row r="242" spans="1:7">
      <c r="A242">
        <v>240</v>
      </c>
      <c r="B242">
        <v>17008446.5535814</v>
      </c>
      <c r="C242">
        <v>1882237.68871687</v>
      </c>
      <c r="D242">
        <v>3486330.70617849</v>
      </c>
      <c r="E242">
        <v>7657872.13029855</v>
      </c>
      <c r="F242">
        <v>375503.65498575</v>
      </c>
      <c r="G242">
        <v>3606502.37340172</v>
      </c>
    </row>
    <row r="243" spans="1:7">
      <c r="A243">
        <v>241</v>
      </c>
      <c r="B243">
        <v>17005610.2998232</v>
      </c>
      <c r="C243">
        <v>1889055.8426335</v>
      </c>
      <c r="D243">
        <v>3479990.91533795</v>
      </c>
      <c r="E243">
        <v>7657872.13029855</v>
      </c>
      <c r="F243">
        <v>373477.007352178</v>
      </c>
      <c r="G243">
        <v>3605214.40420105</v>
      </c>
    </row>
    <row r="244" spans="1:7">
      <c r="A244">
        <v>242</v>
      </c>
      <c r="B244">
        <v>17003368.6563613</v>
      </c>
      <c r="C244">
        <v>1893635.65434009</v>
      </c>
      <c r="D244">
        <v>3475278.75866615</v>
      </c>
      <c r="E244">
        <v>7657872.13029855</v>
      </c>
      <c r="F244">
        <v>372249.721539834</v>
      </c>
      <c r="G244">
        <v>3604332.39151671</v>
      </c>
    </row>
    <row r="245" spans="1:7">
      <c r="A245">
        <v>243</v>
      </c>
      <c r="B245">
        <v>17000923.2362323</v>
      </c>
      <c r="C245">
        <v>1898678.64625791</v>
      </c>
      <c r="D245">
        <v>3470074.86298949</v>
      </c>
      <c r="E245">
        <v>7657872.13029855</v>
      </c>
      <c r="F245">
        <v>370931.430152398</v>
      </c>
      <c r="G245">
        <v>3603366.16653395</v>
      </c>
    </row>
    <row r="246" spans="1:7">
      <c r="A246">
        <v>244</v>
      </c>
      <c r="B246">
        <v>16998251.514869</v>
      </c>
      <c r="C246">
        <v>1902634.00977029</v>
      </c>
      <c r="D246">
        <v>3464959.66902468</v>
      </c>
      <c r="E246">
        <v>7657872.13029855</v>
      </c>
      <c r="F246">
        <v>370179.575855697</v>
      </c>
      <c r="G246">
        <v>3602606.12991979</v>
      </c>
    </row>
    <row r="247" spans="1:7">
      <c r="A247">
        <v>245</v>
      </c>
      <c r="B247">
        <v>16995690.8492794</v>
      </c>
      <c r="C247">
        <v>1907653.17742547</v>
      </c>
      <c r="D247">
        <v>3459531.24306812</v>
      </c>
      <c r="E247">
        <v>7657872.13029855</v>
      </c>
      <c r="F247">
        <v>368974.596642566</v>
      </c>
      <c r="G247">
        <v>3601659.70184467</v>
      </c>
    </row>
    <row r="248" spans="1:7">
      <c r="A248">
        <v>246</v>
      </c>
      <c r="B248">
        <v>16993068.9603066</v>
      </c>
      <c r="C248">
        <v>1911799.3962279</v>
      </c>
      <c r="D248">
        <v>3454330.37508313</v>
      </c>
      <c r="E248">
        <v>7657872.13029855</v>
      </c>
      <c r="F248">
        <v>368187.412326755</v>
      </c>
      <c r="G248">
        <v>3600879.64637028</v>
      </c>
    </row>
    <row r="249" spans="1:7">
      <c r="A249">
        <v>247</v>
      </c>
      <c r="B249">
        <v>16990888.0872911</v>
      </c>
      <c r="C249">
        <v>1918627.08908125</v>
      </c>
      <c r="D249">
        <v>3448567.60831292</v>
      </c>
      <c r="E249">
        <v>7657872.13029855</v>
      </c>
      <c r="F249">
        <v>366166.391427381</v>
      </c>
      <c r="G249">
        <v>3599654.86817104</v>
      </c>
    </row>
    <row r="250" spans="1:7">
      <c r="A250">
        <v>248</v>
      </c>
      <c r="B250">
        <v>16988860.3324053</v>
      </c>
      <c r="C250">
        <v>1923163.41855591</v>
      </c>
      <c r="D250">
        <v>3443935.75022686</v>
      </c>
      <c r="E250">
        <v>7657872.13029855</v>
      </c>
      <c r="F250">
        <v>365078.631238705</v>
      </c>
      <c r="G250">
        <v>3598810.40208531</v>
      </c>
    </row>
    <row r="251" spans="1:7">
      <c r="A251">
        <v>249</v>
      </c>
      <c r="B251">
        <v>16986760.6899508</v>
      </c>
      <c r="C251">
        <v>1929090.95505494</v>
      </c>
      <c r="D251">
        <v>3438593.0330234</v>
      </c>
      <c r="E251">
        <v>7657872.13029855</v>
      </c>
      <c r="F251">
        <v>363477.312032767</v>
      </c>
      <c r="G251">
        <v>3597727.25954114</v>
      </c>
    </row>
    <row r="252" spans="1:7">
      <c r="A252">
        <v>250</v>
      </c>
      <c r="B252">
        <v>16984425.9984841</v>
      </c>
      <c r="C252">
        <v>1934195.79779758</v>
      </c>
      <c r="D252">
        <v>3433219.09706386</v>
      </c>
      <c r="E252">
        <v>7657872.13029855</v>
      </c>
      <c r="F252">
        <v>362315.515712084</v>
      </c>
      <c r="G252">
        <v>3596823.45761201</v>
      </c>
    </row>
    <row r="253" spans="1:7">
      <c r="A253">
        <v>251</v>
      </c>
      <c r="B253">
        <v>16982239.3893399</v>
      </c>
      <c r="C253">
        <v>1937197.72436302</v>
      </c>
      <c r="D253">
        <v>3428923.5001771</v>
      </c>
      <c r="E253">
        <v>7657872.13029855</v>
      </c>
      <c r="F253">
        <v>361980.501778198</v>
      </c>
      <c r="G253">
        <v>3596265.53272305</v>
      </c>
    </row>
    <row r="254" spans="1:7">
      <c r="A254">
        <v>252</v>
      </c>
      <c r="B254">
        <v>16980509.099065</v>
      </c>
      <c r="C254">
        <v>1940565.33728016</v>
      </c>
      <c r="D254">
        <v>3425054.91963561</v>
      </c>
      <c r="E254">
        <v>7657872.13029855</v>
      </c>
      <c r="F254">
        <v>361345.695361647</v>
      </c>
      <c r="G254">
        <v>3595671.016489</v>
      </c>
    </row>
    <row r="255" spans="1:7">
      <c r="A255">
        <v>253</v>
      </c>
      <c r="B255">
        <v>16978627.1870929</v>
      </c>
      <c r="C255">
        <v>1944374.28663151</v>
      </c>
      <c r="D255">
        <v>3420762.96276711</v>
      </c>
      <c r="E255">
        <v>7657872.13029855</v>
      </c>
      <c r="F255">
        <v>360611.693358626</v>
      </c>
      <c r="G255">
        <v>3595006.11403713</v>
      </c>
    </row>
    <row r="256" spans="1:7">
      <c r="A256">
        <v>254</v>
      </c>
      <c r="B256">
        <v>16976639.3954042</v>
      </c>
      <c r="C256">
        <v>1950321.91801762</v>
      </c>
      <c r="D256">
        <v>3415360.21035722</v>
      </c>
      <c r="E256">
        <v>7657872.13029855</v>
      </c>
      <c r="F256">
        <v>359116.03493741</v>
      </c>
      <c r="G256">
        <v>3593969.1017934</v>
      </c>
    </row>
    <row r="257" spans="1:7">
      <c r="A257">
        <v>255</v>
      </c>
      <c r="B257">
        <v>16974723.8141983</v>
      </c>
      <c r="C257">
        <v>1954988.92741717</v>
      </c>
      <c r="D257">
        <v>3410577.2702415</v>
      </c>
      <c r="E257">
        <v>7657872.13029855</v>
      </c>
      <c r="F257">
        <v>358120.349503015</v>
      </c>
      <c r="G257">
        <v>3593165.13673803</v>
      </c>
    </row>
    <row r="258" spans="1:7">
      <c r="A258">
        <v>256</v>
      </c>
      <c r="B258">
        <v>16972813.9690227</v>
      </c>
      <c r="C258">
        <v>1961086.55504551</v>
      </c>
      <c r="D258">
        <v>3405128.48379593</v>
      </c>
      <c r="E258">
        <v>7657872.13029855</v>
      </c>
      <c r="F258">
        <v>356608.237302367</v>
      </c>
      <c r="G258">
        <v>3592118.56258035</v>
      </c>
    </row>
    <row r="259" spans="1:7">
      <c r="A259">
        <v>257</v>
      </c>
      <c r="B259">
        <v>16971147.034868</v>
      </c>
      <c r="C259">
        <v>1962654.58607116</v>
      </c>
      <c r="D259">
        <v>3402035.46280992</v>
      </c>
      <c r="E259">
        <v>7657872.13029855</v>
      </c>
      <c r="F259">
        <v>356749.984268532</v>
      </c>
      <c r="G259">
        <v>3591834.8714198</v>
      </c>
    </row>
    <row r="260" spans="1:7">
      <c r="A260">
        <v>258</v>
      </c>
      <c r="B260">
        <v>16969630.2725308</v>
      </c>
      <c r="C260">
        <v>1966095.657596</v>
      </c>
      <c r="D260">
        <v>3398278.03098398</v>
      </c>
      <c r="E260">
        <v>7657872.13029855</v>
      </c>
      <c r="F260">
        <v>356116.138475195</v>
      </c>
      <c r="G260">
        <v>3591268.31517703</v>
      </c>
    </row>
    <row r="261" spans="1:7">
      <c r="A261">
        <v>259</v>
      </c>
      <c r="B261">
        <v>16968010.5178545</v>
      </c>
      <c r="C261">
        <v>1968596.93297304</v>
      </c>
      <c r="D261">
        <v>3394767.04930474</v>
      </c>
      <c r="E261">
        <v>7657872.13029855</v>
      </c>
      <c r="F261">
        <v>355907.952482194</v>
      </c>
      <c r="G261">
        <v>3590866.45279593</v>
      </c>
    </row>
    <row r="262" spans="1:7">
      <c r="A262">
        <v>260</v>
      </c>
      <c r="B262">
        <v>16966219.6690024</v>
      </c>
      <c r="C262">
        <v>1973122.35025487</v>
      </c>
      <c r="D262">
        <v>3390064.12168931</v>
      </c>
      <c r="E262">
        <v>7657872.13029855</v>
      </c>
      <c r="F262">
        <v>355061.597189478</v>
      </c>
      <c r="G262">
        <v>3590099.46957019</v>
      </c>
    </row>
    <row r="263" spans="1:7">
      <c r="A263">
        <v>261</v>
      </c>
      <c r="B263">
        <v>16964605.3573955</v>
      </c>
      <c r="C263">
        <v>1979323.40044984</v>
      </c>
      <c r="D263">
        <v>3384788.138383</v>
      </c>
      <c r="E263">
        <v>7657872.13029855</v>
      </c>
      <c r="F263">
        <v>353538.440746595</v>
      </c>
      <c r="G263">
        <v>3589083.24751748</v>
      </c>
    </row>
    <row r="264" spans="1:7">
      <c r="A264">
        <v>262</v>
      </c>
      <c r="B264">
        <v>16963359.0363422</v>
      </c>
      <c r="C264">
        <v>1983275.01553757</v>
      </c>
      <c r="D264">
        <v>3381093.43855085</v>
      </c>
      <c r="E264">
        <v>7657872.13029855</v>
      </c>
      <c r="F264">
        <v>352689.070439565</v>
      </c>
      <c r="G264">
        <v>3588429.38151572</v>
      </c>
    </row>
    <row r="265" spans="1:7">
      <c r="A265">
        <v>263</v>
      </c>
      <c r="B265">
        <v>16962025.3397171</v>
      </c>
      <c r="C265">
        <v>1987582.51824546</v>
      </c>
      <c r="D265">
        <v>3377070.788796</v>
      </c>
      <c r="E265">
        <v>7657872.13029855</v>
      </c>
      <c r="F265">
        <v>351781.389926762</v>
      </c>
      <c r="G265">
        <v>3587718.51245038</v>
      </c>
    </row>
    <row r="266" spans="1:7">
      <c r="A266">
        <v>264</v>
      </c>
      <c r="B266">
        <v>16960554.8025395</v>
      </c>
      <c r="C266">
        <v>1990317.55173097</v>
      </c>
      <c r="D266">
        <v>3373535.02800037</v>
      </c>
      <c r="E266">
        <v>7657872.13029855</v>
      </c>
      <c r="F266">
        <v>351542.339394323</v>
      </c>
      <c r="G266">
        <v>3587287.75311525</v>
      </c>
    </row>
    <row r="267" spans="1:7">
      <c r="A267">
        <v>265</v>
      </c>
      <c r="B267">
        <v>16959151.8113614</v>
      </c>
      <c r="C267">
        <v>1994296.40609188</v>
      </c>
      <c r="D267">
        <v>3369488.45786374</v>
      </c>
      <c r="E267">
        <v>7657872.13029855</v>
      </c>
      <c r="F267">
        <v>350845.992292988</v>
      </c>
      <c r="G267">
        <v>3586648.82481423</v>
      </c>
    </row>
    <row r="268" spans="1:7">
      <c r="A268">
        <v>266</v>
      </c>
      <c r="B268">
        <v>16957693.959413</v>
      </c>
      <c r="C268">
        <v>1997044.10822578</v>
      </c>
      <c r="D268">
        <v>3365906.60336315</v>
      </c>
      <c r="E268">
        <v>7657872.13029855</v>
      </c>
      <c r="F268">
        <v>350645.262715115</v>
      </c>
      <c r="G268">
        <v>3586225.85481042</v>
      </c>
    </row>
    <row r="269" spans="1:7">
      <c r="A269">
        <v>267</v>
      </c>
      <c r="B269">
        <v>16956504.0055898</v>
      </c>
      <c r="C269">
        <v>2003225.68185401</v>
      </c>
      <c r="D269">
        <v>3361056.07714847</v>
      </c>
      <c r="E269">
        <v>7657872.13029855</v>
      </c>
      <c r="F269">
        <v>349100.782324325</v>
      </c>
      <c r="G269">
        <v>3585249.33396449</v>
      </c>
    </row>
    <row r="270" spans="1:7">
      <c r="A270">
        <v>268</v>
      </c>
      <c r="B270">
        <v>16955428.030398</v>
      </c>
      <c r="C270">
        <v>2006823.45282772</v>
      </c>
      <c r="D270">
        <v>3357610.06866509</v>
      </c>
      <c r="E270">
        <v>7657872.13029855</v>
      </c>
      <c r="F270">
        <v>348451.593684949</v>
      </c>
      <c r="G270">
        <v>3584670.78492169</v>
      </c>
    </row>
    <row r="271" spans="1:7">
      <c r="A271">
        <v>269</v>
      </c>
      <c r="B271">
        <v>16954336.9194468</v>
      </c>
      <c r="C271">
        <v>2012045.26013477</v>
      </c>
      <c r="D271">
        <v>3353332.39047393</v>
      </c>
      <c r="E271">
        <v>7657872.13029855</v>
      </c>
      <c r="F271">
        <v>347258.088453136</v>
      </c>
      <c r="G271">
        <v>3583829.05008645</v>
      </c>
    </row>
    <row r="272" spans="1:7">
      <c r="A272">
        <v>270</v>
      </c>
      <c r="B272">
        <v>16953088.9294716</v>
      </c>
      <c r="C272">
        <v>2016226.37494575</v>
      </c>
      <c r="D272">
        <v>3349246.92253717</v>
      </c>
      <c r="E272">
        <v>7657872.13029855</v>
      </c>
      <c r="F272">
        <v>346541.282956482</v>
      </c>
      <c r="G272">
        <v>3583202.21873369</v>
      </c>
    </row>
    <row r="273" spans="1:7">
      <c r="A273">
        <v>271</v>
      </c>
      <c r="B273">
        <v>16951909.2078878</v>
      </c>
      <c r="C273">
        <v>2017853.03836784</v>
      </c>
      <c r="D273">
        <v>3346507.20796</v>
      </c>
      <c r="E273">
        <v>7657872.13029855</v>
      </c>
      <c r="F273">
        <v>346708.078637901</v>
      </c>
      <c r="G273">
        <v>3582968.75262355</v>
      </c>
    </row>
    <row r="274" spans="1:7">
      <c r="A274">
        <v>272</v>
      </c>
      <c r="B274">
        <v>16951000.3545989</v>
      </c>
      <c r="C274">
        <v>2020075.94528359</v>
      </c>
      <c r="D274">
        <v>3343879.3225373</v>
      </c>
      <c r="E274">
        <v>7657872.13029855</v>
      </c>
      <c r="F274">
        <v>346524.688476844</v>
      </c>
      <c r="G274">
        <v>3582648.26800262</v>
      </c>
    </row>
    <row r="275" spans="1:7">
      <c r="A275">
        <v>273</v>
      </c>
      <c r="B275">
        <v>16950028.8110367</v>
      </c>
      <c r="C275">
        <v>2022519.40419705</v>
      </c>
      <c r="D275">
        <v>3341014.11243362</v>
      </c>
      <c r="E275">
        <v>7657872.13029855</v>
      </c>
      <c r="F275">
        <v>346320.774797787</v>
      </c>
      <c r="G275">
        <v>3582302.38930972</v>
      </c>
    </row>
    <row r="276" spans="1:7">
      <c r="A276">
        <v>274</v>
      </c>
      <c r="B276">
        <v>16949003.4307016</v>
      </c>
      <c r="C276">
        <v>2027452.32989216</v>
      </c>
      <c r="D276">
        <v>3336808.79234921</v>
      </c>
      <c r="E276">
        <v>7657872.13029855</v>
      </c>
      <c r="F276">
        <v>345320.578119128</v>
      </c>
      <c r="G276">
        <v>3581549.6000425</v>
      </c>
    </row>
    <row r="277" spans="1:7">
      <c r="A277">
        <v>275</v>
      </c>
      <c r="B277">
        <v>16948019.9924946</v>
      </c>
      <c r="C277">
        <v>2030950.86714969</v>
      </c>
      <c r="D277">
        <v>3333345.11501929</v>
      </c>
      <c r="E277">
        <v>7657872.13029855</v>
      </c>
      <c r="F277">
        <v>344811.912234859</v>
      </c>
      <c r="G277">
        <v>3581039.96779219</v>
      </c>
    </row>
    <row r="278" spans="1:7">
      <c r="A278">
        <v>276</v>
      </c>
      <c r="B278">
        <v>16947033.0875688</v>
      </c>
      <c r="C278">
        <v>2036328.31817097</v>
      </c>
      <c r="D278">
        <v>3328901.870507</v>
      </c>
      <c r="E278">
        <v>7657872.13029855</v>
      </c>
      <c r="F278">
        <v>343702.578759159</v>
      </c>
      <c r="G278">
        <v>3580228.18983315</v>
      </c>
    </row>
    <row r="279" spans="1:7">
      <c r="A279">
        <v>277</v>
      </c>
      <c r="B279">
        <v>16946185.4396971</v>
      </c>
      <c r="C279">
        <v>2036518.00700179</v>
      </c>
      <c r="D279">
        <v>3327280.97190361</v>
      </c>
      <c r="E279">
        <v>7657872.13029855</v>
      </c>
      <c r="F279">
        <v>344277.678115137</v>
      </c>
      <c r="G279">
        <v>3580236.65237796</v>
      </c>
    </row>
    <row r="280" spans="1:7">
      <c r="A280">
        <v>278</v>
      </c>
      <c r="B280">
        <v>16945444.1105336</v>
      </c>
      <c r="C280">
        <v>2038799.48687245</v>
      </c>
      <c r="D280">
        <v>3324765.56377364</v>
      </c>
      <c r="E280">
        <v>7657872.13029855</v>
      </c>
      <c r="F280">
        <v>344071.077843496</v>
      </c>
      <c r="G280">
        <v>3579935.85174546</v>
      </c>
    </row>
    <row r="281" spans="1:7">
      <c r="A281">
        <v>279</v>
      </c>
      <c r="B281">
        <v>16944668.4631322</v>
      </c>
      <c r="C281">
        <v>2039593.58207368</v>
      </c>
      <c r="D281">
        <v>3322899.67412227</v>
      </c>
      <c r="E281">
        <v>7657872.13029855</v>
      </c>
      <c r="F281">
        <v>344418.209519019</v>
      </c>
      <c r="G281">
        <v>3579884.8671187</v>
      </c>
    </row>
    <row r="282" spans="1:7">
      <c r="A282">
        <v>280</v>
      </c>
      <c r="B282">
        <v>16943781.3277556</v>
      </c>
      <c r="C282">
        <v>2042520.29978395</v>
      </c>
      <c r="D282">
        <v>3319738.83299811</v>
      </c>
      <c r="E282">
        <v>7657872.13029855</v>
      </c>
      <c r="F282">
        <v>344177.589766657</v>
      </c>
      <c r="G282">
        <v>3579472.47490832</v>
      </c>
    </row>
    <row r="283" spans="1:7">
      <c r="A283">
        <v>281</v>
      </c>
      <c r="B283">
        <v>16942979.8149326</v>
      </c>
      <c r="C283">
        <v>2047816.63418023</v>
      </c>
      <c r="D283">
        <v>3315477.83769427</v>
      </c>
      <c r="E283">
        <v>7657872.13029855</v>
      </c>
      <c r="F283">
        <v>343106.236397273</v>
      </c>
      <c r="G283">
        <v>3578706.97636225</v>
      </c>
    </row>
    <row r="284" spans="1:7">
      <c r="A284">
        <v>282</v>
      </c>
      <c r="B284">
        <v>16942383.816608</v>
      </c>
      <c r="C284">
        <v>2050973.67728489</v>
      </c>
      <c r="D284">
        <v>3312698.76384054</v>
      </c>
      <c r="E284">
        <v>7657872.13029855</v>
      </c>
      <c r="F284">
        <v>342585.134555154</v>
      </c>
      <c r="G284">
        <v>3578254.11062883</v>
      </c>
    </row>
    <row r="285" spans="1:7">
      <c r="A285">
        <v>283</v>
      </c>
      <c r="B285">
        <v>16941762.6856289</v>
      </c>
      <c r="C285">
        <v>2054432.35715081</v>
      </c>
      <c r="D285">
        <v>3309689.32865132</v>
      </c>
      <c r="E285">
        <v>7657872.13029855</v>
      </c>
      <c r="F285">
        <v>342012.993611632</v>
      </c>
      <c r="G285">
        <v>3577755.87591654</v>
      </c>
    </row>
    <row r="286" spans="1:7">
      <c r="A286">
        <v>284</v>
      </c>
      <c r="B286">
        <v>16941081.1654149</v>
      </c>
      <c r="C286">
        <v>2055721.88472029</v>
      </c>
      <c r="D286">
        <v>3307609.66367368</v>
      </c>
      <c r="E286">
        <v>7657872.13029855</v>
      </c>
      <c r="F286">
        <v>342248.541740979</v>
      </c>
      <c r="G286">
        <v>3577628.94498135</v>
      </c>
    </row>
    <row r="287" spans="1:7">
      <c r="A287">
        <v>285</v>
      </c>
      <c r="B287">
        <v>16940439.7719192</v>
      </c>
      <c r="C287">
        <v>2058435.51591211</v>
      </c>
      <c r="D287">
        <v>3304855.92373462</v>
      </c>
      <c r="E287">
        <v>7657872.13029855</v>
      </c>
      <c r="F287">
        <v>342006.539378748</v>
      </c>
      <c r="G287">
        <v>3577269.66259521</v>
      </c>
    </row>
    <row r="288" spans="1:7">
      <c r="A288">
        <v>286</v>
      </c>
      <c r="B288">
        <v>16939767.4933686</v>
      </c>
      <c r="C288">
        <v>2059346.11360048</v>
      </c>
      <c r="D288">
        <v>3302917.04488252</v>
      </c>
      <c r="E288">
        <v>7657872.13029855</v>
      </c>
      <c r="F288">
        <v>342418.029096952</v>
      </c>
      <c r="G288">
        <v>3577214.1754901</v>
      </c>
    </row>
    <row r="289" spans="1:7">
      <c r="A289">
        <v>287</v>
      </c>
      <c r="B289">
        <v>16939229.9022537</v>
      </c>
      <c r="C289">
        <v>2064677.29759478</v>
      </c>
      <c r="D289">
        <v>3298959.85881532</v>
      </c>
      <c r="E289">
        <v>7657872.13029855</v>
      </c>
      <c r="F289">
        <v>341263.423083742</v>
      </c>
      <c r="G289">
        <v>3576457.19246127</v>
      </c>
    </row>
    <row r="290" spans="1:7">
      <c r="A290">
        <v>288</v>
      </c>
      <c r="B290">
        <v>16938770.0245315</v>
      </c>
      <c r="C290">
        <v>2067235.26931398</v>
      </c>
      <c r="D290">
        <v>3296585.08651862</v>
      </c>
      <c r="E290">
        <v>7657872.13029855</v>
      </c>
      <c r="F290">
        <v>340972.401654084</v>
      </c>
      <c r="G290">
        <v>3576105.13674627</v>
      </c>
    </row>
    <row r="291" spans="1:7">
      <c r="A291">
        <v>289</v>
      </c>
      <c r="B291">
        <v>16938315.8950819</v>
      </c>
      <c r="C291">
        <v>2071763.11503885</v>
      </c>
      <c r="D291">
        <v>3293189.85257034</v>
      </c>
      <c r="E291">
        <v>7657872.13029855</v>
      </c>
      <c r="F291">
        <v>340051.07804487</v>
      </c>
      <c r="G291">
        <v>3575439.7191293</v>
      </c>
    </row>
    <row r="292" spans="1:7">
      <c r="A292">
        <v>290</v>
      </c>
      <c r="B292">
        <v>16937778.2917847</v>
      </c>
      <c r="C292">
        <v>2075140.54708079</v>
      </c>
      <c r="D292">
        <v>3290116.88477274</v>
      </c>
      <c r="E292">
        <v>7657872.13029855</v>
      </c>
      <c r="F292">
        <v>339633.42545269</v>
      </c>
      <c r="G292">
        <v>3575015.30417993</v>
      </c>
    </row>
    <row r="293" spans="1:7">
      <c r="A293">
        <v>291</v>
      </c>
      <c r="B293">
        <v>16937277.4133915</v>
      </c>
      <c r="C293">
        <v>2075375.97698909</v>
      </c>
      <c r="D293">
        <v>3288734.81256356</v>
      </c>
      <c r="E293">
        <v>7657872.13029855</v>
      </c>
      <c r="F293">
        <v>340232.612503158</v>
      </c>
      <c r="G293">
        <v>3575061.88103711</v>
      </c>
    </row>
    <row r="294" spans="1:7">
      <c r="A294">
        <v>292</v>
      </c>
      <c r="B294">
        <v>16936916.8739618</v>
      </c>
      <c r="C294">
        <v>2076397.45914185</v>
      </c>
      <c r="D294">
        <v>3287246.47208815</v>
      </c>
      <c r="E294">
        <v>7657872.13029855</v>
      </c>
      <c r="F294">
        <v>340421.503447336</v>
      </c>
      <c r="G294">
        <v>3574979.30898593</v>
      </c>
    </row>
    <row r="295" spans="1:7">
      <c r="A295">
        <v>293</v>
      </c>
      <c r="B295">
        <v>16936546.8807158</v>
      </c>
      <c r="C295">
        <v>2077362.70654313</v>
      </c>
      <c r="D295">
        <v>3285725.98421492</v>
      </c>
      <c r="E295">
        <v>7657872.13029855</v>
      </c>
      <c r="F295">
        <v>340667.515574796</v>
      </c>
      <c r="G295">
        <v>3574918.5440844</v>
      </c>
    </row>
    <row r="296" spans="1:7">
      <c r="A296">
        <v>294</v>
      </c>
      <c r="B296">
        <v>16936154.2473166</v>
      </c>
      <c r="C296">
        <v>2081301.55316664</v>
      </c>
      <c r="D296">
        <v>3282584.39657712</v>
      </c>
      <c r="E296">
        <v>7657872.13029855</v>
      </c>
      <c r="F296">
        <v>340010.227708193</v>
      </c>
      <c r="G296">
        <v>3574385.93956611</v>
      </c>
    </row>
    <row r="297" spans="1:7">
      <c r="A297">
        <v>295</v>
      </c>
      <c r="B297">
        <v>16935790.5005451</v>
      </c>
      <c r="C297">
        <v>2083647.93612145</v>
      </c>
      <c r="D297">
        <v>3280292.18159343</v>
      </c>
      <c r="E297">
        <v>7657872.13029855</v>
      </c>
      <c r="F297">
        <v>339863.228669239</v>
      </c>
      <c r="G297">
        <v>3574115.02386245</v>
      </c>
    </row>
    <row r="298" spans="1:7">
      <c r="A298">
        <v>296</v>
      </c>
      <c r="B298">
        <v>16935415.069614</v>
      </c>
      <c r="C298">
        <v>2088657.88583193</v>
      </c>
      <c r="D298">
        <v>3276538.06149229</v>
      </c>
      <c r="E298">
        <v>7657872.13029855</v>
      </c>
      <c r="F298">
        <v>338919.156136017</v>
      </c>
      <c r="G298">
        <v>3573427.83585521</v>
      </c>
    </row>
    <row r="299" spans="1:7">
      <c r="A299">
        <v>297</v>
      </c>
      <c r="B299">
        <v>16935118.0337084</v>
      </c>
      <c r="C299">
        <v>2087767.25890458</v>
      </c>
      <c r="D299">
        <v>3276041.98380607</v>
      </c>
      <c r="E299">
        <v>7657872.13029855</v>
      </c>
      <c r="F299">
        <v>339790.560735617</v>
      </c>
      <c r="G299">
        <v>3573646.09996358</v>
      </c>
    </row>
    <row r="300" spans="1:7">
      <c r="A300">
        <v>298</v>
      </c>
      <c r="B300">
        <v>16934878.6234562</v>
      </c>
      <c r="C300">
        <v>2089134.179042</v>
      </c>
      <c r="D300">
        <v>3274514.13651378</v>
      </c>
      <c r="E300">
        <v>7657872.13029855</v>
      </c>
      <c r="F300">
        <v>339830.632739475</v>
      </c>
      <c r="G300">
        <v>3573527.54486236</v>
      </c>
    </row>
    <row r="301" spans="1:7">
      <c r="A301">
        <v>299</v>
      </c>
      <c r="B301">
        <v>16934650.7758278</v>
      </c>
      <c r="C301">
        <v>2088359.21926834</v>
      </c>
      <c r="D301">
        <v>3274072.33999732</v>
      </c>
      <c r="E301">
        <v>7657872.13029855</v>
      </c>
      <c r="F301">
        <v>340587.391497609</v>
      </c>
      <c r="G301">
        <v>3573759.69476601</v>
      </c>
    </row>
    <row r="302" spans="1:7">
      <c r="A302">
        <v>300</v>
      </c>
      <c r="B302">
        <v>16934375.0288623</v>
      </c>
      <c r="C302">
        <v>2089699.785092</v>
      </c>
      <c r="D302">
        <v>3272338.32939207</v>
      </c>
      <c r="E302">
        <v>7657872.13029855</v>
      </c>
      <c r="F302">
        <v>340821.248497393</v>
      </c>
      <c r="G302">
        <v>3573643.53558227</v>
      </c>
    </row>
    <row r="303" spans="1:7">
      <c r="A303">
        <v>301</v>
      </c>
      <c r="B303">
        <v>16934123.7442063</v>
      </c>
      <c r="C303">
        <v>2094530.48982915</v>
      </c>
      <c r="D303">
        <v>3268804.04733277</v>
      </c>
      <c r="E303">
        <v>7657872.13029855</v>
      </c>
      <c r="F303">
        <v>339910.816366391</v>
      </c>
      <c r="G303">
        <v>3573006.26037947</v>
      </c>
    </row>
    <row r="304" spans="1:7">
      <c r="A304">
        <v>302</v>
      </c>
      <c r="B304">
        <v>16933955.7110295</v>
      </c>
      <c r="C304">
        <v>2097295.00000848</v>
      </c>
      <c r="D304">
        <v>3266660.56377159</v>
      </c>
      <c r="E304">
        <v>7657872.13029855</v>
      </c>
      <c r="F304">
        <v>339479.957738152</v>
      </c>
      <c r="G304">
        <v>3572648.05921273</v>
      </c>
    </row>
    <row r="305" spans="1:7">
      <c r="A305">
        <v>303</v>
      </c>
      <c r="B305">
        <v>16933791.5563042</v>
      </c>
      <c r="C305">
        <v>2100478.9352866</v>
      </c>
      <c r="D305">
        <v>3264276.44832054</v>
      </c>
      <c r="E305">
        <v>7657872.13029855</v>
      </c>
      <c r="F305">
        <v>338941.0393629</v>
      </c>
      <c r="G305">
        <v>3572223.00303564</v>
      </c>
    </row>
    <row r="306" spans="1:7">
      <c r="A306">
        <v>304</v>
      </c>
      <c r="B306">
        <v>16933624.8876622</v>
      </c>
      <c r="C306">
        <v>2100871.59485109</v>
      </c>
      <c r="D306">
        <v>3263222.15577552</v>
      </c>
      <c r="E306">
        <v>7657872.13029855</v>
      </c>
      <c r="F306">
        <v>339388.596118051</v>
      </c>
      <c r="G306">
        <v>3572270.41061898</v>
      </c>
    </row>
    <row r="307" spans="1:7">
      <c r="A307">
        <v>305</v>
      </c>
      <c r="B307">
        <v>16933479.1854342</v>
      </c>
      <c r="C307">
        <v>2102841.62777044</v>
      </c>
      <c r="D307">
        <v>3261403.76008941</v>
      </c>
      <c r="E307">
        <v>7657872.13029855</v>
      </c>
      <c r="F307">
        <v>339305.332549676</v>
      </c>
      <c r="G307">
        <v>3572056.33472617</v>
      </c>
    </row>
    <row r="308" spans="1:7">
      <c r="A308">
        <v>306</v>
      </c>
      <c r="B308">
        <v>16933331.0360835</v>
      </c>
      <c r="C308">
        <v>2101984.80645574</v>
      </c>
      <c r="D308">
        <v>3260931.45308084</v>
      </c>
      <c r="E308">
        <v>7657872.13029855</v>
      </c>
      <c r="F308">
        <v>340226.101483541</v>
      </c>
      <c r="G308">
        <v>3572316.5447648</v>
      </c>
    </row>
    <row r="309" spans="1:7">
      <c r="A309">
        <v>307</v>
      </c>
      <c r="B309">
        <v>16933217.0727316</v>
      </c>
      <c r="C309">
        <v>2106859.43874567</v>
      </c>
      <c r="D309">
        <v>3257666.93397239</v>
      </c>
      <c r="E309">
        <v>7657872.13029855</v>
      </c>
      <c r="F309">
        <v>339156.581196891</v>
      </c>
      <c r="G309">
        <v>3571661.98851813</v>
      </c>
    </row>
    <row r="310" spans="1:7">
      <c r="A310">
        <v>308</v>
      </c>
      <c r="B310">
        <v>16933137.5371917</v>
      </c>
      <c r="C310">
        <v>2108842.85616308</v>
      </c>
      <c r="D310">
        <v>3256052.5630643</v>
      </c>
      <c r="E310">
        <v>7657872.13029855</v>
      </c>
      <c r="F310">
        <v>338954.254156432</v>
      </c>
      <c r="G310">
        <v>3571415.73350936</v>
      </c>
    </row>
    <row r="311" spans="1:7">
      <c r="A311">
        <v>309</v>
      </c>
      <c r="B311">
        <v>16933073.8402588</v>
      </c>
      <c r="C311">
        <v>2113292.71254074</v>
      </c>
      <c r="D311">
        <v>3253218.34030605</v>
      </c>
      <c r="E311">
        <v>7657872.13029855</v>
      </c>
      <c r="F311">
        <v>337924.916061975</v>
      </c>
      <c r="G311">
        <v>3570765.74105148</v>
      </c>
    </row>
    <row r="312" spans="1:7">
      <c r="A312">
        <v>310</v>
      </c>
      <c r="B312">
        <v>16933002.0005979</v>
      </c>
      <c r="C312">
        <v>2117085.21297313</v>
      </c>
      <c r="D312">
        <v>3250488.35933011</v>
      </c>
      <c r="E312">
        <v>7657872.13029855</v>
      </c>
      <c r="F312">
        <v>337256.265475288</v>
      </c>
      <c r="G312">
        <v>3570300.03252077</v>
      </c>
    </row>
    <row r="313" spans="1:7">
      <c r="A313">
        <v>311</v>
      </c>
      <c r="B313">
        <v>16932939.5746824</v>
      </c>
      <c r="C313">
        <v>2116550.90247196</v>
      </c>
      <c r="D313">
        <v>3250019.10622934</v>
      </c>
      <c r="E313">
        <v>7657872.13029855</v>
      </c>
      <c r="F313">
        <v>338009.509149944</v>
      </c>
      <c r="G313">
        <v>3570487.92653265</v>
      </c>
    </row>
    <row r="314" spans="1:7">
      <c r="A314">
        <v>312</v>
      </c>
      <c r="B314">
        <v>16932901.3061279</v>
      </c>
      <c r="C314">
        <v>2116688.54201868</v>
      </c>
      <c r="D314">
        <v>3249428.44601175</v>
      </c>
      <c r="E314">
        <v>7657872.13029855</v>
      </c>
      <c r="F314">
        <v>338362.524431815</v>
      </c>
      <c r="G314">
        <v>3570549.66336707</v>
      </c>
    </row>
    <row r="315" spans="1:7">
      <c r="A315">
        <v>313</v>
      </c>
      <c r="B315">
        <v>16932901.5945443</v>
      </c>
      <c r="C315">
        <v>2115499.78598855</v>
      </c>
      <c r="D315">
        <v>3249999.70375945</v>
      </c>
      <c r="E315">
        <v>7657872.13029855</v>
      </c>
      <c r="F315">
        <v>338779.644692451</v>
      </c>
      <c r="G315">
        <v>3570750.32980525</v>
      </c>
    </row>
    <row r="316" spans="1:7">
      <c r="A316">
        <v>314</v>
      </c>
      <c r="B316">
        <v>16932852.0093288</v>
      </c>
      <c r="C316">
        <v>2118820.91122582</v>
      </c>
      <c r="D316">
        <v>3247611.67185345</v>
      </c>
      <c r="E316">
        <v>7657872.13029855</v>
      </c>
      <c r="F316">
        <v>338219.982403173</v>
      </c>
      <c r="G316">
        <v>3570327.31354782</v>
      </c>
    </row>
    <row r="317" spans="1:7">
      <c r="A317">
        <v>315</v>
      </c>
      <c r="B317">
        <v>16932852.367565</v>
      </c>
      <c r="C317">
        <v>2120345.91261808</v>
      </c>
      <c r="D317">
        <v>3246291.55820249</v>
      </c>
      <c r="E317">
        <v>7657872.13029855</v>
      </c>
      <c r="F317">
        <v>338157.49136975</v>
      </c>
      <c r="G317">
        <v>3570185.27507617</v>
      </c>
    </row>
    <row r="318" spans="1:7">
      <c r="A318">
        <v>316</v>
      </c>
      <c r="B318">
        <v>16932871.1139517</v>
      </c>
      <c r="C318">
        <v>2121445.81624355</v>
      </c>
      <c r="D318">
        <v>3246244.68130659</v>
      </c>
      <c r="E318">
        <v>7657872.13029855</v>
      </c>
      <c r="F318">
        <v>337383.496557051</v>
      </c>
      <c r="G318">
        <v>3569924.98954599</v>
      </c>
    </row>
    <row r="319" spans="1:7">
      <c r="A319">
        <v>317</v>
      </c>
      <c r="B319">
        <v>16932869.8719049</v>
      </c>
      <c r="C319">
        <v>2120791.89013057</v>
      </c>
      <c r="D319">
        <v>3245888.42364203</v>
      </c>
      <c r="E319">
        <v>7657872.13029855</v>
      </c>
      <c r="F319">
        <v>338194.201999492</v>
      </c>
      <c r="G319">
        <v>3570123.2258343</v>
      </c>
    </row>
    <row r="320" spans="1:7">
      <c r="A320">
        <v>318</v>
      </c>
      <c r="B320">
        <v>16932865.2124559</v>
      </c>
      <c r="C320">
        <v>2120033.91005736</v>
      </c>
      <c r="D320">
        <v>3246964.96592887</v>
      </c>
      <c r="E320">
        <v>7657872.13029855</v>
      </c>
      <c r="F320">
        <v>337856.748851266</v>
      </c>
      <c r="G320">
        <v>3570137.45731986</v>
      </c>
    </row>
    <row r="321" spans="1:7">
      <c r="A321">
        <v>319</v>
      </c>
      <c r="B321">
        <v>16932894.8430736</v>
      </c>
      <c r="C321">
        <v>2115615.40729245</v>
      </c>
      <c r="D321">
        <v>3249026.41968785</v>
      </c>
      <c r="E321">
        <v>7657872.13029855</v>
      </c>
      <c r="F321">
        <v>339465.165122917</v>
      </c>
      <c r="G321">
        <v>3570915.72067184</v>
      </c>
    </row>
    <row r="322" spans="1:7">
      <c r="A322">
        <v>320</v>
      </c>
      <c r="B322">
        <v>16932942.5398169</v>
      </c>
      <c r="C322">
        <v>2115078.51571234</v>
      </c>
      <c r="D322">
        <v>3249651.2119855</v>
      </c>
      <c r="E322">
        <v>7657872.13029855</v>
      </c>
      <c r="F322">
        <v>339441.823016442</v>
      </c>
      <c r="G322">
        <v>3570898.85880408</v>
      </c>
    </row>
    <row r="323" spans="1:7">
      <c r="A323">
        <v>321</v>
      </c>
      <c r="B323">
        <v>16932876.6446382</v>
      </c>
      <c r="C323">
        <v>2119731.7073152</v>
      </c>
      <c r="D323">
        <v>3247232.21130893</v>
      </c>
      <c r="E323">
        <v>7657872.13029855</v>
      </c>
      <c r="F323">
        <v>337860.120527441</v>
      </c>
      <c r="G323">
        <v>3570180.47518807</v>
      </c>
    </row>
    <row r="324" spans="1:7">
      <c r="A324">
        <v>322</v>
      </c>
      <c r="B324">
        <v>16932864.2568293</v>
      </c>
      <c r="C324">
        <v>2119414.8009553</v>
      </c>
      <c r="D324">
        <v>3247334.1352079</v>
      </c>
      <c r="E324">
        <v>7657872.13029855</v>
      </c>
      <c r="F324">
        <v>338014.33884639</v>
      </c>
      <c r="G324">
        <v>3570228.85152121</v>
      </c>
    </row>
    <row r="325" spans="1:7">
      <c r="A325">
        <v>323</v>
      </c>
      <c r="B325">
        <v>16932854.0420502</v>
      </c>
      <c r="C325">
        <v>2118966.5634678</v>
      </c>
      <c r="D325">
        <v>3247615.94996068</v>
      </c>
      <c r="E325">
        <v>7657872.13029855</v>
      </c>
      <c r="F325">
        <v>338108.874740172</v>
      </c>
      <c r="G325">
        <v>3570290.52358303</v>
      </c>
    </row>
    <row r="326" spans="1:7">
      <c r="A326">
        <v>324</v>
      </c>
      <c r="B326">
        <v>16932848.5262999</v>
      </c>
      <c r="C326">
        <v>2118108.6596976</v>
      </c>
      <c r="D326">
        <v>3247907.18175227</v>
      </c>
      <c r="E326">
        <v>7657872.13029855</v>
      </c>
      <c r="F326">
        <v>338500.990716372</v>
      </c>
      <c r="G326">
        <v>3570459.56383511</v>
      </c>
    </row>
    <row r="327" spans="1:7">
      <c r="A327">
        <v>325</v>
      </c>
      <c r="B327">
        <v>16932852.1367067</v>
      </c>
      <c r="C327">
        <v>2118009.33237258</v>
      </c>
      <c r="D327">
        <v>3247928.97797644</v>
      </c>
      <c r="E327">
        <v>7657872.13029855</v>
      </c>
      <c r="F327">
        <v>338561.108156104</v>
      </c>
      <c r="G327">
        <v>3570480.58790307</v>
      </c>
    </row>
    <row r="328" spans="1:7">
      <c r="A328">
        <v>326</v>
      </c>
      <c r="B328">
        <v>16932849.1522524</v>
      </c>
      <c r="C328">
        <v>2116431.38729473</v>
      </c>
      <c r="D328">
        <v>3248845.36796086</v>
      </c>
      <c r="E328">
        <v>7657872.13029855</v>
      </c>
      <c r="F328">
        <v>338989.101524823</v>
      </c>
      <c r="G328">
        <v>3570711.16517343</v>
      </c>
    </row>
    <row r="329" spans="1:7">
      <c r="A329">
        <v>327</v>
      </c>
      <c r="B329">
        <v>16932855.8555888</v>
      </c>
      <c r="C329">
        <v>2117923.53268196</v>
      </c>
      <c r="D329">
        <v>3248072.00027219</v>
      </c>
      <c r="E329">
        <v>7657872.13029855</v>
      </c>
      <c r="F329">
        <v>338510.351454297</v>
      </c>
      <c r="G329">
        <v>3570477.84088179</v>
      </c>
    </row>
    <row r="330" spans="1:7">
      <c r="A330">
        <v>328</v>
      </c>
      <c r="B330">
        <v>16932838.8575134</v>
      </c>
      <c r="C330">
        <v>2118592.45118402</v>
      </c>
      <c r="D330">
        <v>3247442.87571608</v>
      </c>
      <c r="E330">
        <v>7657872.13029855</v>
      </c>
      <c r="F330">
        <v>338516.281616013</v>
      </c>
      <c r="G330">
        <v>3570415.11869874</v>
      </c>
    </row>
    <row r="331" spans="1:7">
      <c r="A331">
        <v>329</v>
      </c>
      <c r="B331">
        <v>16932834.9905392</v>
      </c>
      <c r="C331">
        <v>2118652.25373684</v>
      </c>
      <c r="D331">
        <v>3247335.28765523</v>
      </c>
      <c r="E331">
        <v>7657872.13029855</v>
      </c>
      <c r="F331">
        <v>338552.848758393</v>
      </c>
      <c r="G331">
        <v>3570422.47009013</v>
      </c>
    </row>
    <row r="332" spans="1:7">
      <c r="A332">
        <v>330</v>
      </c>
      <c r="B332">
        <v>16932829.8415279</v>
      </c>
      <c r="C332">
        <v>2119578.5184843</v>
      </c>
      <c r="D332">
        <v>3246755.55071103</v>
      </c>
      <c r="E332">
        <v>7657872.13029855</v>
      </c>
      <c r="F332">
        <v>338326.964935681</v>
      </c>
      <c r="G332">
        <v>3570296.67709833</v>
      </c>
    </row>
    <row r="333" spans="1:7">
      <c r="A333">
        <v>331</v>
      </c>
      <c r="B333">
        <v>16932823.6725862</v>
      </c>
      <c r="C333">
        <v>2120050.19439586</v>
      </c>
      <c r="D333">
        <v>3246420.06805071</v>
      </c>
      <c r="E333">
        <v>7657872.13029855</v>
      </c>
      <c r="F333">
        <v>338245.626559804</v>
      </c>
      <c r="G333">
        <v>3570235.65328123</v>
      </c>
    </row>
    <row r="334" spans="1:7">
      <c r="A334">
        <v>332</v>
      </c>
      <c r="B334">
        <v>16932820.4566258</v>
      </c>
      <c r="C334">
        <v>2120165.88531272</v>
      </c>
      <c r="D334">
        <v>3246368.11950201</v>
      </c>
      <c r="E334">
        <v>7657872.13029855</v>
      </c>
      <c r="F334">
        <v>338199.139684379</v>
      </c>
      <c r="G334">
        <v>3570215.18182811</v>
      </c>
    </row>
    <row r="335" spans="1:7">
      <c r="A335">
        <v>333</v>
      </c>
      <c r="B335">
        <v>16932818.1049232</v>
      </c>
      <c r="C335">
        <v>2120169.94506268</v>
      </c>
      <c r="D335">
        <v>3246334.74747025</v>
      </c>
      <c r="E335">
        <v>7657872.13029855</v>
      </c>
      <c r="F335">
        <v>338222.327788563</v>
      </c>
      <c r="G335">
        <v>3570218.9543032</v>
      </c>
    </row>
    <row r="336" spans="1:7">
      <c r="A336">
        <v>334</v>
      </c>
      <c r="B336">
        <v>16932817.4653476</v>
      </c>
      <c r="C336">
        <v>2120908.80732053</v>
      </c>
      <c r="D336">
        <v>3245788.04215987</v>
      </c>
      <c r="E336">
        <v>7657872.13029855</v>
      </c>
      <c r="F336">
        <v>338117.116231881</v>
      </c>
      <c r="G336">
        <v>3570131.36933673</v>
      </c>
    </row>
    <row r="337" spans="1:7">
      <c r="A337">
        <v>335</v>
      </c>
      <c r="B337">
        <v>16932817.2259584</v>
      </c>
      <c r="C337">
        <v>2120544.90418334</v>
      </c>
      <c r="D337">
        <v>3245930.75858926</v>
      </c>
      <c r="E337">
        <v>7657872.13029855</v>
      </c>
      <c r="F337">
        <v>338269.463436439</v>
      </c>
      <c r="G337">
        <v>3570199.9694508</v>
      </c>
    </row>
    <row r="338" spans="1:7">
      <c r="A338">
        <v>336</v>
      </c>
      <c r="B338">
        <v>16932811.5471125</v>
      </c>
      <c r="C338">
        <v>2120748.48427591</v>
      </c>
      <c r="D338">
        <v>3245672.63448714</v>
      </c>
      <c r="E338">
        <v>7657872.13029855</v>
      </c>
      <c r="F338">
        <v>338329.058020194</v>
      </c>
      <c r="G338">
        <v>3570189.24003071</v>
      </c>
    </row>
    <row r="339" spans="1:7">
      <c r="A339">
        <v>337</v>
      </c>
      <c r="B339">
        <v>16932816.8367768</v>
      </c>
      <c r="C339">
        <v>2122137.37324873</v>
      </c>
      <c r="D339">
        <v>3244904.40868868</v>
      </c>
      <c r="E339">
        <v>7657872.13029855</v>
      </c>
      <c r="F339">
        <v>337919.642623666</v>
      </c>
      <c r="G339">
        <v>3569983.28191713</v>
      </c>
    </row>
    <row r="340" spans="1:7">
      <c r="A340">
        <v>338</v>
      </c>
      <c r="B340">
        <v>16932814.2124835</v>
      </c>
      <c r="C340">
        <v>2120379.40744966</v>
      </c>
      <c r="D340">
        <v>3245879.45090395</v>
      </c>
      <c r="E340">
        <v>7657872.13029855</v>
      </c>
      <c r="F340">
        <v>338435.282675339</v>
      </c>
      <c r="G340">
        <v>3570247.941156</v>
      </c>
    </row>
    <row r="341" spans="1:7">
      <c r="A341">
        <v>339</v>
      </c>
      <c r="B341">
        <v>16932815.4330319</v>
      </c>
      <c r="C341">
        <v>2120013.42540044</v>
      </c>
      <c r="D341">
        <v>3246071.21084314</v>
      </c>
      <c r="E341">
        <v>7657872.13029855</v>
      </c>
      <c r="F341">
        <v>338558.50383479</v>
      </c>
      <c r="G341">
        <v>3570300.16265498</v>
      </c>
    </row>
    <row r="342" spans="1:7">
      <c r="A342">
        <v>340</v>
      </c>
      <c r="B342">
        <v>16932812.5028808</v>
      </c>
      <c r="C342">
        <v>2120531.29456332</v>
      </c>
      <c r="D342">
        <v>3245795.23851588</v>
      </c>
      <c r="E342">
        <v>7657872.13029855</v>
      </c>
      <c r="F342">
        <v>338393.888277355</v>
      </c>
      <c r="G342">
        <v>3570219.95122572</v>
      </c>
    </row>
    <row r="343" spans="1:7">
      <c r="A343">
        <v>341</v>
      </c>
      <c r="B343">
        <v>16932811.4192123</v>
      </c>
      <c r="C343">
        <v>2120586.82116118</v>
      </c>
      <c r="D343">
        <v>3245677.56280374</v>
      </c>
      <c r="E343">
        <v>7657872.13029855</v>
      </c>
      <c r="F343">
        <v>338451.660034948</v>
      </c>
      <c r="G343">
        <v>3570223.24491389</v>
      </c>
    </row>
    <row r="344" spans="1:7">
      <c r="A344">
        <v>342</v>
      </c>
      <c r="B344">
        <v>16932810.5219091</v>
      </c>
      <c r="C344">
        <v>2120541.35636141</v>
      </c>
      <c r="D344">
        <v>3245679.82852879</v>
      </c>
      <c r="E344">
        <v>7657872.13029855</v>
      </c>
      <c r="F344">
        <v>338483.543074384</v>
      </c>
      <c r="G344">
        <v>3570233.66364596</v>
      </c>
    </row>
    <row r="345" spans="1:7">
      <c r="A345">
        <v>343</v>
      </c>
      <c r="B345">
        <v>16932808.7109104</v>
      </c>
      <c r="C345">
        <v>2121019.80807849</v>
      </c>
      <c r="D345">
        <v>3245318.21795488</v>
      </c>
      <c r="E345">
        <v>7657872.13029855</v>
      </c>
      <c r="F345">
        <v>338422.852076806</v>
      </c>
      <c r="G345">
        <v>3570175.70250171</v>
      </c>
    </row>
    <row r="346" spans="1:7">
      <c r="A346">
        <v>344</v>
      </c>
      <c r="B346">
        <v>16932807.9437371</v>
      </c>
      <c r="C346">
        <v>2121295.7107155</v>
      </c>
      <c r="D346">
        <v>3245095.98709345</v>
      </c>
      <c r="E346">
        <v>7657872.13029855</v>
      </c>
      <c r="F346">
        <v>338397.146317006</v>
      </c>
      <c r="G346">
        <v>3570146.9693126</v>
      </c>
    </row>
    <row r="347" spans="1:7">
      <c r="A347">
        <v>345</v>
      </c>
      <c r="B347">
        <v>16932812.6050945</v>
      </c>
      <c r="C347">
        <v>2120526.78318134</v>
      </c>
      <c r="D347">
        <v>3245478.44899903</v>
      </c>
      <c r="E347">
        <v>7657872.13029855</v>
      </c>
      <c r="F347">
        <v>338656.570414778</v>
      </c>
      <c r="G347">
        <v>3570278.6722008</v>
      </c>
    </row>
    <row r="348" spans="1:7">
      <c r="A348">
        <v>346</v>
      </c>
      <c r="B348">
        <v>16932810.7246341</v>
      </c>
      <c r="C348">
        <v>2120904.00954898</v>
      </c>
      <c r="D348">
        <v>3245371.13560383</v>
      </c>
      <c r="E348">
        <v>7657872.13029855</v>
      </c>
      <c r="F348">
        <v>338467.476768474</v>
      </c>
      <c r="G348">
        <v>3570195.97241423</v>
      </c>
    </row>
    <row r="349" spans="1:7">
      <c r="A349">
        <v>347</v>
      </c>
      <c r="B349">
        <v>16932809.7652092</v>
      </c>
      <c r="C349">
        <v>2123292.37730121</v>
      </c>
      <c r="D349">
        <v>3243985.54106492</v>
      </c>
      <c r="E349">
        <v>7657872.13029855</v>
      </c>
      <c r="F349">
        <v>337815.519959688</v>
      </c>
      <c r="G349">
        <v>3569844.19658479</v>
      </c>
    </row>
    <row r="350" spans="1:7">
      <c r="A350">
        <v>348</v>
      </c>
      <c r="B350">
        <v>16932807.9767721</v>
      </c>
      <c r="C350">
        <v>2121288.42247026</v>
      </c>
      <c r="D350">
        <v>3245104.83022143</v>
      </c>
      <c r="E350">
        <v>7657872.13029855</v>
      </c>
      <c r="F350">
        <v>338395.646488502</v>
      </c>
      <c r="G350">
        <v>3570146.94729332</v>
      </c>
    </row>
    <row r="351" spans="1:7">
      <c r="A351">
        <v>349</v>
      </c>
      <c r="B351">
        <v>16932808.7751885</v>
      </c>
      <c r="C351">
        <v>2120863.42881685</v>
      </c>
      <c r="D351">
        <v>3245185.37252554</v>
      </c>
      <c r="E351">
        <v>7657872.13029855</v>
      </c>
      <c r="F351">
        <v>338654.617981231</v>
      </c>
      <c r="G351">
        <v>3570233.22556634</v>
      </c>
    </row>
    <row r="352" spans="1:7">
      <c r="A352">
        <v>350</v>
      </c>
      <c r="B352">
        <v>16932808.9035366</v>
      </c>
      <c r="C352">
        <v>2121333.4040062</v>
      </c>
      <c r="D352">
        <v>3245059.54061284</v>
      </c>
      <c r="E352">
        <v>7657872.13029855</v>
      </c>
      <c r="F352">
        <v>338396.4976702</v>
      </c>
      <c r="G352">
        <v>3570147.33094877</v>
      </c>
    </row>
    <row r="353" spans="1:7">
      <c r="A353">
        <v>351</v>
      </c>
      <c r="B353">
        <v>16932807.6974612</v>
      </c>
      <c r="C353">
        <v>2121274.622432</v>
      </c>
      <c r="D353">
        <v>3245118.82473813</v>
      </c>
      <c r="E353">
        <v>7657872.13029855</v>
      </c>
      <c r="F353">
        <v>338393.412801662</v>
      </c>
      <c r="G353">
        <v>3570148.70719084</v>
      </c>
    </row>
    <row r="354" spans="1:7">
      <c r="A354">
        <v>352</v>
      </c>
      <c r="B354">
        <v>16932807.8810238</v>
      </c>
      <c r="C354">
        <v>2121422.54160646</v>
      </c>
      <c r="D354">
        <v>3245057.85527236</v>
      </c>
      <c r="E354">
        <v>7657872.13029855</v>
      </c>
      <c r="F354">
        <v>338332.150508897</v>
      </c>
      <c r="G354">
        <v>3570123.20333757</v>
      </c>
    </row>
    <row r="355" spans="1:7">
      <c r="A355">
        <v>353</v>
      </c>
      <c r="B355">
        <v>16932807.6448881</v>
      </c>
      <c r="C355">
        <v>2121211.25401346</v>
      </c>
      <c r="D355">
        <v>3245167.76489305</v>
      </c>
      <c r="E355">
        <v>7657872.13029855</v>
      </c>
      <c r="F355">
        <v>338400.327163648</v>
      </c>
      <c r="G355">
        <v>3570156.16851943</v>
      </c>
    </row>
    <row r="356" spans="1:7">
      <c r="A356">
        <v>354</v>
      </c>
      <c r="B356">
        <v>16932807.7476135</v>
      </c>
      <c r="C356">
        <v>2121126.54205694</v>
      </c>
      <c r="D356">
        <v>3245253.13976086</v>
      </c>
      <c r="E356">
        <v>7657872.13029855</v>
      </c>
      <c r="F356">
        <v>338393.03125817</v>
      </c>
      <c r="G356">
        <v>3570162.90423895</v>
      </c>
    </row>
    <row r="357" spans="1:7">
      <c r="A357">
        <v>355</v>
      </c>
      <c r="B357">
        <v>16932807.6716617</v>
      </c>
      <c r="C357">
        <v>2121170.61520805</v>
      </c>
      <c r="D357">
        <v>3245171.47242465</v>
      </c>
      <c r="E357">
        <v>7657872.13029855</v>
      </c>
      <c r="F357">
        <v>338429.971020427</v>
      </c>
      <c r="G357">
        <v>3570163.48271004</v>
      </c>
    </row>
    <row r="358" spans="1:7">
      <c r="A358">
        <v>356</v>
      </c>
      <c r="B358">
        <v>16932807.45195</v>
      </c>
      <c r="C358">
        <v>2120929.57244964</v>
      </c>
      <c r="D358">
        <v>3245241.85380963</v>
      </c>
      <c r="E358">
        <v>7657872.13029855</v>
      </c>
      <c r="F358">
        <v>338549.906889097</v>
      </c>
      <c r="G358">
        <v>3570213.98850311</v>
      </c>
    </row>
    <row r="359" spans="1:7">
      <c r="A359">
        <v>357</v>
      </c>
      <c r="B359">
        <v>16932807.0314514</v>
      </c>
      <c r="C359">
        <v>2121865.55077353</v>
      </c>
      <c r="D359">
        <v>3244705.25414846</v>
      </c>
      <c r="E359">
        <v>7657872.13029855</v>
      </c>
      <c r="F359">
        <v>338289.752877947</v>
      </c>
      <c r="G359">
        <v>3570074.3433529</v>
      </c>
    </row>
    <row r="360" spans="1:7">
      <c r="A360">
        <v>358</v>
      </c>
      <c r="B360">
        <v>16932807.8336533</v>
      </c>
      <c r="C360">
        <v>2121947.94789303</v>
      </c>
      <c r="D360">
        <v>3244653.66204591</v>
      </c>
      <c r="E360">
        <v>7657872.13029855</v>
      </c>
      <c r="F360">
        <v>338271.585932912</v>
      </c>
      <c r="G360">
        <v>3570062.50748288</v>
      </c>
    </row>
    <row r="361" spans="1:7">
      <c r="A361">
        <v>359</v>
      </c>
      <c r="B361">
        <v>16932806.9227226</v>
      </c>
      <c r="C361">
        <v>2121922.51797827</v>
      </c>
      <c r="D361">
        <v>3244658.55812097</v>
      </c>
      <c r="E361">
        <v>7657872.13029855</v>
      </c>
      <c r="F361">
        <v>338284.67760213</v>
      </c>
      <c r="G361">
        <v>3570069.03872266</v>
      </c>
    </row>
    <row r="362" spans="1:7">
      <c r="A362">
        <v>360</v>
      </c>
      <c r="B362">
        <v>16932806.9830079</v>
      </c>
      <c r="C362">
        <v>2122038.97637272</v>
      </c>
      <c r="D362">
        <v>3244581.41176169</v>
      </c>
      <c r="E362">
        <v>7657872.13029855</v>
      </c>
      <c r="F362">
        <v>338259.908160939</v>
      </c>
      <c r="G362">
        <v>3570054.55641396</v>
      </c>
    </row>
    <row r="363" spans="1:7">
      <c r="A363">
        <v>361</v>
      </c>
      <c r="B363">
        <v>16932806.9672984</v>
      </c>
      <c r="C363">
        <v>2121894.71420611</v>
      </c>
      <c r="D363">
        <v>3244668.95382872</v>
      </c>
      <c r="E363">
        <v>7657872.13029855</v>
      </c>
      <c r="F363">
        <v>338297.248857699</v>
      </c>
      <c r="G363">
        <v>3570073.92010737</v>
      </c>
    </row>
    <row r="364" spans="1:7">
      <c r="A364">
        <v>362</v>
      </c>
      <c r="B364">
        <v>16932806.4862939</v>
      </c>
      <c r="C364">
        <v>2122024.24353613</v>
      </c>
      <c r="D364">
        <v>3244600.24427899</v>
      </c>
      <c r="E364">
        <v>7657872.13029855</v>
      </c>
      <c r="F364">
        <v>338255.977343234</v>
      </c>
      <c r="G364">
        <v>3570053.89083704</v>
      </c>
    </row>
    <row r="365" spans="1:7">
      <c r="A365">
        <v>363</v>
      </c>
      <c r="B365">
        <v>16932806.5173248</v>
      </c>
      <c r="C365">
        <v>2122007.57521118</v>
      </c>
      <c r="D365">
        <v>3244626.10425338</v>
      </c>
      <c r="E365">
        <v>7657872.13029855</v>
      </c>
      <c r="F365">
        <v>338246.842216251</v>
      </c>
      <c r="G365">
        <v>3570053.86534547</v>
      </c>
    </row>
    <row r="366" spans="1:7">
      <c r="A366">
        <v>364</v>
      </c>
      <c r="B366">
        <v>16932806.6505984</v>
      </c>
      <c r="C366">
        <v>2122056.72969291</v>
      </c>
      <c r="D366">
        <v>3244587.56323264</v>
      </c>
      <c r="E366">
        <v>7657872.13029855</v>
      </c>
      <c r="F366">
        <v>338241.264350762</v>
      </c>
      <c r="G366">
        <v>3570048.96302353</v>
      </c>
    </row>
    <row r="367" spans="1:7">
      <c r="A367">
        <v>365</v>
      </c>
      <c r="B367">
        <v>16932806.0871488</v>
      </c>
      <c r="C367">
        <v>2122087.01033494</v>
      </c>
      <c r="D367">
        <v>3244541.28898814</v>
      </c>
      <c r="E367">
        <v>7657872.13029855</v>
      </c>
      <c r="F367">
        <v>338258.396433674</v>
      </c>
      <c r="G367">
        <v>3570047.26109351</v>
      </c>
    </row>
    <row r="368" spans="1:7">
      <c r="A368">
        <v>366</v>
      </c>
      <c r="B368">
        <v>16932806.1697529</v>
      </c>
      <c r="C368">
        <v>2122250.83105146</v>
      </c>
      <c r="D368">
        <v>3244467.52949762</v>
      </c>
      <c r="E368">
        <v>7657872.13029855</v>
      </c>
      <c r="F368">
        <v>338196.480852503</v>
      </c>
      <c r="G368">
        <v>3570019.19805275</v>
      </c>
    </row>
    <row r="369" spans="1:7">
      <c r="A369">
        <v>367</v>
      </c>
      <c r="B369">
        <v>16932805.996692</v>
      </c>
      <c r="C369">
        <v>2121779.66090074</v>
      </c>
      <c r="D369">
        <v>3244717.0334894</v>
      </c>
      <c r="E369">
        <v>7657872.13029855</v>
      </c>
      <c r="F369">
        <v>338344.437770025</v>
      </c>
      <c r="G369">
        <v>3570092.73423334</v>
      </c>
    </row>
    <row r="370" spans="1:7">
      <c r="A370">
        <v>368</v>
      </c>
      <c r="B370">
        <v>16932806.1603438</v>
      </c>
      <c r="C370">
        <v>2121741.86536423</v>
      </c>
      <c r="D370">
        <v>3244740.61605151</v>
      </c>
      <c r="E370">
        <v>7657872.13029855</v>
      </c>
      <c r="F370">
        <v>338353.841941066</v>
      </c>
      <c r="G370">
        <v>3570097.70668841</v>
      </c>
    </row>
    <row r="371" spans="1:7">
      <c r="A371">
        <v>369</v>
      </c>
      <c r="B371">
        <v>16932805.9650278</v>
      </c>
      <c r="C371">
        <v>2121939.49411324</v>
      </c>
      <c r="D371">
        <v>3244590.06288963</v>
      </c>
      <c r="E371">
        <v>7657872.13029855</v>
      </c>
      <c r="F371">
        <v>338329.6348956</v>
      </c>
      <c r="G371">
        <v>3570074.64283077</v>
      </c>
    </row>
    <row r="372" spans="1:7">
      <c r="A372">
        <v>370</v>
      </c>
      <c r="B372">
        <v>16932806.1084032</v>
      </c>
      <c r="C372">
        <v>2121943.61146145</v>
      </c>
      <c r="D372">
        <v>3244598.22224203</v>
      </c>
      <c r="E372">
        <v>7657872.13029855</v>
      </c>
      <c r="F372">
        <v>338319.98175174</v>
      </c>
      <c r="G372">
        <v>3570072.16264943</v>
      </c>
    </row>
    <row r="373" spans="1:7">
      <c r="A373">
        <v>371</v>
      </c>
      <c r="B373">
        <v>16932806.2242234</v>
      </c>
      <c r="C373">
        <v>2121814.08532528</v>
      </c>
      <c r="D373">
        <v>3244673.67785808</v>
      </c>
      <c r="E373">
        <v>7657872.13029855</v>
      </c>
      <c r="F373">
        <v>338356.752742785</v>
      </c>
      <c r="G373">
        <v>3570089.57799867</v>
      </c>
    </row>
    <row r="374" spans="1:7">
      <c r="A374">
        <v>372</v>
      </c>
      <c r="B374">
        <v>16932806.0880864</v>
      </c>
      <c r="C374">
        <v>2121944.18325793</v>
      </c>
      <c r="D374">
        <v>3244579.3404329</v>
      </c>
      <c r="E374">
        <v>7657872.13029855</v>
      </c>
      <c r="F374">
        <v>338335.225743102</v>
      </c>
      <c r="G374">
        <v>3570075.20835391</v>
      </c>
    </row>
    <row r="375" spans="1:7">
      <c r="A375">
        <v>373</v>
      </c>
      <c r="B375">
        <v>16932806.0358307</v>
      </c>
      <c r="C375">
        <v>2121830.24043096</v>
      </c>
      <c r="D375">
        <v>3244631.42420978</v>
      </c>
      <c r="E375">
        <v>7657872.13029855</v>
      </c>
      <c r="F375">
        <v>338377.790682184</v>
      </c>
      <c r="G375">
        <v>3570094.45020922</v>
      </c>
    </row>
    <row r="376" spans="1:7">
      <c r="A376">
        <v>374</v>
      </c>
      <c r="B376">
        <v>16932806.0346088</v>
      </c>
      <c r="C376">
        <v>2121985.57079626</v>
      </c>
      <c r="D376">
        <v>3244560.90879853</v>
      </c>
      <c r="E376">
        <v>7657872.13029855</v>
      </c>
      <c r="F376">
        <v>338318.819034918</v>
      </c>
      <c r="G376">
        <v>3570068.60568053</v>
      </c>
    </row>
    <row r="377" spans="1:7">
      <c r="A377">
        <v>375</v>
      </c>
      <c r="B377">
        <v>16932806.1268595</v>
      </c>
      <c r="C377">
        <v>2121896.0271094</v>
      </c>
      <c r="D377">
        <v>3244612.70960058</v>
      </c>
      <c r="E377">
        <v>7657872.13029855</v>
      </c>
      <c r="F377">
        <v>338341.527978738</v>
      </c>
      <c r="G377">
        <v>3570083.7318722</v>
      </c>
    </row>
    <row r="378" spans="1:7">
      <c r="A378">
        <v>376</v>
      </c>
      <c r="B378">
        <v>16932806.0047284</v>
      </c>
      <c r="C378">
        <v>2122100.52784901</v>
      </c>
      <c r="D378">
        <v>3244513.78280977</v>
      </c>
      <c r="E378">
        <v>7657872.13029855</v>
      </c>
      <c r="F378">
        <v>338271.845434971</v>
      </c>
      <c r="G378">
        <v>3570047.71833607</v>
      </c>
    </row>
    <row r="379" spans="1:7">
      <c r="A379">
        <v>377</v>
      </c>
      <c r="B379">
        <v>16932805.9140711</v>
      </c>
      <c r="C379">
        <v>2122018.58878467</v>
      </c>
      <c r="D379">
        <v>3244544.55066823</v>
      </c>
      <c r="E379">
        <v>7657872.13029855</v>
      </c>
      <c r="F379">
        <v>338307.630031743</v>
      </c>
      <c r="G379">
        <v>3570063.01428794</v>
      </c>
    </row>
    <row r="380" spans="1:7">
      <c r="A380">
        <v>378</v>
      </c>
      <c r="B380">
        <v>16932805.9147281</v>
      </c>
      <c r="C380">
        <v>2122082.19844267</v>
      </c>
      <c r="D380">
        <v>3244499.66970608</v>
      </c>
      <c r="E380">
        <v>7657872.13029855</v>
      </c>
      <c r="F380">
        <v>338297.104103926</v>
      </c>
      <c r="G380">
        <v>3570054.81217688</v>
      </c>
    </row>
    <row r="381" spans="1:7">
      <c r="A381">
        <v>379</v>
      </c>
      <c r="B381">
        <v>16932805.9136956</v>
      </c>
      <c r="C381">
        <v>2122035.99649777</v>
      </c>
      <c r="D381">
        <v>3244532.04288911</v>
      </c>
      <c r="E381">
        <v>7657872.13029855</v>
      </c>
      <c r="F381">
        <v>338303.77148383</v>
      </c>
      <c r="G381">
        <v>3570061.97252635</v>
      </c>
    </row>
    <row r="382" spans="1:7">
      <c r="A382">
        <v>380</v>
      </c>
      <c r="B382">
        <v>16932805.9101596</v>
      </c>
      <c r="C382">
        <v>2122018.78566602</v>
      </c>
      <c r="D382">
        <v>3244543.74680869</v>
      </c>
      <c r="E382">
        <v>7657872.13029855</v>
      </c>
      <c r="F382">
        <v>338307.365247687</v>
      </c>
      <c r="G382">
        <v>3570063.8821386</v>
      </c>
    </row>
    <row r="383" spans="1:7">
      <c r="A383">
        <v>381</v>
      </c>
      <c r="B383">
        <v>16932805.9232964</v>
      </c>
      <c r="C383">
        <v>2122036.22590832</v>
      </c>
      <c r="D383">
        <v>3244529.00551346</v>
      </c>
      <c r="E383">
        <v>7657872.13029855</v>
      </c>
      <c r="F383">
        <v>338306.506647487</v>
      </c>
      <c r="G383">
        <v>3570062.05492861</v>
      </c>
    </row>
    <row r="384" spans="1:7">
      <c r="A384">
        <v>382</v>
      </c>
      <c r="B384">
        <v>16932805.8705507</v>
      </c>
      <c r="C384">
        <v>2121989.38351276</v>
      </c>
      <c r="D384">
        <v>3244557.59845997</v>
      </c>
      <c r="E384">
        <v>7657872.13029855</v>
      </c>
      <c r="F384">
        <v>338317.991568513</v>
      </c>
      <c r="G384">
        <v>3570068.76671088</v>
      </c>
    </row>
    <row r="385" spans="1:7">
      <c r="A385">
        <v>383</v>
      </c>
      <c r="B385">
        <v>16932805.8830654</v>
      </c>
      <c r="C385">
        <v>2121987.87553292</v>
      </c>
      <c r="D385">
        <v>3244564.25978848</v>
      </c>
      <c r="E385">
        <v>7657872.13029855</v>
      </c>
      <c r="F385">
        <v>338313.598640404</v>
      </c>
      <c r="G385">
        <v>3570068.01880501</v>
      </c>
    </row>
    <row r="386" spans="1:7">
      <c r="A386">
        <v>384</v>
      </c>
      <c r="B386">
        <v>16932805.8801976</v>
      </c>
      <c r="C386">
        <v>2121979.93334456</v>
      </c>
      <c r="D386">
        <v>3244562.62833284</v>
      </c>
      <c r="E386">
        <v>7657872.13029855</v>
      </c>
      <c r="F386">
        <v>338321.036420552</v>
      </c>
      <c r="G386">
        <v>3570070.15180104</v>
      </c>
    </row>
    <row r="387" spans="1:7">
      <c r="A387">
        <v>385</v>
      </c>
      <c r="B387">
        <v>16932805.8584825</v>
      </c>
      <c r="C387">
        <v>2122005.9037587</v>
      </c>
      <c r="D387">
        <v>3244544.30215105</v>
      </c>
      <c r="E387">
        <v>7657872.13029855</v>
      </c>
      <c r="F387">
        <v>338316.409391739</v>
      </c>
      <c r="G387">
        <v>3570067.11288244</v>
      </c>
    </row>
    <row r="388" spans="1:7">
      <c r="A388">
        <v>386</v>
      </c>
      <c r="B388">
        <v>16932805.8494733</v>
      </c>
      <c r="C388">
        <v>2122089.13563791</v>
      </c>
      <c r="D388">
        <v>3244504.13218249</v>
      </c>
      <c r="E388">
        <v>7657872.13029855</v>
      </c>
      <c r="F388">
        <v>338287.072290945</v>
      </c>
      <c r="G388">
        <v>3570053.37906343</v>
      </c>
    </row>
    <row r="389" spans="1:7">
      <c r="A389">
        <v>387</v>
      </c>
      <c r="B389">
        <v>16932805.8669651</v>
      </c>
      <c r="C389">
        <v>2122072.99863608</v>
      </c>
      <c r="D389">
        <v>3244515.49349302</v>
      </c>
      <c r="E389">
        <v>7657872.13029855</v>
      </c>
      <c r="F389">
        <v>338289.77712656</v>
      </c>
      <c r="G389">
        <v>3570055.46741086</v>
      </c>
    </row>
    <row r="390" spans="1:7">
      <c r="A390">
        <v>388</v>
      </c>
      <c r="B390">
        <v>16932805.8433646</v>
      </c>
      <c r="C390">
        <v>2122042.18510519</v>
      </c>
      <c r="D390">
        <v>3244529.38359936</v>
      </c>
      <c r="E390">
        <v>7657872.13029855</v>
      </c>
      <c r="F390">
        <v>338301.519438509</v>
      </c>
      <c r="G390">
        <v>3570060.62492301</v>
      </c>
    </row>
    <row r="391" spans="1:7">
      <c r="A391">
        <v>389</v>
      </c>
      <c r="B391">
        <v>16932805.8620239</v>
      </c>
      <c r="C391">
        <v>2122046.66704709</v>
      </c>
      <c r="D391">
        <v>3244526.15717838</v>
      </c>
      <c r="E391">
        <v>7657872.13029855</v>
      </c>
      <c r="F391">
        <v>338300.553631265</v>
      </c>
      <c r="G391">
        <v>3570060.35386857</v>
      </c>
    </row>
    <row r="392" spans="1:7">
      <c r="A392">
        <v>390</v>
      </c>
      <c r="B392">
        <v>16932805.839826</v>
      </c>
      <c r="C392">
        <v>2122084.29500868</v>
      </c>
      <c r="D392">
        <v>3244495.4724531</v>
      </c>
      <c r="E392">
        <v>7657872.13029855</v>
      </c>
      <c r="F392">
        <v>338298.152720315</v>
      </c>
      <c r="G392">
        <v>3570055.78934536</v>
      </c>
    </row>
    <row r="393" spans="1:7">
      <c r="A393">
        <v>391</v>
      </c>
      <c r="B393">
        <v>16932805.8518991</v>
      </c>
      <c r="C393">
        <v>2122077.02309084</v>
      </c>
      <c r="D393">
        <v>3244500.69673336</v>
      </c>
      <c r="E393">
        <v>7657872.13029855</v>
      </c>
      <c r="F393">
        <v>338299.475748575</v>
      </c>
      <c r="G393">
        <v>3570056.52602776</v>
      </c>
    </row>
    <row r="394" spans="1:7">
      <c r="A394">
        <v>392</v>
      </c>
      <c r="B394">
        <v>16932805.828</v>
      </c>
      <c r="C394">
        <v>2122136.33490515</v>
      </c>
      <c r="D394">
        <v>3244467.17732731</v>
      </c>
      <c r="E394">
        <v>7657872.13029855</v>
      </c>
      <c r="F394">
        <v>338282.522519283</v>
      </c>
      <c r="G394">
        <v>3570047.66294966</v>
      </c>
    </row>
    <row r="395" spans="1:7">
      <c r="A395">
        <v>393</v>
      </c>
      <c r="B395">
        <v>16932805.8336383</v>
      </c>
      <c r="C395">
        <v>2122143.02327052</v>
      </c>
      <c r="D395">
        <v>3244468.30806458</v>
      </c>
      <c r="E395">
        <v>7657872.13029855</v>
      </c>
      <c r="F395">
        <v>338276.581122408</v>
      </c>
      <c r="G395">
        <v>3570045.79088224</v>
      </c>
    </row>
    <row r="396" spans="1:7">
      <c r="A396">
        <v>394</v>
      </c>
      <c r="B396">
        <v>16932805.8323623</v>
      </c>
      <c r="C396">
        <v>2122138.54252973</v>
      </c>
      <c r="D396">
        <v>3244463.88864391</v>
      </c>
      <c r="E396">
        <v>7657872.13029855</v>
      </c>
      <c r="F396">
        <v>338283.570119062</v>
      </c>
      <c r="G396">
        <v>3570047.70077102</v>
      </c>
    </row>
    <row r="397" spans="1:7">
      <c r="A397">
        <v>395</v>
      </c>
      <c r="B397">
        <v>16932805.8288005</v>
      </c>
      <c r="C397">
        <v>2122124.85529585</v>
      </c>
      <c r="D397">
        <v>3244474.19041847</v>
      </c>
      <c r="E397">
        <v>7657872.13029855</v>
      </c>
      <c r="F397">
        <v>338285.688553886</v>
      </c>
      <c r="G397">
        <v>3570048.96423372</v>
      </c>
    </row>
    <row r="398" spans="1:7">
      <c r="A398">
        <v>396</v>
      </c>
      <c r="B398">
        <v>16932805.8227558</v>
      </c>
      <c r="C398">
        <v>2122100.05825332</v>
      </c>
      <c r="D398">
        <v>3244483.79199985</v>
      </c>
      <c r="E398">
        <v>7657872.13029855</v>
      </c>
      <c r="F398">
        <v>338296.051085919</v>
      </c>
      <c r="G398">
        <v>3570053.79111814</v>
      </c>
    </row>
    <row r="399" spans="1:7">
      <c r="A399">
        <v>397</v>
      </c>
      <c r="B399">
        <v>16932805.8376554</v>
      </c>
      <c r="C399">
        <v>2122037.24837449</v>
      </c>
      <c r="D399">
        <v>3244518.52766163</v>
      </c>
      <c r="E399">
        <v>7657872.13029855</v>
      </c>
      <c r="F399">
        <v>338314.695922505</v>
      </c>
      <c r="G399">
        <v>3570063.23539824</v>
      </c>
    </row>
    <row r="400" spans="1:7">
      <c r="A400">
        <v>398</v>
      </c>
      <c r="B400">
        <v>16932805.8267776</v>
      </c>
      <c r="C400">
        <v>2122121.0187031</v>
      </c>
      <c r="D400">
        <v>3244468.97692048</v>
      </c>
      <c r="E400">
        <v>7657872.13029855</v>
      </c>
      <c r="F400">
        <v>338292.320427369</v>
      </c>
      <c r="G400">
        <v>3570051.38042809</v>
      </c>
    </row>
    <row r="401" spans="1:7">
      <c r="A401">
        <v>399</v>
      </c>
      <c r="B401">
        <v>16932805.8275655</v>
      </c>
      <c r="C401">
        <v>2122087.26971027</v>
      </c>
      <c r="D401">
        <v>3244490.96512503</v>
      </c>
      <c r="E401">
        <v>7657872.13029855</v>
      </c>
      <c r="F401">
        <v>338299.762981273</v>
      </c>
      <c r="G401">
        <v>3570055.69945037</v>
      </c>
    </row>
    <row r="402" spans="1:7">
      <c r="A402">
        <v>400</v>
      </c>
      <c r="B402">
        <v>16932805.8251068</v>
      </c>
      <c r="C402">
        <v>2122119.14476384</v>
      </c>
      <c r="D402">
        <v>3244473.47500316</v>
      </c>
      <c r="E402">
        <v>7657872.13029855</v>
      </c>
      <c r="F402">
        <v>338290.389451249</v>
      </c>
      <c r="G402">
        <v>3570050.68559003</v>
      </c>
    </row>
    <row r="403" spans="1:7">
      <c r="A403">
        <v>401</v>
      </c>
      <c r="B403">
        <v>16932805.8237215</v>
      </c>
      <c r="C403">
        <v>2122106.50141461</v>
      </c>
      <c r="D403">
        <v>3244477.61522674</v>
      </c>
      <c r="E403">
        <v>7657872.13029855</v>
      </c>
      <c r="F403">
        <v>338296.369231276</v>
      </c>
      <c r="G403">
        <v>3570053.20755034</v>
      </c>
    </row>
    <row r="404" spans="1:7">
      <c r="A404">
        <v>402</v>
      </c>
      <c r="B404">
        <v>16932805.8220056</v>
      </c>
      <c r="C404">
        <v>2122074.81431997</v>
      </c>
      <c r="D404">
        <v>3244498.5018236</v>
      </c>
      <c r="E404">
        <v>7657872.13029855</v>
      </c>
      <c r="F404">
        <v>338302.765776219</v>
      </c>
      <c r="G404">
        <v>3570057.60978729</v>
      </c>
    </row>
    <row r="405" spans="1:7">
      <c r="A405">
        <v>403</v>
      </c>
      <c r="B405">
        <v>16932805.8257941</v>
      </c>
      <c r="C405">
        <v>2122077.90350324</v>
      </c>
      <c r="D405">
        <v>3244496.99981924</v>
      </c>
      <c r="E405">
        <v>7657872.13029855</v>
      </c>
      <c r="F405">
        <v>338301.609471282</v>
      </c>
      <c r="G405">
        <v>3570057.18270176</v>
      </c>
    </row>
    <row r="406" spans="1:7">
      <c r="A406">
        <v>404</v>
      </c>
      <c r="B406">
        <v>16932805.8176709</v>
      </c>
      <c r="C406">
        <v>2122076.65923438</v>
      </c>
      <c r="D406">
        <v>3244499.69979258</v>
      </c>
      <c r="E406">
        <v>7657872.13029855</v>
      </c>
      <c r="F406">
        <v>338300.437467207</v>
      </c>
      <c r="G406">
        <v>3570056.89087813</v>
      </c>
    </row>
    <row r="407" spans="1:7">
      <c r="A407">
        <v>405</v>
      </c>
      <c r="B407">
        <v>16932805.8180207</v>
      </c>
      <c r="C407">
        <v>2122070.17342176</v>
      </c>
      <c r="D407">
        <v>3244504.28505759</v>
      </c>
      <c r="E407">
        <v>7657872.13029855</v>
      </c>
      <c r="F407">
        <v>338301.543711905</v>
      </c>
      <c r="G407">
        <v>3570057.68553091</v>
      </c>
    </row>
    <row r="408" spans="1:7">
      <c r="A408">
        <v>406</v>
      </c>
      <c r="B408">
        <v>16932805.8157474</v>
      </c>
      <c r="C408">
        <v>2122059.64894328</v>
      </c>
      <c r="D408">
        <v>3244508.28324634</v>
      </c>
      <c r="E408">
        <v>7657872.13029855</v>
      </c>
      <c r="F408">
        <v>338306.172792968</v>
      </c>
      <c r="G408">
        <v>3570059.58046622</v>
      </c>
    </row>
    <row r="409" spans="1:7">
      <c r="A409">
        <v>407</v>
      </c>
      <c r="B409">
        <v>16932805.8164426</v>
      </c>
      <c r="C409">
        <v>2122097.83144745</v>
      </c>
      <c r="D409">
        <v>3244490.56299913</v>
      </c>
      <c r="E409">
        <v>7657872.13029855</v>
      </c>
      <c r="F409">
        <v>338292.126207012</v>
      </c>
      <c r="G409">
        <v>3570053.16549045</v>
      </c>
    </row>
    <row r="410" spans="1:7">
      <c r="A410">
        <v>408</v>
      </c>
      <c r="B410">
        <v>16932805.8170107</v>
      </c>
      <c r="C410">
        <v>2122065.57444959</v>
      </c>
      <c r="D410">
        <v>3244503.64355819</v>
      </c>
      <c r="E410">
        <v>7657872.13029855</v>
      </c>
      <c r="F410">
        <v>338305.419903947</v>
      </c>
      <c r="G410">
        <v>3570059.04880042</v>
      </c>
    </row>
    <row r="411" spans="1:7">
      <c r="A411">
        <v>409</v>
      </c>
      <c r="B411">
        <v>16932805.8168442</v>
      </c>
      <c r="C411">
        <v>2122077.5702593</v>
      </c>
      <c r="D411">
        <v>3244497.71141273</v>
      </c>
      <c r="E411">
        <v>7657872.13029855</v>
      </c>
      <c r="F411">
        <v>338301.521517921</v>
      </c>
      <c r="G411">
        <v>3570056.88335571</v>
      </c>
    </row>
    <row r="412" spans="1:7">
      <c r="A412">
        <v>410</v>
      </c>
      <c r="B412">
        <v>16932805.82005</v>
      </c>
      <c r="C412">
        <v>2122021.60541143</v>
      </c>
      <c r="D412">
        <v>3244531.13404389</v>
      </c>
      <c r="E412">
        <v>7657872.13029855</v>
      </c>
      <c r="F412">
        <v>338316.044195027</v>
      </c>
      <c r="G412">
        <v>3570064.90610109</v>
      </c>
    </row>
    <row r="413" spans="1:7">
      <c r="A413">
        <v>411</v>
      </c>
      <c r="B413">
        <v>16932805.817033</v>
      </c>
      <c r="C413">
        <v>2122064.93607514</v>
      </c>
      <c r="D413">
        <v>3244502.87207691</v>
      </c>
      <c r="E413">
        <v>7657872.13029855</v>
      </c>
      <c r="F413">
        <v>338306.739239393</v>
      </c>
      <c r="G413">
        <v>3570059.13934303</v>
      </c>
    </row>
    <row r="414" spans="1:7">
      <c r="A414">
        <v>412</v>
      </c>
      <c r="B414">
        <v>16932805.8151904</v>
      </c>
      <c r="C414">
        <v>2122065.77704006</v>
      </c>
      <c r="D414">
        <v>3244504.69738828</v>
      </c>
      <c r="E414">
        <v>7657872.13029855</v>
      </c>
      <c r="F414">
        <v>338304.559072232</v>
      </c>
      <c r="G414">
        <v>3570058.6513913</v>
      </c>
    </row>
    <row r="415" spans="1:7">
      <c r="A415">
        <v>413</v>
      </c>
      <c r="B415">
        <v>16932805.8168142</v>
      </c>
      <c r="C415">
        <v>2122070.76879632</v>
      </c>
      <c r="D415">
        <v>3244503.0405283</v>
      </c>
      <c r="E415">
        <v>7657872.13029855</v>
      </c>
      <c r="F415">
        <v>338302.160069422</v>
      </c>
      <c r="G415">
        <v>3570057.71712156</v>
      </c>
    </row>
    <row r="416" spans="1:7">
      <c r="A416">
        <v>414</v>
      </c>
      <c r="B416">
        <v>16932805.8156529</v>
      </c>
      <c r="C416">
        <v>2122068.9050076</v>
      </c>
      <c r="D416">
        <v>3244502.38656135</v>
      </c>
      <c r="E416">
        <v>7657872.13029855</v>
      </c>
      <c r="F416">
        <v>338304.10592666</v>
      </c>
      <c r="G416">
        <v>3570058.28785869</v>
      </c>
    </row>
    <row r="417" spans="1:7">
      <c r="A417">
        <v>415</v>
      </c>
      <c r="B417">
        <v>16932805.8152772</v>
      </c>
      <c r="C417">
        <v>2122063.31137992</v>
      </c>
      <c r="D417">
        <v>3244505.73668444</v>
      </c>
      <c r="E417">
        <v>7657872.13029855</v>
      </c>
      <c r="F417">
        <v>338305.567940083</v>
      </c>
      <c r="G417">
        <v>3570059.0689742</v>
      </c>
    </row>
    <row r="418" spans="1:7">
      <c r="A418">
        <v>416</v>
      </c>
      <c r="B418">
        <v>16932805.814795</v>
      </c>
      <c r="C418">
        <v>2122070.55234208</v>
      </c>
      <c r="D418">
        <v>3244502.44316642</v>
      </c>
      <c r="E418">
        <v>7657872.13029855</v>
      </c>
      <c r="F418">
        <v>338302.829323877</v>
      </c>
      <c r="G418">
        <v>3570057.8596641</v>
      </c>
    </row>
    <row r="419" spans="1:7">
      <c r="A419">
        <v>417</v>
      </c>
      <c r="B419">
        <v>16932805.8151916</v>
      </c>
      <c r="C419">
        <v>2122066.97542052</v>
      </c>
      <c r="D419">
        <v>3244504.57450614</v>
      </c>
      <c r="E419">
        <v>7657872.13029855</v>
      </c>
      <c r="F419">
        <v>338303.754596355</v>
      </c>
      <c r="G419">
        <v>3570058.38037006</v>
      </c>
    </row>
    <row r="420" spans="1:7">
      <c r="A420">
        <v>418</v>
      </c>
      <c r="B420">
        <v>16932805.8144415</v>
      </c>
      <c r="C420">
        <v>2122067.88094665</v>
      </c>
      <c r="D420">
        <v>3244504.48153022</v>
      </c>
      <c r="E420">
        <v>7657872.13029855</v>
      </c>
      <c r="F420">
        <v>338303.197582213</v>
      </c>
      <c r="G420">
        <v>3570058.12408383</v>
      </c>
    </row>
    <row r="421" spans="1:7">
      <c r="A421">
        <v>419</v>
      </c>
      <c r="B421">
        <v>16932805.814574</v>
      </c>
      <c r="C421">
        <v>2122071.97933149</v>
      </c>
      <c r="D421">
        <v>3244501.21279531</v>
      </c>
      <c r="E421">
        <v>7657872.13029855</v>
      </c>
      <c r="F421">
        <v>338302.872814626</v>
      </c>
      <c r="G421">
        <v>3570057.619334</v>
      </c>
    </row>
    <row r="422" spans="1:7">
      <c r="A422">
        <v>420</v>
      </c>
      <c r="B422">
        <v>16932805.814112</v>
      </c>
      <c r="C422">
        <v>2122072.0897216</v>
      </c>
      <c r="D422">
        <v>3244502.65343548</v>
      </c>
      <c r="E422">
        <v>7657872.13029855</v>
      </c>
      <c r="F422">
        <v>338301.554499314</v>
      </c>
      <c r="G422">
        <v>3570057.38615705</v>
      </c>
    </row>
    <row r="423" spans="1:7">
      <c r="A423">
        <v>421</v>
      </c>
      <c r="B423">
        <v>16932805.8138151</v>
      </c>
      <c r="C423">
        <v>2122081.55954566</v>
      </c>
      <c r="D423">
        <v>3244497.44530792</v>
      </c>
      <c r="E423">
        <v>7657872.13029855</v>
      </c>
      <c r="F423">
        <v>338298.703793296</v>
      </c>
      <c r="G423">
        <v>3570055.97486968</v>
      </c>
    </row>
    <row r="424" spans="1:7">
      <c r="A424">
        <v>422</v>
      </c>
      <c r="B424">
        <v>16932805.8136245</v>
      </c>
      <c r="C424">
        <v>2122090.03459264</v>
      </c>
      <c r="D424">
        <v>3244493.82564413</v>
      </c>
      <c r="E424">
        <v>7657872.13029855</v>
      </c>
      <c r="F424">
        <v>338295.335987325</v>
      </c>
      <c r="G424">
        <v>3570054.48710182</v>
      </c>
    </row>
    <row r="425" spans="1:7">
      <c r="A425">
        <v>423</v>
      </c>
      <c r="B425">
        <v>16932805.8135835</v>
      </c>
      <c r="C425">
        <v>2122089.45872423</v>
      </c>
      <c r="D425">
        <v>3244494.81338197</v>
      </c>
      <c r="E425">
        <v>7657872.13029855</v>
      </c>
      <c r="F425">
        <v>338294.939718247</v>
      </c>
      <c r="G425">
        <v>3570054.47146045</v>
      </c>
    </row>
    <row r="426" spans="1:7">
      <c r="A426">
        <v>424</v>
      </c>
      <c r="B426">
        <v>16932805.8138599</v>
      </c>
      <c r="C426">
        <v>2122090.20974277</v>
      </c>
      <c r="D426">
        <v>3244494.45114435</v>
      </c>
      <c r="E426">
        <v>7657872.13029855</v>
      </c>
      <c r="F426">
        <v>338294.6706874</v>
      </c>
      <c r="G426">
        <v>3570054.35198688</v>
      </c>
    </row>
    <row r="427" spans="1:7">
      <c r="A427">
        <v>425</v>
      </c>
      <c r="B427">
        <v>16932805.8135968</v>
      </c>
      <c r="C427">
        <v>2122096.76364462</v>
      </c>
      <c r="D427">
        <v>3244490.58553776</v>
      </c>
      <c r="E427">
        <v>7657872.13029855</v>
      </c>
      <c r="F427">
        <v>338292.946671485</v>
      </c>
      <c r="G427">
        <v>3570053.38744435</v>
      </c>
    </row>
    <row r="428" spans="1:7">
      <c r="A428">
        <v>426</v>
      </c>
      <c r="B428">
        <v>16932805.8135977</v>
      </c>
      <c r="C428">
        <v>2122088.91757932</v>
      </c>
      <c r="D428">
        <v>3244494.87128352</v>
      </c>
      <c r="E428">
        <v>7657872.13029855</v>
      </c>
      <c r="F428">
        <v>338295.300982601</v>
      </c>
      <c r="G428">
        <v>3570054.59345366</v>
      </c>
    </row>
    <row r="429" spans="1:7">
      <c r="A429">
        <v>427</v>
      </c>
      <c r="B429">
        <v>16932805.8134383</v>
      </c>
      <c r="C429">
        <v>2122089.19143681</v>
      </c>
      <c r="D429">
        <v>3244495.94477288</v>
      </c>
      <c r="E429">
        <v>7657872.13029855</v>
      </c>
      <c r="F429">
        <v>338294.233913118</v>
      </c>
      <c r="G429">
        <v>3570054.31301689</v>
      </c>
    </row>
    <row r="430" spans="1:7">
      <c r="A430">
        <v>428</v>
      </c>
      <c r="B430">
        <v>16932805.8135778</v>
      </c>
      <c r="C430">
        <v>2122096.4882698</v>
      </c>
      <c r="D430">
        <v>3244491.76916788</v>
      </c>
      <c r="E430">
        <v>7657872.13029855</v>
      </c>
      <c r="F430">
        <v>338292.163342655</v>
      </c>
      <c r="G430">
        <v>3570053.26249894</v>
      </c>
    </row>
    <row r="431" spans="1:7">
      <c r="A431">
        <v>429</v>
      </c>
      <c r="B431">
        <v>16932805.8135258</v>
      </c>
      <c r="C431">
        <v>2122092.03020242</v>
      </c>
      <c r="D431">
        <v>3244493.98208951</v>
      </c>
      <c r="E431">
        <v>7657872.13029855</v>
      </c>
      <c r="F431">
        <v>338293.750809376</v>
      </c>
      <c r="G431">
        <v>3570053.92012596</v>
      </c>
    </row>
    <row r="432" spans="1:7">
      <c r="A432">
        <v>430</v>
      </c>
      <c r="B432">
        <v>16932805.8136921</v>
      </c>
      <c r="C432">
        <v>2122087.47121117</v>
      </c>
      <c r="D432">
        <v>3244496.85520498</v>
      </c>
      <c r="E432">
        <v>7657872.13029855</v>
      </c>
      <c r="F432">
        <v>338294.759156135</v>
      </c>
      <c r="G432">
        <v>3570054.59782126</v>
      </c>
    </row>
    <row r="433" spans="1:7">
      <c r="A433">
        <v>431</v>
      </c>
      <c r="B433">
        <v>16932805.8133758</v>
      </c>
      <c r="C433">
        <v>2122085.13143905</v>
      </c>
      <c r="D433">
        <v>3244498.33349994</v>
      </c>
      <c r="E433">
        <v>7657872.13029855</v>
      </c>
      <c r="F433">
        <v>338295.32464656</v>
      </c>
      <c r="G433">
        <v>3570054.89349165</v>
      </c>
    </row>
    <row r="434" spans="1:7">
      <c r="A434">
        <v>432</v>
      </c>
      <c r="B434">
        <v>16932805.8133885</v>
      </c>
      <c r="C434">
        <v>2122081.98341492</v>
      </c>
      <c r="D434">
        <v>3244500.77382963</v>
      </c>
      <c r="E434">
        <v>7657872.13029855</v>
      </c>
      <c r="F434">
        <v>338295.714757973</v>
      </c>
      <c r="G434">
        <v>3570055.21108741</v>
      </c>
    </row>
    <row r="435" spans="1:7">
      <c r="A435">
        <v>433</v>
      </c>
      <c r="B435">
        <v>16932805.8133994</v>
      </c>
      <c r="C435">
        <v>2122080.41029226</v>
      </c>
      <c r="D435">
        <v>3244500.58449809</v>
      </c>
      <c r="E435">
        <v>7657872.13029855</v>
      </c>
      <c r="F435">
        <v>338297.010550352</v>
      </c>
      <c r="G435">
        <v>3570055.67776013</v>
      </c>
    </row>
    <row r="436" spans="1:7">
      <c r="A436">
        <v>434</v>
      </c>
      <c r="B436">
        <v>16932805.8133698</v>
      </c>
      <c r="C436">
        <v>2122086.69363882</v>
      </c>
      <c r="D436">
        <v>3244497.50188121</v>
      </c>
      <c r="E436">
        <v>7657872.13029855</v>
      </c>
      <c r="F436">
        <v>338294.836212153</v>
      </c>
      <c r="G436">
        <v>3570054.65133903</v>
      </c>
    </row>
    <row r="437" spans="1:7">
      <c r="A437">
        <v>435</v>
      </c>
      <c r="B437">
        <v>16932805.8135076</v>
      </c>
      <c r="C437">
        <v>2122084.88659047</v>
      </c>
      <c r="D437">
        <v>3244498.90733778</v>
      </c>
      <c r="E437">
        <v>7657872.13029855</v>
      </c>
      <c r="F437">
        <v>338295.030324956</v>
      </c>
      <c r="G437">
        <v>3570054.85895584</v>
      </c>
    </row>
    <row r="438" spans="1:7">
      <c r="A438">
        <v>436</v>
      </c>
      <c r="B438">
        <v>16932805.8134074</v>
      </c>
      <c r="C438">
        <v>2122086.91154781</v>
      </c>
      <c r="D438">
        <v>3244497.67021978</v>
      </c>
      <c r="E438">
        <v>7657872.13029855</v>
      </c>
      <c r="F438">
        <v>338294.537883044</v>
      </c>
      <c r="G438">
        <v>3570054.56345819</v>
      </c>
    </row>
    <row r="439" spans="1:7">
      <c r="A439">
        <v>437</v>
      </c>
      <c r="B439">
        <v>16932805.813403</v>
      </c>
      <c r="C439">
        <v>2122085.97526825</v>
      </c>
      <c r="D439">
        <v>3244497.79814754</v>
      </c>
      <c r="E439">
        <v>7657872.13029855</v>
      </c>
      <c r="F439">
        <v>338295.123812595</v>
      </c>
      <c r="G439">
        <v>3570054.78587608</v>
      </c>
    </row>
    <row r="440" spans="1:7">
      <c r="A440">
        <v>438</v>
      </c>
      <c r="B440">
        <v>16932805.8134054</v>
      </c>
      <c r="C440">
        <v>2122085.0732788</v>
      </c>
      <c r="D440">
        <v>3244498.40804159</v>
      </c>
      <c r="E440">
        <v>7657872.13029855</v>
      </c>
      <c r="F440">
        <v>338295.312688181</v>
      </c>
      <c r="G440">
        <v>3570054.88909825</v>
      </c>
    </row>
    <row r="441" spans="1:7">
      <c r="A441">
        <v>439</v>
      </c>
      <c r="B441">
        <v>16932805.8133296</v>
      </c>
      <c r="C441">
        <v>2122087.59974277</v>
      </c>
      <c r="D441">
        <v>3244496.78336147</v>
      </c>
      <c r="E441">
        <v>7657872.13029855</v>
      </c>
      <c r="F441">
        <v>338294.733689296</v>
      </c>
      <c r="G441">
        <v>3570054.5662375</v>
      </c>
    </row>
    <row r="442" spans="1:7">
      <c r="A442">
        <v>440</v>
      </c>
      <c r="B442">
        <v>16932805.813347</v>
      </c>
      <c r="C442">
        <v>2122090.546596</v>
      </c>
      <c r="D442">
        <v>3244494.61022499</v>
      </c>
      <c r="E442">
        <v>7657872.13029855</v>
      </c>
      <c r="F442">
        <v>338294.340097889</v>
      </c>
      <c r="G442">
        <v>3570054.18612956</v>
      </c>
    </row>
    <row r="443" spans="1:7">
      <c r="A443">
        <v>441</v>
      </c>
      <c r="B443">
        <v>16932805.8133933</v>
      </c>
      <c r="C443">
        <v>2122088.04545699</v>
      </c>
      <c r="D443">
        <v>3244496.39622754</v>
      </c>
      <c r="E443">
        <v>7657872.13029855</v>
      </c>
      <c r="F443">
        <v>338294.709228013</v>
      </c>
      <c r="G443">
        <v>3570054.53218218</v>
      </c>
    </row>
    <row r="444" spans="1:7">
      <c r="A444">
        <v>442</v>
      </c>
      <c r="B444">
        <v>16932805.8133444</v>
      </c>
      <c r="C444">
        <v>2122086.45620657</v>
      </c>
      <c r="D444">
        <v>3244497.71252018</v>
      </c>
      <c r="E444">
        <v>7657872.13029855</v>
      </c>
      <c r="F444">
        <v>338294.827309006</v>
      </c>
      <c r="G444">
        <v>3570054.68701009</v>
      </c>
    </row>
    <row r="445" spans="1:7">
      <c r="A445">
        <v>443</v>
      </c>
      <c r="B445">
        <v>16932805.8133265</v>
      </c>
      <c r="C445">
        <v>2122090.02916293</v>
      </c>
      <c r="D445">
        <v>3244495.30401475</v>
      </c>
      <c r="E445">
        <v>7657872.13029855</v>
      </c>
      <c r="F445">
        <v>338294.122047315</v>
      </c>
      <c r="G445">
        <v>3570054.227803</v>
      </c>
    </row>
    <row r="446" spans="1:7">
      <c r="A446">
        <v>444</v>
      </c>
      <c r="B446">
        <v>16932805.8133204</v>
      </c>
      <c r="C446">
        <v>2122090.52123632</v>
      </c>
      <c r="D446">
        <v>3244495.02064328</v>
      </c>
      <c r="E446">
        <v>7657872.13029855</v>
      </c>
      <c r="F446">
        <v>338293.987645708</v>
      </c>
      <c r="G446">
        <v>3570054.15349655</v>
      </c>
    </row>
    <row r="447" spans="1:7">
      <c r="A447">
        <v>445</v>
      </c>
      <c r="B447">
        <v>16932805.813342</v>
      </c>
      <c r="C447">
        <v>2122091.51736535</v>
      </c>
      <c r="D447">
        <v>3244494.75049237</v>
      </c>
      <c r="E447">
        <v>7657872.13029855</v>
      </c>
      <c r="F447">
        <v>338293.465330563</v>
      </c>
      <c r="G447">
        <v>3570053.94985518</v>
      </c>
    </row>
    <row r="448" spans="1:7">
      <c r="A448">
        <v>446</v>
      </c>
      <c r="B448">
        <v>16932805.8133695</v>
      </c>
      <c r="C448">
        <v>2122095.15274302</v>
      </c>
      <c r="D448">
        <v>3244492.14331071</v>
      </c>
      <c r="E448">
        <v>7657872.13029855</v>
      </c>
      <c r="F448">
        <v>338292.877604706</v>
      </c>
      <c r="G448">
        <v>3570053.50941251</v>
      </c>
    </row>
    <row r="449" spans="1:7">
      <c r="A449">
        <v>447</v>
      </c>
      <c r="B449">
        <v>16932805.8133419</v>
      </c>
      <c r="C449">
        <v>2122090.39152576</v>
      </c>
      <c r="D449">
        <v>3244495.13319105</v>
      </c>
      <c r="E449">
        <v>7657872.13029855</v>
      </c>
      <c r="F449">
        <v>338294.001306239</v>
      </c>
      <c r="G449">
        <v>3570054.15702031</v>
      </c>
    </row>
    <row r="450" spans="1:7">
      <c r="A450">
        <v>448</v>
      </c>
      <c r="B450">
        <v>16932805.8133204</v>
      </c>
      <c r="C450">
        <v>2122089.64258118</v>
      </c>
      <c r="D450">
        <v>3244495.44277682</v>
      </c>
      <c r="E450">
        <v>7657872.13029855</v>
      </c>
      <c r="F450">
        <v>338294.299387698</v>
      </c>
      <c r="G450">
        <v>3570054.29827615</v>
      </c>
    </row>
    <row r="451" spans="1:7">
      <c r="A451">
        <v>449</v>
      </c>
      <c r="B451">
        <v>16932805.8132927</v>
      </c>
      <c r="C451">
        <v>2122088.35167297</v>
      </c>
      <c r="D451">
        <v>3244495.98317086</v>
      </c>
      <c r="E451">
        <v>7657872.13029855</v>
      </c>
      <c r="F451">
        <v>338294.820864389</v>
      </c>
      <c r="G451">
        <v>3570054.52728591</v>
      </c>
    </row>
    <row r="452" spans="1:7">
      <c r="A452">
        <v>450</v>
      </c>
      <c r="B452">
        <v>16932805.8132849</v>
      </c>
      <c r="C452">
        <v>2122086.81602812</v>
      </c>
      <c r="D452">
        <v>3244496.93424469</v>
      </c>
      <c r="E452">
        <v>7657872.13029855</v>
      </c>
      <c r="F452">
        <v>338295.199530638</v>
      </c>
      <c r="G452">
        <v>3570054.73318294</v>
      </c>
    </row>
    <row r="453" spans="1:7">
      <c r="A453">
        <v>451</v>
      </c>
      <c r="B453">
        <v>16932805.8133047</v>
      </c>
      <c r="C453">
        <v>2122086.90683613</v>
      </c>
      <c r="D453">
        <v>3244496.91862347</v>
      </c>
      <c r="E453">
        <v>7657872.13029855</v>
      </c>
      <c r="F453">
        <v>338295.13656438</v>
      </c>
      <c r="G453">
        <v>3570054.72098213</v>
      </c>
    </row>
    <row r="454" spans="1:7">
      <c r="A454">
        <v>452</v>
      </c>
      <c r="B454">
        <v>16932805.8132858</v>
      </c>
      <c r="C454">
        <v>2122084.81525039</v>
      </c>
      <c r="D454">
        <v>3244498.27255216</v>
      </c>
      <c r="E454">
        <v>7657872.13029855</v>
      </c>
      <c r="F454">
        <v>338295.593815451</v>
      </c>
      <c r="G454">
        <v>3570055.00136928</v>
      </c>
    </row>
    <row r="455" spans="1:7">
      <c r="A455">
        <v>453</v>
      </c>
      <c r="B455">
        <v>16932805.8132911</v>
      </c>
      <c r="C455">
        <v>2122085.63803463</v>
      </c>
      <c r="D455">
        <v>3244497.60685288</v>
      </c>
      <c r="E455">
        <v>7657872.13029855</v>
      </c>
      <c r="F455">
        <v>338295.529753503</v>
      </c>
      <c r="G455">
        <v>3570054.90835153</v>
      </c>
    </row>
    <row r="456" spans="1:7">
      <c r="A456">
        <v>454</v>
      </c>
      <c r="B456">
        <v>16932805.813269</v>
      </c>
      <c r="C456">
        <v>2122086.62738435</v>
      </c>
      <c r="D456">
        <v>3244496.74445631</v>
      </c>
      <c r="E456">
        <v>7657872.13029855</v>
      </c>
      <c r="F456">
        <v>338295.504769436</v>
      </c>
      <c r="G456">
        <v>3570054.80636032</v>
      </c>
    </row>
    <row r="457" spans="1:7">
      <c r="A457">
        <v>455</v>
      </c>
      <c r="B457">
        <v>16932805.8132804</v>
      </c>
      <c r="C457">
        <v>2122087.23160025</v>
      </c>
      <c r="D457">
        <v>3244496.56531794</v>
      </c>
      <c r="E457">
        <v>7657872.13029855</v>
      </c>
      <c r="F457">
        <v>338295.206451512</v>
      </c>
      <c r="G457">
        <v>3570054.67961218</v>
      </c>
    </row>
    <row r="458" spans="1:7">
      <c r="A458">
        <v>456</v>
      </c>
      <c r="B458">
        <v>16932805.813286</v>
      </c>
      <c r="C458">
        <v>2122086.73978743</v>
      </c>
      <c r="D458">
        <v>3244496.68240335</v>
      </c>
      <c r="E458">
        <v>7657872.13029855</v>
      </c>
      <c r="F458">
        <v>338295.472539594</v>
      </c>
      <c r="G458">
        <v>3570054.78825711</v>
      </c>
    </row>
    <row r="459" spans="1:7">
      <c r="A459">
        <v>457</v>
      </c>
      <c r="B459">
        <v>16932805.8132626</v>
      </c>
      <c r="C459">
        <v>2122086.02025609</v>
      </c>
      <c r="D459">
        <v>3244496.9948937</v>
      </c>
      <c r="E459">
        <v>7657872.13029855</v>
      </c>
      <c r="F459">
        <v>338295.765742977</v>
      </c>
      <c r="G459">
        <v>3570054.90207124</v>
      </c>
    </row>
    <row r="460" spans="1:7">
      <c r="A460">
        <v>458</v>
      </c>
      <c r="B460">
        <v>16932805.8132691</v>
      </c>
      <c r="C460">
        <v>2122085.14194808</v>
      </c>
      <c r="D460">
        <v>3244497.41688535</v>
      </c>
      <c r="E460">
        <v>7657872.13029855</v>
      </c>
      <c r="F460">
        <v>338296.077346987</v>
      </c>
      <c r="G460">
        <v>3570055.04679014</v>
      </c>
    </row>
    <row r="461" spans="1:7">
      <c r="A461">
        <v>459</v>
      </c>
      <c r="B461">
        <v>16932805.8132625</v>
      </c>
      <c r="C461">
        <v>2122087.08608067</v>
      </c>
      <c r="D461">
        <v>3244496.43280793</v>
      </c>
      <c r="E461">
        <v>7657872.13029855</v>
      </c>
      <c r="F461">
        <v>338295.436467846</v>
      </c>
      <c r="G461">
        <v>3570054.72760747</v>
      </c>
    </row>
    <row r="462" spans="1:7">
      <c r="A462">
        <v>460</v>
      </c>
      <c r="B462">
        <v>16932805.8132744</v>
      </c>
      <c r="C462">
        <v>2122086.3501025</v>
      </c>
      <c r="D462">
        <v>3244496.89644804</v>
      </c>
      <c r="E462">
        <v>7657872.13029855</v>
      </c>
      <c r="F462">
        <v>338295.610141929</v>
      </c>
      <c r="G462">
        <v>3570054.82628342</v>
      </c>
    </row>
    <row r="463" spans="1:7">
      <c r="A463">
        <v>461</v>
      </c>
      <c r="B463">
        <v>16932805.8132568</v>
      </c>
      <c r="C463">
        <v>2122087.92710918</v>
      </c>
      <c r="D463">
        <v>3244495.76115728</v>
      </c>
      <c r="E463">
        <v>7657872.13029855</v>
      </c>
      <c r="F463">
        <v>338295.347048125</v>
      </c>
      <c r="G463">
        <v>3570054.64764363</v>
      </c>
    </row>
    <row r="464" spans="1:7">
      <c r="A464">
        <v>462</v>
      </c>
      <c r="B464">
        <v>16932805.8132565</v>
      </c>
      <c r="C464">
        <v>2122088.83941629</v>
      </c>
      <c r="D464">
        <v>3244495.14255554</v>
      </c>
      <c r="E464">
        <v>7657872.13029855</v>
      </c>
      <c r="F464">
        <v>338295.174376762</v>
      </c>
      <c r="G464">
        <v>3570054.52660934</v>
      </c>
    </row>
    <row r="465" spans="1:7">
      <c r="A465">
        <v>463</v>
      </c>
      <c r="B465">
        <v>16932805.8132675</v>
      </c>
      <c r="C465">
        <v>2122086.57353683</v>
      </c>
      <c r="D465">
        <v>3244496.36401824</v>
      </c>
      <c r="E465">
        <v>7657872.13029855</v>
      </c>
      <c r="F465">
        <v>338295.870584296</v>
      </c>
      <c r="G465">
        <v>3570054.87482959</v>
      </c>
    </row>
    <row r="466" spans="1:7">
      <c r="A466">
        <v>464</v>
      </c>
      <c r="B466">
        <v>16932805.8132636</v>
      </c>
      <c r="C466">
        <v>2122088.66100661</v>
      </c>
      <c r="D466">
        <v>3244495.26252946</v>
      </c>
      <c r="E466">
        <v>7657872.13029855</v>
      </c>
      <c r="F466">
        <v>338295.204566335</v>
      </c>
      <c r="G466">
        <v>3570054.55486263</v>
      </c>
    </row>
    <row r="467" spans="1:7">
      <c r="A467">
        <v>465</v>
      </c>
      <c r="B467">
        <v>16932805.8132664</v>
      </c>
      <c r="C467">
        <v>2122090.29359178</v>
      </c>
      <c r="D467">
        <v>3244494.61190981</v>
      </c>
      <c r="E467">
        <v>7657872.13029855</v>
      </c>
      <c r="F467">
        <v>338294.519536104</v>
      </c>
      <c r="G467">
        <v>3570054.25793018</v>
      </c>
    </row>
    <row r="468" spans="1:7">
      <c r="A468">
        <v>466</v>
      </c>
      <c r="B468">
        <v>16932805.8132635</v>
      </c>
      <c r="C468">
        <v>2122090.81828405</v>
      </c>
      <c r="D468">
        <v>3244493.86813575</v>
      </c>
      <c r="E468">
        <v>7657872.13029855</v>
      </c>
      <c r="F468">
        <v>338294.742791825</v>
      </c>
      <c r="G468">
        <v>3570054.25375336</v>
      </c>
    </row>
    <row r="469" spans="1:7">
      <c r="A469">
        <v>467</v>
      </c>
      <c r="B469">
        <v>16932805.8132567</v>
      </c>
      <c r="C469">
        <v>2122088.35935747</v>
      </c>
      <c r="D469">
        <v>3244495.30405295</v>
      </c>
      <c r="E469">
        <v>7657872.13029855</v>
      </c>
      <c r="F469">
        <v>338295.401428141</v>
      </c>
      <c r="G469">
        <v>3570054.61811953</v>
      </c>
    </row>
    <row r="470" spans="1:7">
      <c r="A470">
        <v>468</v>
      </c>
      <c r="B470">
        <v>16932805.8132609</v>
      </c>
      <c r="C470">
        <v>2122089.10856093</v>
      </c>
      <c r="D470">
        <v>3244495.00089247</v>
      </c>
      <c r="E470">
        <v>7657872.13029855</v>
      </c>
      <c r="F470">
        <v>338295.09094047</v>
      </c>
      <c r="G470">
        <v>3570054.48256847</v>
      </c>
    </row>
    <row r="471" spans="1:7">
      <c r="A471">
        <v>469</v>
      </c>
      <c r="B471">
        <v>16932805.813254</v>
      </c>
      <c r="C471">
        <v>2122089.27174698</v>
      </c>
      <c r="D471">
        <v>3244494.92242954</v>
      </c>
      <c r="E471">
        <v>7657872.13029855</v>
      </c>
      <c r="F471">
        <v>338295.024839625</v>
      </c>
      <c r="G471">
        <v>3570054.46393927</v>
      </c>
    </row>
    <row r="472" spans="1:7">
      <c r="A472">
        <v>470</v>
      </c>
      <c r="B472">
        <v>16932805.8132565</v>
      </c>
      <c r="C472">
        <v>2122089.40411579</v>
      </c>
      <c r="D472">
        <v>3244494.80083362</v>
      </c>
      <c r="E472">
        <v>7657872.13029855</v>
      </c>
      <c r="F472">
        <v>338295.02298073</v>
      </c>
      <c r="G472">
        <v>3570054.45502778</v>
      </c>
    </row>
    <row r="473" spans="1:7">
      <c r="A473">
        <v>471</v>
      </c>
      <c r="B473">
        <v>16932805.8132569</v>
      </c>
      <c r="C473">
        <v>2122088.71165647</v>
      </c>
      <c r="D473">
        <v>3244495.24724982</v>
      </c>
      <c r="E473">
        <v>7657872.13029855</v>
      </c>
      <c r="F473">
        <v>338295.179771616</v>
      </c>
      <c r="G473">
        <v>3570054.54428045</v>
      </c>
    </row>
    <row r="474" spans="1:7">
      <c r="A474">
        <v>472</v>
      </c>
      <c r="B474">
        <v>16932805.8132545</v>
      </c>
      <c r="C474">
        <v>2122088.65192581</v>
      </c>
      <c r="D474">
        <v>3244495.21500579</v>
      </c>
      <c r="E474">
        <v>7657872.13029855</v>
      </c>
      <c r="F474">
        <v>338295.249676829</v>
      </c>
      <c r="G474">
        <v>3570054.56634756</v>
      </c>
    </row>
    <row r="475" spans="1:7">
      <c r="A475">
        <v>473</v>
      </c>
      <c r="B475">
        <v>16932805.8132505</v>
      </c>
      <c r="C475">
        <v>2122089.0338905</v>
      </c>
      <c r="D475">
        <v>3244495.13689906</v>
      </c>
      <c r="E475">
        <v>7657872.13029855</v>
      </c>
      <c r="F475">
        <v>338295.026638878</v>
      </c>
      <c r="G475">
        <v>3570054.48552351</v>
      </c>
    </row>
    <row r="476" spans="1:7">
      <c r="A476">
        <v>474</v>
      </c>
      <c r="B476">
        <v>16932805.8132499</v>
      </c>
      <c r="C476">
        <v>2122089.8213597</v>
      </c>
      <c r="D476">
        <v>3244494.6367334</v>
      </c>
      <c r="E476">
        <v>7657872.13029855</v>
      </c>
      <c r="F476">
        <v>338294.848038926</v>
      </c>
      <c r="G476">
        <v>3570054.37681936</v>
      </c>
    </row>
    <row r="477" spans="1:7">
      <c r="A477">
        <v>475</v>
      </c>
      <c r="B477">
        <v>16932805.813252</v>
      </c>
      <c r="C477">
        <v>2122090.27348889</v>
      </c>
      <c r="D477">
        <v>3244494.33014199</v>
      </c>
      <c r="E477">
        <v>7657872.13029855</v>
      </c>
      <c r="F477">
        <v>338294.762392472</v>
      </c>
      <c r="G477">
        <v>3570054.31693007</v>
      </c>
    </row>
    <row r="478" spans="1:7">
      <c r="A478">
        <v>476</v>
      </c>
      <c r="B478">
        <v>16932805.8132516</v>
      </c>
      <c r="C478">
        <v>2122089.25871578</v>
      </c>
      <c r="D478">
        <v>3244495.02042893</v>
      </c>
      <c r="E478">
        <v>7657872.13029855</v>
      </c>
      <c r="F478">
        <v>338294.948213944</v>
      </c>
      <c r="G478">
        <v>3570054.45559435</v>
      </c>
    </row>
    <row r="479" spans="1:7">
      <c r="A479">
        <v>477</v>
      </c>
      <c r="B479">
        <v>16932805.8132524</v>
      </c>
      <c r="C479">
        <v>2122090.06657118</v>
      </c>
      <c r="D479">
        <v>3244494.5532498</v>
      </c>
      <c r="E479">
        <v>7657872.13029855</v>
      </c>
      <c r="F479">
        <v>338294.73291499</v>
      </c>
      <c r="G479">
        <v>3570054.33021793</v>
      </c>
    </row>
    <row r="480" spans="1:7">
      <c r="A480">
        <v>478</v>
      </c>
      <c r="B480">
        <v>16932805.8132535</v>
      </c>
      <c r="C480">
        <v>2122089.80118481</v>
      </c>
      <c r="D480">
        <v>3244494.71985085</v>
      </c>
      <c r="E480">
        <v>7657872.13029855</v>
      </c>
      <c r="F480">
        <v>338294.797200191</v>
      </c>
      <c r="G480">
        <v>3570054.36471914</v>
      </c>
    </row>
    <row r="481" spans="1:7">
      <c r="A481">
        <v>479</v>
      </c>
      <c r="B481">
        <v>16932805.8132503</v>
      </c>
      <c r="C481">
        <v>2122089.96414563</v>
      </c>
      <c r="D481">
        <v>3244494.5944386</v>
      </c>
      <c r="E481">
        <v>7657872.13029855</v>
      </c>
      <c r="F481">
        <v>338294.776478208</v>
      </c>
      <c r="G481">
        <v>3570054.34788932</v>
      </c>
    </row>
    <row r="482" spans="1:7">
      <c r="A482">
        <v>480</v>
      </c>
      <c r="B482">
        <v>16932805.8132507</v>
      </c>
      <c r="C482">
        <v>2122088.54405937</v>
      </c>
      <c r="D482">
        <v>3244495.29624071</v>
      </c>
      <c r="E482">
        <v>7657872.13029855</v>
      </c>
      <c r="F482">
        <v>338295.263428293</v>
      </c>
      <c r="G482">
        <v>3570054.5792238</v>
      </c>
    </row>
    <row r="483" spans="1:7">
      <c r="A483">
        <v>481</v>
      </c>
      <c r="B483">
        <v>16932805.8132495</v>
      </c>
      <c r="C483">
        <v>2122089.7063473</v>
      </c>
      <c r="D483">
        <v>3244494.70899383</v>
      </c>
      <c r="E483">
        <v>7657872.13029855</v>
      </c>
      <c r="F483">
        <v>338294.877638152</v>
      </c>
      <c r="G483">
        <v>3570054.38997164</v>
      </c>
    </row>
    <row r="484" spans="1:7">
      <c r="A484">
        <v>482</v>
      </c>
      <c r="B484">
        <v>16932805.81325</v>
      </c>
      <c r="C484">
        <v>2122089.90211659</v>
      </c>
      <c r="D484">
        <v>3244494.61441192</v>
      </c>
      <c r="E484">
        <v>7657872.13029855</v>
      </c>
      <c r="F484">
        <v>338294.807851948</v>
      </c>
      <c r="G484">
        <v>3570054.35857101</v>
      </c>
    </row>
    <row r="485" spans="1:7">
      <c r="A485">
        <v>483</v>
      </c>
      <c r="B485">
        <v>16932805.8132491</v>
      </c>
      <c r="C485">
        <v>2122089.67042864</v>
      </c>
      <c r="D485">
        <v>3244494.67935227</v>
      </c>
      <c r="E485">
        <v>7657872.13029855</v>
      </c>
      <c r="F485">
        <v>338294.927963536</v>
      </c>
      <c r="G485">
        <v>3570054.40520605</v>
      </c>
    </row>
    <row r="486" spans="1:7">
      <c r="A486">
        <v>484</v>
      </c>
      <c r="B486">
        <v>16932805.8132496</v>
      </c>
      <c r="C486">
        <v>2122089.77473145</v>
      </c>
      <c r="D486">
        <v>3244494.61742558</v>
      </c>
      <c r="E486">
        <v>7657872.13029855</v>
      </c>
      <c r="F486">
        <v>338294.901961636</v>
      </c>
      <c r="G486">
        <v>3570054.38883233</v>
      </c>
    </row>
    <row r="487" spans="1:7">
      <c r="A487">
        <v>485</v>
      </c>
      <c r="B487">
        <v>16932805.8132488</v>
      </c>
      <c r="C487">
        <v>2122089.31559403</v>
      </c>
      <c r="D487">
        <v>3244494.88724583</v>
      </c>
      <c r="E487">
        <v>7657872.13029855</v>
      </c>
      <c r="F487">
        <v>338295.022743975</v>
      </c>
      <c r="G487">
        <v>3570054.45736637</v>
      </c>
    </row>
    <row r="488" spans="1:7">
      <c r="A488">
        <v>486</v>
      </c>
      <c r="B488">
        <v>16932805.8132493</v>
      </c>
      <c r="C488">
        <v>2122089.43697989</v>
      </c>
      <c r="D488">
        <v>3244494.80558787</v>
      </c>
      <c r="E488">
        <v>7657872.13029855</v>
      </c>
      <c r="F488">
        <v>338294.999011407</v>
      </c>
      <c r="G488">
        <v>3570054.44137164</v>
      </c>
    </row>
    <row r="489" spans="1:7">
      <c r="A489">
        <v>487</v>
      </c>
      <c r="B489">
        <v>16932805.8132476</v>
      </c>
      <c r="C489">
        <v>2122088.61088939</v>
      </c>
      <c r="D489">
        <v>3244495.26320837</v>
      </c>
      <c r="E489">
        <v>7657872.13029855</v>
      </c>
      <c r="F489">
        <v>338295.241833075</v>
      </c>
      <c r="G489">
        <v>3570054.56701826</v>
      </c>
    </row>
    <row r="490" spans="1:7">
      <c r="A490">
        <v>488</v>
      </c>
      <c r="B490">
        <v>16932805.8132478</v>
      </c>
      <c r="C490">
        <v>2122088.08454675</v>
      </c>
      <c r="D490">
        <v>3244495.59295315</v>
      </c>
      <c r="E490">
        <v>7657872.13029855</v>
      </c>
      <c r="F490">
        <v>338295.364713325</v>
      </c>
      <c r="G490">
        <v>3570054.64073602</v>
      </c>
    </row>
    <row r="491" spans="1:7">
      <c r="A491">
        <v>489</v>
      </c>
      <c r="B491">
        <v>16932805.8132481</v>
      </c>
      <c r="C491">
        <v>2122088.58691284</v>
      </c>
      <c r="D491">
        <v>3244495.25750147</v>
      </c>
      <c r="E491">
        <v>7657872.13029855</v>
      </c>
      <c r="F491">
        <v>338295.264306033</v>
      </c>
      <c r="G491">
        <v>3570054.57422921</v>
      </c>
    </row>
    <row r="492" spans="1:7">
      <c r="A492">
        <v>490</v>
      </c>
      <c r="B492">
        <v>16932805.8132477</v>
      </c>
      <c r="C492">
        <v>2122088.36169118</v>
      </c>
      <c r="D492">
        <v>3244495.36836063</v>
      </c>
      <c r="E492">
        <v>7657872.13029855</v>
      </c>
      <c r="F492">
        <v>338295.342865069</v>
      </c>
      <c r="G492">
        <v>3570054.61003222</v>
      </c>
    </row>
    <row r="493" spans="1:7">
      <c r="A493">
        <v>491</v>
      </c>
      <c r="B493">
        <v>16932805.8132476</v>
      </c>
      <c r="C493">
        <v>2122088.64918086</v>
      </c>
      <c r="D493">
        <v>3244495.23256051</v>
      </c>
      <c r="E493">
        <v>7657872.13029855</v>
      </c>
      <c r="F493">
        <v>338295.236522977</v>
      </c>
      <c r="G493">
        <v>3570054.56468467</v>
      </c>
    </row>
    <row r="494" spans="1:7">
      <c r="A494">
        <v>492</v>
      </c>
      <c r="B494">
        <v>16932805.8132477</v>
      </c>
      <c r="C494">
        <v>2122088.32255355</v>
      </c>
      <c r="D494">
        <v>3244495.43664146</v>
      </c>
      <c r="E494">
        <v>7657872.13029855</v>
      </c>
      <c r="F494">
        <v>338295.314267361</v>
      </c>
      <c r="G494">
        <v>3570054.6094868</v>
      </c>
    </row>
    <row r="495" spans="1:7">
      <c r="A495">
        <v>493</v>
      </c>
      <c r="B495">
        <v>16932805.8132476</v>
      </c>
      <c r="C495">
        <v>2122088.67616411</v>
      </c>
      <c r="D495">
        <v>3244495.23673202</v>
      </c>
      <c r="E495">
        <v>7657872.13029855</v>
      </c>
      <c r="F495">
        <v>338295.212681457</v>
      </c>
      <c r="G495">
        <v>3570054.55737147</v>
      </c>
    </row>
    <row r="496" spans="1:7">
      <c r="A496">
        <v>494</v>
      </c>
      <c r="B496">
        <v>16932805.8132481</v>
      </c>
      <c r="C496">
        <v>2122088.49263913</v>
      </c>
      <c r="D496">
        <v>3244495.31346621</v>
      </c>
      <c r="E496">
        <v>7657872.13029855</v>
      </c>
      <c r="F496">
        <v>338295.283727302</v>
      </c>
      <c r="G496">
        <v>3570054.59311687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1866722.93241353</v>
      </c>
      <c r="C2">
        <v>5084470.02571892</v>
      </c>
    </row>
    <row r="3" spans="1:3">
      <c r="A3">
        <v>1</v>
      </c>
      <c r="B3">
        <v>18667229.3241353</v>
      </c>
      <c r="C3">
        <v>20579604.195931</v>
      </c>
    </row>
    <row r="4" spans="1:3">
      <c r="A4">
        <v>2</v>
      </c>
      <c r="B4">
        <v>17840680.1192573</v>
      </c>
      <c r="C4">
        <v>20184358.3031913</v>
      </c>
    </row>
    <row r="5" spans="1:3">
      <c r="A5">
        <v>3</v>
      </c>
      <c r="B5">
        <v>17016485.7647183</v>
      </c>
      <c r="C5">
        <v>19781670.5240113</v>
      </c>
    </row>
    <row r="6" spans="1:3">
      <c r="A6">
        <v>4</v>
      </c>
      <c r="B6">
        <v>16193787.4555461</v>
      </c>
      <c r="C6">
        <v>19374264.9020404</v>
      </c>
    </row>
    <row r="7" spans="1:3">
      <c r="A7">
        <v>5</v>
      </c>
      <c r="B7">
        <v>15371959.1205357</v>
      </c>
      <c r="C7">
        <v>18964131.1330081</v>
      </c>
    </row>
    <row r="8" spans="1:3">
      <c r="A8">
        <v>6</v>
      </c>
      <c r="B8">
        <v>14550492.1063735</v>
      </c>
      <c r="C8">
        <v>18552885.7966597</v>
      </c>
    </row>
    <row r="9" spans="1:3">
      <c r="A9">
        <v>7</v>
      </c>
      <c r="B9">
        <v>13728921.5254895</v>
      </c>
      <c r="C9">
        <v>18142004.5547345</v>
      </c>
    </row>
    <row r="10" spans="1:3">
      <c r="A10">
        <v>8</v>
      </c>
      <c r="B10">
        <v>12844292.865395</v>
      </c>
      <c r="C10">
        <v>17759209.996913</v>
      </c>
    </row>
    <row r="11" spans="1:3">
      <c r="A11">
        <v>9</v>
      </c>
      <c r="B11">
        <v>11952850.8426215</v>
      </c>
      <c r="C11">
        <v>17383910.0019496</v>
      </c>
    </row>
    <row r="12" spans="1:3">
      <c r="A12">
        <v>10</v>
      </c>
      <c r="B12">
        <v>9333614.66206763</v>
      </c>
      <c r="C12">
        <v>11971196.3235909</v>
      </c>
    </row>
    <row r="13" spans="1:3">
      <c r="A13">
        <v>11</v>
      </c>
      <c r="B13">
        <v>8279888.23266913</v>
      </c>
      <c r="C13">
        <v>10098338.0309621</v>
      </c>
    </row>
    <row r="14" spans="1:3">
      <c r="A14">
        <v>12</v>
      </c>
      <c r="B14">
        <v>7662066.82762559</v>
      </c>
      <c r="C14">
        <v>9529592.6771189</v>
      </c>
    </row>
    <row r="15" spans="1:3">
      <c r="A15">
        <v>13</v>
      </c>
      <c r="B15">
        <v>7188419.77622856</v>
      </c>
      <c r="C15">
        <v>9110737.2238674</v>
      </c>
    </row>
    <row r="16" spans="1:3">
      <c r="A16">
        <v>14</v>
      </c>
      <c r="B16">
        <v>7042952.84302681</v>
      </c>
      <c r="C16">
        <v>9057009.36759329</v>
      </c>
    </row>
    <row r="17" spans="1:3">
      <c r="A17">
        <v>15</v>
      </c>
      <c r="B17">
        <v>6719580.445546</v>
      </c>
      <c r="C17">
        <v>8730138.46737972</v>
      </c>
    </row>
    <row r="18" spans="1:3">
      <c r="A18">
        <v>16</v>
      </c>
      <c r="B18">
        <v>6577635.59295565</v>
      </c>
      <c r="C18">
        <v>8674122.67100608</v>
      </c>
    </row>
    <row r="19" spans="1:3">
      <c r="A19">
        <v>17</v>
      </c>
      <c r="B19">
        <v>6338789.42306752</v>
      </c>
      <c r="C19">
        <v>8422696.07466493</v>
      </c>
    </row>
    <row r="20" spans="1:3">
      <c r="A20">
        <v>18</v>
      </c>
      <c r="B20">
        <v>6200639.72749445</v>
      </c>
      <c r="C20">
        <v>8365912.07467649</v>
      </c>
    </row>
    <row r="21" spans="1:3">
      <c r="A21">
        <v>19</v>
      </c>
      <c r="B21">
        <v>6026715.39580778</v>
      </c>
      <c r="C21">
        <v>8170357.21466873</v>
      </c>
    </row>
    <row r="22" spans="1:3">
      <c r="A22">
        <v>20</v>
      </c>
      <c r="B22">
        <v>6020091.73007109</v>
      </c>
      <c r="C22">
        <v>7998700.35014113</v>
      </c>
    </row>
    <row r="23" spans="1:3">
      <c r="A23">
        <v>21</v>
      </c>
      <c r="B23">
        <v>5541897.04004697</v>
      </c>
      <c r="C23">
        <v>7505769.97281653</v>
      </c>
    </row>
    <row r="24" spans="1:3">
      <c r="A24">
        <v>22</v>
      </c>
      <c r="B24">
        <v>5340782.6419811</v>
      </c>
      <c r="C24">
        <v>7224663.91179419</v>
      </c>
    </row>
    <row r="25" spans="1:3">
      <c r="A25">
        <v>23</v>
      </c>
      <c r="B25">
        <v>5169243.89849542</v>
      </c>
      <c r="C25">
        <v>7007533.99831623</v>
      </c>
    </row>
    <row r="26" spans="1:3">
      <c r="A26">
        <v>24</v>
      </c>
      <c r="B26">
        <v>4812523.14903045</v>
      </c>
      <c r="C26">
        <v>6804869.14939822</v>
      </c>
    </row>
    <row r="27" spans="1:3">
      <c r="A27">
        <v>25</v>
      </c>
      <c r="B27">
        <v>4834346.89289166</v>
      </c>
      <c r="C27">
        <v>6732540.22452411</v>
      </c>
    </row>
    <row r="28" spans="1:3">
      <c r="A28">
        <v>26</v>
      </c>
      <c r="B28">
        <v>4577890.07913877</v>
      </c>
      <c r="C28">
        <v>6546312.30467067</v>
      </c>
    </row>
    <row r="29" spans="1:3">
      <c r="A29">
        <v>27</v>
      </c>
      <c r="B29">
        <v>4759576.95923207</v>
      </c>
      <c r="C29">
        <v>6608220.88813668</v>
      </c>
    </row>
    <row r="30" spans="1:3">
      <c r="A30">
        <v>28</v>
      </c>
      <c r="B30">
        <v>4524057.21400637</v>
      </c>
      <c r="C30">
        <v>6526165.55051742</v>
      </c>
    </row>
    <row r="31" spans="1:3">
      <c r="A31">
        <v>29</v>
      </c>
      <c r="B31">
        <v>4427348.23442792</v>
      </c>
      <c r="C31">
        <v>6419106.17377346</v>
      </c>
    </row>
    <row r="32" spans="1:3">
      <c r="A32">
        <v>30</v>
      </c>
      <c r="B32">
        <v>4335963.58540088</v>
      </c>
      <c r="C32">
        <v>6335435.48900239</v>
      </c>
    </row>
    <row r="33" spans="1:3">
      <c r="A33">
        <v>31</v>
      </c>
      <c r="B33">
        <v>4407326.25226412</v>
      </c>
      <c r="C33">
        <v>6362700.50313813</v>
      </c>
    </row>
    <row r="34" spans="1:3">
      <c r="A34">
        <v>32</v>
      </c>
      <c r="B34">
        <v>4039534.81585531</v>
      </c>
      <c r="C34">
        <v>6133028.76892852</v>
      </c>
    </row>
    <row r="35" spans="1:3">
      <c r="A35">
        <v>33</v>
      </c>
      <c r="B35">
        <v>3791666.55990085</v>
      </c>
      <c r="C35">
        <v>5976965.15860292</v>
      </c>
    </row>
    <row r="36" spans="1:3">
      <c r="A36">
        <v>34</v>
      </c>
      <c r="B36">
        <v>3684843.66711974</v>
      </c>
      <c r="C36">
        <v>5868794.69824662</v>
      </c>
    </row>
    <row r="37" spans="1:3">
      <c r="A37">
        <v>35</v>
      </c>
      <c r="B37">
        <v>3540581.78467335</v>
      </c>
      <c r="C37">
        <v>5798652.67639252</v>
      </c>
    </row>
    <row r="38" spans="1:3">
      <c r="A38">
        <v>36</v>
      </c>
      <c r="B38">
        <v>3372458.45083939</v>
      </c>
      <c r="C38">
        <v>5681784.7645988</v>
      </c>
    </row>
    <row r="39" spans="1:3">
      <c r="A39">
        <v>37</v>
      </c>
      <c r="B39">
        <v>3354427.57145973</v>
      </c>
      <c r="C39">
        <v>5670854.3222306</v>
      </c>
    </row>
    <row r="40" spans="1:3">
      <c r="A40">
        <v>38</v>
      </c>
      <c r="B40">
        <v>3346190.65758607</v>
      </c>
      <c r="C40">
        <v>5665705.22300146</v>
      </c>
    </row>
    <row r="41" spans="1:3">
      <c r="A41">
        <v>39</v>
      </c>
      <c r="B41">
        <v>3346897.3257413</v>
      </c>
      <c r="C41">
        <v>5637564.52021484</v>
      </c>
    </row>
    <row r="42" spans="1:3">
      <c r="A42">
        <v>40</v>
      </c>
      <c r="B42">
        <v>3338748.87620228</v>
      </c>
      <c r="C42">
        <v>5633385.45874039</v>
      </c>
    </row>
    <row r="43" spans="1:3">
      <c r="A43">
        <v>41</v>
      </c>
      <c r="B43">
        <v>3148845.96133703</v>
      </c>
      <c r="C43">
        <v>5525417.38246955</v>
      </c>
    </row>
    <row r="44" spans="1:3">
      <c r="A44">
        <v>42</v>
      </c>
      <c r="B44">
        <v>3014190.4482294</v>
      </c>
      <c r="C44">
        <v>5426457.81865803</v>
      </c>
    </row>
    <row r="45" spans="1:3">
      <c r="A45">
        <v>43</v>
      </c>
      <c r="B45">
        <v>2910388.28359414</v>
      </c>
      <c r="C45">
        <v>5343908.28789119</v>
      </c>
    </row>
    <row r="46" spans="1:3">
      <c r="A46">
        <v>44</v>
      </c>
      <c r="B46">
        <v>2763326.10408805</v>
      </c>
      <c r="C46">
        <v>5259935.15112221</v>
      </c>
    </row>
    <row r="47" spans="1:3">
      <c r="A47">
        <v>45</v>
      </c>
      <c r="B47">
        <v>2707565.01398898</v>
      </c>
      <c r="C47">
        <v>5209349.89605606</v>
      </c>
    </row>
    <row r="48" spans="1:3">
      <c r="A48">
        <v>46</v>
      </c>
      <c r="B48">
        <v>2602602.61786272</v>
      </c>
      <c r="C48">
        <v>5137377.37233341</v>
      </c>
    </row>
    <row r="49" spans="1:3">
      <c r="A49">
        <v>47</v>
      </c>
      <c r="B49">
        <v>2546492.53181506</v>
      </c>
      <c r="C49">
        <v>5094019.71736534</v>
      </c>
    </row>
    <row r="50" spans="1:3">
      <c r="A50">
        <v>48</v>
      </c>
      <c r="B50">
        <v>2513037.53394145</v>
      </c>
      <c r="C50">
        <v>5063518.36412361</v>
      </c>
    </row>
    <row r="51" spans="1:3">
      <c r="A51">
        <v>49</v>
      </c>
      <c r="B51">
        <v>2519720.7248991</v>
      </c>
      <c r="C51">
        <v>5047808.84653946</v>
      </c>
    </row>
    <row r="52" spans="1:3">
      <c r="A52">
        <v>50</v>
      </c>
      <c r="B52">
        <v>2497741.63660436</v>
      </c>
      <c r="C52">
        <v>5033367.42555884</v>
      </c>
    </row>
    <row r="53" spans="1:3">
      <c r="A53">
        <v>51</v>
      </c>
      <c r="B53">
        <v>2505642.88797012</v>
      </c>
      <c r="C53">
        <v>5036816.31162671</v>
      </c>
    </row>
    <row r="54" spans="1:3">
      <c r="A54">
        <v>52</v>
      </c>
      <c r="B54">
        <v>2415693.48915906</v>
      </c>
      <c r="C54">
        <v>4981773.43327011</v>
      </c>
    </row>
    <row r="55" spans="1:3">
      <c r="A55">
        <v>53</v>
      </c>
      <c r="B55">
        <v>2310887.02775888</v>
      </c>
      <c r="C55">
        <v>4918809.76798933</v>
      </c>
    </row>
    <row r="56" spans="1:3">
      <c r="A56">
        <v>54</v>
      </c>
      <c r="B56">
        <v>2254314.40154557</v>
      </c>
      <c r="C56">
        <v>4872558.6998181</v>
      </c>
    </row>
    <row r="57" spans="1:3">
      <c r="A57">
        <v>55</v>
      </c>
      <c r="B57">
        <v>2190759.78396448</v>
      </c>
      <c r="C57">
        <v>4836486.29367411</v>
      </c>
    </row>
    <row r="58" spans="1:3">
      <c r="A58">
        <v>56</v>
      </c>
      <c r="B58">
        <v>2117349.77915285</v>
      </c>
      <c r="C58">
        <v>4787291.37211713</v>
      </c>
    </row>
    <row r="59" spans="1:3">
      <c r="A59">
        <v>57</v>
      </c>
      <c r="B59">
        <v>2061032.11787763</v>
      </c>
      <c r="C59">
        <v>4752218.28791768</v>
      </c>
    </row>
    <row r="60" spans="1:3">
      <c r="A60">
        <v>58</v>
      </c>
      <c r="B60">
        <v>2012569.99587919</v>
      </c>
      <c r="C60">
        <v>4723749.66684348</v>
      </c>
    </row>
    <row r="61" spans="1:3">
      <c r="A61">
        <v>59</v>
      </c>
      <c r="B61">
        <v>1957654.41508114</v>
      </c>
      <c r="C61">
        <v>4699457.66432234</v>
      </c>
    </row>
    <row r="62" spans="1:3">
      <c r="A62">
        <v>60</v>
      </c>
      <c r="B62">
        <v>1945337.31395958</v>
      </c>
      <c r="C62">
        <v>4690348.5210849</v>
      </c>
    </row>
    <row r="63" spans="1:3">
      <c r="A63">
        <v>61</v>
      </c>
      <c r="B63">
        <v>1948284.43617217</v>
      </c>
      <c r="C63">
        <v>4691097.42413183</v>
      </c>
    </row>
    <row r="64" spans="1:3">
      <c r="A64">
        <v>62</v>
      </c>
      <c r="B64">
        <v>1895610.34757273</v>
      </c>
      <c r="C64">
        <v>4655900.10740052</v>
      </c>
    </row>
    <row r="65" spans="1:3">
      <c r="A65">
        <v>63</v>
      </c>
      <c r="B65">
        <v>1850126.72689631</v>
      </c>
      <c r="C65">
        <v>4620458.95758072</v>
      </c>
    </row>
    <row r="66" spans="1:3">
      <c r="A66">
        <v>64</v>
      </c>
      <c r="B66">
        <v>1790103.37925521</v>
      </c>
      <c r="C66">
        <v>4586711.93266098</v>
      </c>
    </row>
    <row r="67" spans="1:3">
      <c r="A67">
        <v>65</v>
      </c>
      <c r="B67">
        <v>1763814.23962466</v>
      </c>
      <c r="C67">
        <v>4564883.72694839</v>
      </c>
    </row>
    <row r="68" spans="1:3">
      <c r="A68">
        <v>66</v>
      </c>
      <c r="B68">
        <v>1714130.98498531</v>
      </c>
      <c r="C68">
        <v>4531970.53096968</v>
      </c>
    </row>
    <row r="69" spans="1:3">
      <c r="A69">
        <v>67</v>
      </c>
      <c r="B69">
        <v>1675254.5494802</v>
      </c>
      <c r="C69">
        <v>4504714.02213036</v>
      </c>
    </row>
    <row r="70" spans="1:3">
      <c r="A70">
        <v>68</v>
      </c>
      <c r="B70">
        <v>1647702.78183613</v>
      </c>
      <c r="C70">
        <v>4483794.16888908</v>
      </c>
    </row>
    <row r="71" spans="1:3">
      <c r="A71">
        <v>69</v>
      </c>
      <c r="B71">
        <v>1641022.13284596</v>
      </c>
      <c r="C71">
        <v>4471294.02661981</v>
      </c>
    </row>
    <row r="72" spans="1:3">
      <c r="A72">
        <v>70</v>
      </c>
      <c r="B72">
        <v>1626896.52090062</v>
      </c>
      <c r="C72">
        <v>4462352.16305303</v>
      </c>
    </row>
    <row r="73" spans="1:3">
      <c r="A73">
        <v>71</v>
      </c>
      <c r="B73">
        <v>1625919.34147312</v>
      </c>
      <c r="C73">
        <v>4462397.75385961</v>
      </c>
    </row>
    <row r="74" spans="1:3">
      <c r="A74">
        <v>72</v>
      </c>
      <c r="B74">
        <v>1589384.58380127</v>
      </c>
      <c r="C74">
        <v>4437505.10961117</v>
      </c>
    </row>
    <row r="75" spans="1:3">
      <c r="A75">
        <v>73</v>
      </c>
      <c r="B75">
        <v>1544688.64376883</v>
      </c>
      <c r="C75">
        <v>4410344.23310984</v>
      </c>
    </row>
    <row r="76" spans="1:3">
      <c r="A76">
        <v>74</v>
      </c>
      <c r="B76">
        <v>1524095.27102152</v>
      </c>
      <c r="C76">
        <v>4391335.59430915</v>
      </c>
    </row>
    <row r="77" spans="1:3">
      <c r="A77">
        <v>75</v>
      </c>
      <c r="B77">
        <v>1499089.19301068</v>
      </c>
      <c r="C77">
        <v>4377060.81387149</v>
      </c>
    </row>
    <row r="78" spans="1:3">
      <c r="A78">
        <v>76</v>
      </c>
      <c r="B78">
        <v>1466470.9746385</v>
      </c>
      <c r="C78">
        <v>4354043.22781829</v>
      </c>
    </row>
    <row r="79" spans="1:3">
      <c r="A79">
        <v>77</v>
      </c>
      <c r="B79">
        <v>1435867.24123804</v>
      </c>
      <c r="C79">
        <v>4333495.32529975</v>
      </c>
    </row>
    <row r="80" spans="1:3">
      <c r="A80">
        <v>78</v>
      </c>
      <c r="B80">
        <v>1407117.6601597</v>
      </c>
      <c r="C80">
        <v>4315163.24943422</v>
      </c>
    </row>
    <row r="81" spans="1:3">
      <c r="A81">
        <v>79</v>
      </c>
      <c r="B81">
        <v>1375921.44410551</v>
      </c>
      <c r="C81">
        <v>4299310.71360334</v>
      </c>
    </row>
    <row r="82" spans="1:3">
      <c r="A82">
        <v>80</v>
      </c>
      <c r="B82">
        <v>1366828.94645912</v>
      </c>
      <c r="C82">
        <v>4292591.91956301</v>
      </c>
    </row>
    <row r="83" spans="1:3">
      <c r="A83">
        <v>81</v>
      </c>
      <c r="B83">
        <v>1368931.67877386</v>
      </c>
      <c r="C83">
        <v>4293311.82848671</v>
      </c>
    </row>
    <row r="84" spans="1:3">
      <c r="A84">
        <v>82</v>
      </c>
      <c r="B84">
        <v>1340387.23244007</v>
      </c>
      <c r="C84">
        <v>4274206.39401098</v>
      </c>
    </row>
    <row r="85" spans="1:3">
      <c r="A85">
        <v>83</v>
      </c>
      <c r="B85">
        <v>1318031.74006353</v>
      </c>
      <c r="C85">
        <v>4256684.91858421</v>
      </c>
    </row>
    <row r="86" spans="1:3">
      <c r="A86">
        <v>84</v>
      </c>
      <c r="B86">
        <v>1288571.49276835</v>
      </c>
      <c r="C86">
        <v>4240400.4514111</v>
      </c>
    </row>
    <row r="87" spans="1:3">
      <c r="A87">
        <v>85</v>
      </c>
      <c r="B87">
        <v>1277689.65581425</v>
      </c>
      <c r="C87">
        <v>4230938.81139547</v>
      </c>
    </row>
    <row r="88" spans="1:3">
      <c r="A88">
        <v>86</v>
      </c>
      <c r="B88">
        <v>1251557.84137356</v>
      </c>
      <c r="C88">
        <v>4213870.88011092</v>
      </c>
    </row>
    <row r="89" spans="1:3">
      <c r="A89">
        <v>87</v>
      </c>
      <c r="B89">
        <v>1227983.09324992</v>
      </c>
      <c r="C89">
        <v>4197820.93675507</v>
      </c>
    </row>
    <row r="90" spans="1:3">
      <c r="A90">
        <v>88</v>
      </c>
      <c r="B90">
        <v>1208817.02188451</v>
      </c>
      <c r="C90">
        <v>4184049.40990503</v>
      </c>
    </row>
    <row r="91" spans="1:3">
      <c r="A91">
        <v>89</v>
      </c>
      <c r="B91">
        <v>1200758.39927464</v>
      </c>
      <c r="C91">
        <v>4174822.40587187</v>
      </c>
    </row>
    <row r="92" spans="1:3">
      <c r="A92">
        <v>90</v>
      </c>
      <c r="B92">
        <v>1191117.94785968</v>
      </c>
      <c r="C92">
        <v>4168633.52537285</v>
      </c>
    </row>
    <row r="93" spans="1:3">
      <c r="A93">
        <v>91</v>
      </c>
      <c r="B93">
        <v>1172900.53531396</v>
      </c>
      <c r="C93">
        <v>4156935.99525078</v>
      </c>
    </row>
    <row r="94" spans="1:3">
      <c r="A94">
        <v>92</v>
      </c>
      <c r="B94">
        <v>1154774.8053716</v>
      </c>
      <c r="C94">
        <v>4144422.58206614</v>
      </c>
    </row>
    <row r="95" spans="1:3">
      <c r="A95">
        <v>93</v>
      </c>
      <c r="B95">
        <v>1131085.73271854</v>
      </c>
      <c r="C95">
        <v>4129997.80078269</v>
      </c>
    </row>
    <row r="96" spans="1:3">
      <c r="A96">
        <v>94</v>
      </c>
      <c r="B96">
        <v>1122032.83411392</v>
      </c>
      <c r="C96">
        <v>4120834.66565277</v>
      </c>
    </row>
    <row r="97" spans="1:3">
      <c r="A97">
        <v>95</v>
      </c>
      <c r="B97">
        <v>1110452.48745161</v>
      </c>
      <c r="C97">
        <v>4114462.7474392</v>
      </c>
    </row>
    <row r="98" spans="1:3">
      <c r="A98">
        <v>96</v>
      </c>
      <c r="B98">
        <v>1093884.96308889</v>
      </c>
      <c r="C98">
        <v>4102423.05979679</v>
      </c>
    </row>
    <row r="99" spans="1:3">
      <c r="A99">
        <v>97</v>
      </c>
      <c r="B99">
        <v>1076975.388286</v>
      </c>
      <c r="C99">
        <v>4090677.16841415</v>
      </c>
    </row>
    <row r="100" spans="1:3">
      <c r="A100">
        <v>98</v>
      </c>
      <c r="B100">
        <v>1059761.97059909</v>
      </c>
      <c r="C100">
        <v>4079258.54743638</v>
      </c>
    </row>
    <row r="101" spans="1:3">
      <c r="A101">
        <v>99</v>
      </c>
      <c r="B101">
        <v>1040524.91417918</v>
      </c>
      <c r="C101">
        <v>4068700.20812441</v>
      </c>
    </row>
    <row r="102" spans="1:3">
      <c r="A102">
        <v>100</v>
      </c>
      <c r="B102">
        <v>1033551.60674642</v>
      </c>
      <c r="C102">
        <v>4063661.71200475</v>
      </c>
    </row>
    <row r="103" spans="1:3">
      <c r="A103">
        <v>101</v>
      </c>
      <c r="B103">
        <v>1020830.70921008</v>
      </c>
      <c r="C103">
        <v>4054465.39778936</v>
      </c>
    </row>
    <row r="104" spans="1:3">
      <c r="A104">
        <v>102</v>
      </c>
      <c r="B104">
        <v>1005896.14128444</v>
      </c>
      <c r="C104">
        <v>4044400.68367513</v>
      </c>
    </row>
    <row r="105" spans="1:3">
      <c r="A105">
        <v>103</v>
      </c>
      <c r="B105">
        <v>993424.23125745</v>
      </c>
      <c r="C105">
        <v>4034642.99562437</v>
      </c>
    </row>
    <row r="106" spans="1:3">
      <c r="A106">
        <v>104</v>
      </c>
      <c r="B106">
        <v>977201.382136983</v>
      </c>
      <c r="C106">
        <v>4025881.59215232</v>
      </c>
    </row>
    <row r="107" spans="1:3">
      <c r="A107">
        <v>105</v>
      </c>
      <c r="B107">
        <v>972389.777200167</v>
      </c>
      <c r="C107">
        <v>4021421.37258817</v>
      </c>
    </row>
    <row r="108" spans="1:3">
      <c r="A108">
        <v>106</v>
      </c>
      <c r="B108">
        <v>957689.728847017</v>
      </c>
      <c r="C108">
        <v>4012020.76759341</v>
      </c>
    </row>
    <row r="109" spans="1:3">
      <c r="A109">
        <v>107</v>
      </c>
      <c r="B109">
        <v>943413.315126938</v>
      </c>
      <c r="C109">
        <v>4002536.3929889</v>
      </c>
    </row>
    <row r="110" spans="1:3">
      <c r="A110">
        <v>108</v>
      </c>
      <c r="B110">
        <v>930694.453330688</v>
      </c>
      <c r="C110">
        <v>3993702.84512796</v>
      </c>
    </row>
    <row r="111" spans="1:3">
      <c r="A111">
        <v>109</v>
      </c>
      <c r="B111">
        <v>923661.551593973</v>
      </c>
      <c r="C111">
        <v>3987040.59806898</v>
      </c>
    </row>
    <row r="112" spans="1:3">
      <c r="A112">
        <v>110</v>
      </c>
      <c r="B112">
        <v>916638.174820621</v>
      </c>
      <c r="C112">
        <v>3982434.89586278</v>
      </c>
    </row>
    <row r="113" spans="1:3">
      <c r="A113">
        <v>111</v>
      </c>
      <c r="B113">
        <v>904719.954382722</v>
      </c>
      <c r="C113">
        <v>3974655.41622711</v>
      </c>
    </row>
    <row r="114" spans="1:3">
      <c r="A114">
        <v>112</v>
      </c>
      <c r="B114">
        <v>893362.849943284</v>
      </c>
      <c r="C114">
        <v>3966787.22290368</v>
      </c>
    </row>
    <row r="115" spans="1:3">
      <c r="A115">
        <v>113</v>
      </c>
      <c r="B115">
        <v>879266.227376807</v>
      </c>
      <c r="C115">
        <v>3958100.24331342</v>
      </c>
    </row>
    <row r="116" spans="1:3">
      <c r="A116">
        <v>114</v>
      </c>
      <c r="B116">
        <v>872645.507411728</v>
      </c>
      <c r="C116">
        <v>3952644.18756604</v>
      </c>
    </row>
    <row r="117" spans="1:3">
      <c r="A117">
        <v>115</v>
      </c>
      <c r="B117">
        <v>867258.111078743</v>
      </c>
      <c r="C117">
        <v>3947196.52168562</v>
      </c>
    </row>
    <row r="118" spans="1:3">
      <c r="A118">
        <v>116</v>
      </c>
      <c r="B118">
        <v>857265.020093075</v>
      </c>
      <c r="C118">
        <v>3940622.45381906</v>
      </c>
    </row>
    <row r="119" spans="1:3">
      <c r="A119">
        <v>117</v>
      </c>
      <c r="B119">
        <v>847256.921041538</v>
      </c>
      <c r="C119">
        <v>3933549.90643347</v>
      </c>
    </row>
    <row r="120" spans="1:3">
      <c r="A120">
        <v>118</v>
      </c>
      <c r="B120">
        <v>836613.295367943</v>
      </c>
      <c r="C120">
        <v>3926349.44529749</v>
      </c>
    </row>
    <row r="121" spans="1:3">
      <c r="A121">
        <v>119</v>
      </c>
      <c r="B121">
        <v>824285.210053978</v>
      </c>
      <c r="C121">
        <v>3919328.57853201</v>
      </c>
    </row>
    <row r="122" spans="1:3">
      <c r="A122">
        <v>120</v>
      </c>
      <c r="B122">
        <v>819207.400919735</v>
      </c>
      <c r="C122">
        <v>3915723.88378339</v>
      </c>
    </row>
    <row r="123" spans="1:3">
      <c r="A123">
        <v>121</v>
      </c>
      <c r="B123">
        <v>810767.236942457</v>
      </c>
      <c r="C123">
        <v>3909695.21412758</v>
      </c>
    </row>
    <row r="124" spans="1:3">
      <c r="A124">
        <v>122</v>
      </c>
      <c r="B124">
        <v>801153.438404797</v>
      </c>
      <c r="C124">
        <v>3903237.67197439</v>
      </c>
    </row>
    <row r="125" spans="1:3">
      <c r="A125">
        <v>123</v>
      </c>
      <c r="B125">
        <v>793184.576885898</v>
      </c>
      <c r="C125">
        <v>3897058.80397107</v>
      </c>
    </row>
    <row r="126" spans="1:3">
      <c r="A126">
        <v>124</v>
      </c>
      <c r="B126">
        <v>787166.01125772</v>
      </c>
      <c r="C126">
        <v>3893762.65095514</v>
      </c>
    </row>
    <row r="127" spans="1:3">
      <c r="A127">
        <v>125</v>
      </c>
      <c r="B127">
        <v>778946.427462714</v>
      </c>
      <c r="C127">
        <v>3888866.93946278</v>
      </c>
    </row>
    <row r="128" spans="1:3">
      <c r="A128">
        <v>126</v>
      </c>
      <c r="B128">
        <v>768552.505679821</v>
      </c>
      <c r="C128">
        <v>3883147.07453876</v>
      </c>
    </row>
    <row r="129" spans="1:3">
      <c r="A129">
        <v>127</v>
      </c>
      <c r="B129">
        <v>761008.195122778</v>
      </c>
      <c r="C129">
        <v>3877815.17071408</v>
      </c>
    </row>
    <row r="130" spans="1:3">
      <c r="A130">
        <v>128</v>
      </c>
      <c r="B130">
        <v>751902.004710477</v>
      </c>
      <c r="C130">
        <v>3871817.43702627</v>
      </c>
    </row>
    <row r="131" spans="1:3">
      <c r="A131">
        <v>129</v>
      </c>
      <c r="B131">
        <v>744844.90450841</v>
      </c>
      <c r="C131">
        <v>3866313.5767622</v>
      </c>
    </row>
    <row r="132" spans="1:3">
      <c r="A132">
        <v>130</v>
      </c>
      <c r="B132">
        <v>735737.744300231</v>
      </c>
      <c r="C132">
        <v>3861099.64400555</v>
      </c>
    </row>
    <row r="133" spans="1:3">
      <c r="A133">
        <v>131</v>
      </c>
      <c r="B133">
        <v>730607.57466563</v>
      </c>
      <c r="C133">
        <v>3857715.66967327</v>
      </c>
    </row>
    <row r="134" spans="1:3">
      <c r="A134">
        <v>132</v>
      </c>
      <c r="B134">
        <v>722548.606459153</v>
      </c>
      <c r="C134">
        <v>3852442.63096114</v>
      </c>
    </row>
    <row r="135" spans="1:3">
      <c r="A135">
        <v>133</v>
      </c>
      <c r="B135">
        <v>714851.813340767</v>
      </c>
      <c r="C135">
        <v>3847145.06751197</v>
      </c>
    </row>
    <row r="136" spans="1:3">
      <c r="A136">
        <v>134</v>
      </c>
      <c r="B136">
        <v>707704.800785136</v>
      </c>
      <c r="C136">
        <v>3842259.30884675</v>
      </c>
    </row>
    <row r="137" spans="1:3">
      <c r="A137">
        <v>135</v>
      </c>
      <c r="B137">
        <v>702381.93070439</v>
      </c>
      <c r="C137">
        <v>3838112.96961844</v>
      </c>
    </row>
    <row r="138" spans="1:3">
      <c r="A138">
        <v>136</v>
      </c>
      <c r="B138">
        <v>698176.681256706</v>
      </c>
      <c r="C138">
        <v>3834206.34161741</v>
      </c>
    </row>
    <row r="139" spans="1:3">
      <c r="A139">
        <v>137</v>
      </c>
      <c r="B139">
        <v>691430.934790254</v>
      </c>
      <c r="C139">
        <v>3829757.88034337</v>
      </c>
    </row>
    <row r="140" spans="1:3">
      <c r="A140">
        <v>138</v>
      </c>
      <c r="B140">
        <v>684917.626877748</v>
      </c>
      <c r="C140">
        <v>3825152.02642587</v>
      </c>
    </row>
    <row r="141" spans="1:3">
      <c r="A141">
        <v>139</v>
      </c>
      <c r="B141">
        <v>676394.326524947</v>
      </c>
      <c r="C141">
        <v>3819952.55466203</v>
      </c>
    </row>
    <row r="142" spans="1:3">
      <c r="A142">
        <v>140</v>
      </c>
      <c r="B142">
        <v>672425.892768904</v>
      </c>
      <c r="C142">
        <v>3817009.93398188</v>
      </c>
    </row>
    <row r="143" spans="1:3">
      <c r="A143">
        <v>141</v>
      </c>
      <c r="B143">
        <v>668936.538636662</v>
      </c>
      <c r="C143">
        <v>3813715.95443423</v>
      </c>
    </row>
    <row r="144" spans="1:3">
      <c r="A144">
        <v>142</v>
      </c>
      <c r="B144">
        <v>663501.343085931</v>
      </c>
      <c r="C144">
        <v>3809704.06217585</v>
      </c>
    </row>
    <row r="145" spans="1:3">
      <c r="A145">
        <v>143</v>
      </c>
      <c r="B145">
        <v>657230.300538055</v>
      </c>
      <c r="C145">
        <v>3805294.67194226</v>
      </c>
    </row>
    <row r="146" spans="1:3">
      <c r="A146">
        <v>144</v>
      </c>
      <c r="B146">
        <v>651397.754447724</v>
      </c>
      <c r="C146">
        <v>3801173.27105727</v>
      </c>
    </row>
    <row r="147" spans="1:3">
      <c r="A147">
        <v>145</v>
      </c>
      <c r="B147">
        <v>645619.961919286</v>
      </c>
      <c r="C147">
        <v>3797502.86847935</v>
      </c>
    </row>
    <row r="148" spans="1:3">
      <c r="A148">
        <v>146</v>
      </c>
      <c r="B148">
        <v>638575.805851549</v>
      </c>
      <c r="C148">
        <v>3793399.07101783</v>
      </c>
    </row>
    <row r="149" spans="1:3">
      <c r="A149">
        <v>147</v>
      </c>
      <c r="B149">
        <v>633538.681717845</v>
      </c>
      <c r="C149">
        <v>3789715.95176156</v>
      </c>
    </row>
    <row r="150" spans="1:3">
      <c r="A150">
        <v>148</v>
      </c>
      <c r="B150">
        <v>627655.037451714</v>
      </c>
      <c r="C150">
        <v>3785707.22641276</v>
      </c>
    </row>
    <row r="151" spans="1:3">
      <c r="A151">
        <v>149</v>
      </c>
      <c r="B151">
        <v>623404.274884983</v>
      </c>
      <c r="C151">
        <v>3782146.11367677</v>
      </c>
    </row>
    <row r="152" spans="1:3">
      <c r="A152">
        <v>150</v>
      </c>
      <c r="B152">
        <v>620643.133453395</v>
      </c>
      <c r="C152">
        <v>3780202.25193194</v>
      </c>
    </row>
    <row r="153" spans="1:3">
      <c r="A153">
        <v>151</v>
      </c>
      <c r="B153">
        <v>616719.745583342</v>
      </c>
      <c r="C153">
        <v>3777608.76863226</v>
      </c>
    </row>
    <row r="154" spans="1:3">
      <c r="A154">
        <v>152</v>
      </c>
      <c r="B154">
        <v>610395.339773575</v>
      </c>
      <c r="C154">
        <v>3773924.84874215</v>
      </c>
    </row>
    <row r="155" spans="1:3">
      <c r="A155">
        <v>153</v>
      </c>
      <c r="B155">
        <v>605035.250192409</v>
      </c>
      <c r="C155">
        <v>3770392.93506896</v>
      </c>
    </row>
    <row r="156" spans="1:3">
      <c r="A156">
        <v>154</v>
      </c>
      <c r="B156">
        <v>599448.190404017</v>
      </c>
      <c r="C156">
        <v>3766564.77989924</v>
      </c>
    </row>
    <row r="157" spans="1:3">
      <c r="A157">
        <v>155</v>
      </c>
      <c r="B157">
        <v>595492.13843414</v>
      </c>
      <c r="C157">
        <v>3763527.57890798</v>
      </c>
    </row>
    <row r="158" spans="1:3">
      <c r="A158">
        <v>156</v>
      </c>
      <c r="B158">
        <v>592423.362419231</v>
      </c>
      <c r="C158">
        <v>3760711.50775127</v>
      </c>
    </row>
    <row r="159" spans="1:3">
      <c r="A159">
        <v>157</v>
      </c>
      <c r="B159">
        <v>587669.17108236</v>
      </c>
      <c r="C159">
        <v>3757505.42226542</v>
      </c>
    </row>
    <row r="160" spans="1:3">
      <c r="A160">
        <v>158</v>
      </c>
      <c r="B160">
        <v>583099.249666295</v>
      </c>
      <c r="C160">
        <v>3754220.92733473</v>
      </c>
    </row>
    <row r="161" spans="1:3">
      <c r="A161">
        <v>159</v>
      </c>
      <c r="B161">
        <v>577072.948868187</v>
      </c>
      <c r="C161">
        <v>3750465.77797992</v>
      </c>
    </row>
    <row r="162" spans="1:3">
      <c r="A162">
        <v>160</v>
      </c>
      <c r="B162">
        <v>573430.106330769</v>
      </c>
      <c r="C162">
        <v>3747773.55552265</v>
      </c>
    </row>
    <row r="163" spans="1:3">
      <c r="A163">
        <v>161</v>
      </c>
      <c r="B163">
        <v>570696.237525456</v>
      </c>
      <c r="C163">
        <v>3745873.05867446</v>
      </c>
    </row>
    <row r="164" spans="1:3">
      <c r="A164">
        <v>162</v>
      </c>
      <c r="B164">
        <v>567452.852498331</v>
      </c>
      <c r="C164">
        <v>3743503.17178147</v>
      </c>
    </row>
    <row r="165" spans="1:3">
      <c r="A165">
        <v>163</v>
      </c>
      <c r="B165">
        <v>564754.960007517</v>
      </c>
      <c r="C165">
        <v>3741060.0661621</v>
      </c>
    </row>
    <row r="166" spans="1:3">
      <c r="A166">
        <v>164</v>
      </c>
      <c r="B166">
        <v>560912.723189997</v>
      </c>
      <c r="C166">
        <v>3738233.18840538</v>
      </c>
    </row>
    <row r="167" spans="1:3">
      <c r="A167">
        <v>165</v>
      </c>
      <c r="B167">
        <v>556122.260189532</v>
      </c>
      <c r="C167">
        <v>3735024.96412244</v>
      </c>
    </row>
    <row r="168" spans="1:3">
      <c r="A168">
        <v>166</v>
      </c>
      <c r="B168">
        <v>554842.023732088</v>
      </c>
      <c r="C168">
        <v>3733320.44768874</v>
      </c>
    </row>
    <row r="169" spans="1:3">
      <c r="A169">
        <v>167</v>
      </c>
      <c r="B169">
        <v>549688.452096912</v>
      </c>
      <c r="C169">
        <v>3730300.07771553</v>
      </c>
    </row>
    <row r="170" spans="1:3">
      <c r="A170">
        <v>168</v>
      </c>
      <c r="B170">
        <v>545961.059363279</v>
      </c>
      <c r="C170">
        <v>3727604.80794515</v>
      </c>
    </row>
    <row r="171" spans="1:3">
      <c r="A171">
        <v>169</v>
      </c>
      <c r="B171">
        <v>541573.197268534</v>
      </c>
      <c r="C171">
        <v>3724630.09383392</v>
      </c>
    </row>
    <row r="172" spans="1:3">
      <c r="A172">
        <v>170</v>
      </c>
      <c r="B172">
        <v>537834.524997319</v>
      </c>
      <c r="C172">
        <v>3721877.97411663</v>
      </c>
    </row>
    <row r="173" spans="1:3">
      <c r="A173">
        <v>171</v>
      </c>
      <c r="B173">
        <v>535548.730801589</v>
      </c>
      <c r="C173">
        <v>3719739.43998303</v>
      </c>
    </row>
    <row r="174" spans="1:3">
      <c r="A174">
        <v>172</v>
      </c>
      <c r="B174">
        <v>532865.051801935</v>
      </c>
      <c r="C174">
        <v>3717834.53509786</v>
      </c>
    </row>
    <row r="175" spans="1:3">
      <c r="A175">
        <v>173</v>
      </c>
      <c r="B175">
        <v>529534.145137356</v>
      </c>
      <c r="C175">
        <v>3715554.39042104</v>
      </c>
    </row>
    <row r="176" spans="1:3">
      <c r="A176">
        <v>174</v>
      </c>
      <c r="B176">
        <v>524933.634151425</v>
      </c>
      <c r="C176">
        <v>3712723.26035418</v>
      </c>
    </row>
    <row r="177" spans="1:3">
      <c r="A177">
        <v>175</v>
      </c>
      <c r="B177">
        <v>521218.796265096</v>
      </c>
      <c r="C177">
        <v>3710184.6544377</v>
      </c>
    </row>
    <row r="178" spans="1:3">
      <c r="A178">
        <v>176</v>
      </c>
      <c r="B178">
        <v>516871.839379159</v>
      </c>
      <c r="C178">
        <v>3707423.75981417</v>
      </c>
    </row>
    <row r="179" spans="1:3">
      <c r="A179">
        <v>177</v>
      </c>
      <c r="B179">
        <v>514854.900807331</v>
      </c>
      <c r="C179">
        <v>3705480.67138243</v>
      </c>
    </row>
    <row r="180" spans="1:3">
      <c r="A180">
        <v>178</v>
      </c>
      <c r="B180">
        <v>511564.307144357</v>
      </c>
      <c r="C180">
        <v>3703227.23503447</v>
      </c>
    </row>
    <row r="181" spans="1:3">
      <c r="A181">
        <v>179</v>
      </c>
      <c r="B181">
        <v>508458.493075408</v>
      </c>
      <c r="C181">
        <v>3700939.74158842</v>
      </c>
    </row>
    <row r="182" spans="1:3">
      <c r="A182">
        <v>180</v>
      </c>
      <c r="B182">
        <v>504536.190337394</v>
      </c>
      <c r="C182">
        <v>3698297.17047645</v>
      </c>
    </row>
    <row r="183" spans="1:3">
      <c r="A183">
        <v>181</v>
      </c>
      <c r="B183">
        <v>500223.832511722</v>
      </c>
      <c r="C183">
        <v>3695772.81487145</v>
      </c>
    </row>
    <row r="184" spans="1:3">
      <c r="A184">
        <v>182</v>
      </c>
      <c r="B184">
        <v>497460.841699652</v>
      </c>
      <c r="C184">
        <v>3693920.61571751</v>
      </c>
    </row>
    <row r="185" spans="1:3">
      <c r="A185">
        <v>183</v>
      </c>
      <c r="B185">
        <v>494393.521545053</v>
      </c>
      <c r="C185">
        <v>3691807.34422597</v>
      </c>
    </row>
    <row r="186" spans="1:3">
      <c r="A186">
        <v>184</v>
      </c>
      <c r="B186">
        <v>491832.511362944</v>
      </c>
      <c r="C186">
        <v>3689774.94782344</v>
      </c>
    </row>
    <row r="187" spans="1:3">
      <c r="A187">
        <v>185</v>
      </c>
      <c r="B187">
        <v>488642.829417435</v>
      </c>
      <c r="C187">
        <v>3687570.09634321</v>
      </c>
    </row>
    <row r="188" spans="1:3">
      <c r="A188">
        <v>186</v>
      </c>
      <c r="B188">
        <v>485896.06021392</v>
      </c>
      <c r="C188">
        <v>3685485.48954659</v>
      </c>
    </row>
    <row r="189" spans="1:3">
      <c r="A189">
        <v>187</v>
      </c>
      <c r="B189">
        <v>481753.33491694</v>
      </c>
      <c r="C189">
        <v>3683131.78742606</v>
      </c>
    </row>
    <row r="190" spans="1:3">
      <c r="A190">
        <v>188</v>
      </c>
      <c r="B190">
        <v>478864.389081439</v>
      </c>
      <c r="C190">
        <v>3681130.30656812</v>
      </c>
    </row>
    <row r="191" spans="1:3">
      <c r="A191">
        <v>189</v>
      </c>
      <c r="B191">
        <v>475376.423824145</v>
      </c>
      <c r="C191">
        <v>3678874.43613416</v>
      </c>
    </row>
    <row r="192" spans="1:3">
      <c r="A192">
        <v>190</v>
      </c>
      <c r="B192">
        <v>472420.702555738</v>
      </c>
      <c r="C192">
        <v>3676788.8227362</v>
      </c>
    </row>
    <row r="193" spans="1:3">
      <c r="A193">
        <v>191</v>
      </c>
      <c r="B193">
        <v>470535.324607762</v>
      </c>
      <c r="C193">
        <v>3675088.79181405</v>
      </c>
    </row>
    <row r="194" spans="1:3">
      <c r="A194">
        <v>192</v>
      </c>
      <c r="B194">
        <v>468354.595317851</v>
      </c>
      <c r="C194">
        <v>3673511.85858598</v>
      </c>
    </row>
    <row r="195" spans="1:3">
      <c r="A195">
        <v>193</v>
      </c>
      <c r="B195">
        <v>465779.698791373</v>
      </c>
      <c r="C195">
        <v>3671700.93281941</v>
      </c>
    </row>
    <row r="196" spans="1:3">
      <c r="A196">
        <v>194</v>
      </c>
      <c r="B196">
        <v>462311.521423779</v>
      </c>
      <c r="C196">
        <v>3669506.37206907</v>
      </c>
    </row>
    <row r="197" spans="1:3">
      <c r="A197">
        <v>195</v>
      </c>
      <c r="B197">
        <v>459563.929550686</v>
      </c>
      <c r="C197">
        <v>3667588.5932815</v>
      </c>
    </row>
    <row r="198" spans="1:3">
      <c r="A198">
        <v>196</v>
      </c>
      <c r="B198">
        <v>456332.101137087</v>
      </c>
      <c r="C198">
        <v>3665501.50741872</v>
      </c>
    </row>
    <row r="199" spans="1:3">
      <c r="A199">
        <v>197</v>
      </c>
      <c r="B199">
        <v>455138.28418403</v>
      </c>
      <c r="C199">
        <v>3664186.63605845</v>
      </c>
    </row>
    <row r="200" spans="1:3">
      <c r="A200">
        <v>198</v>
      </c>
      <c r="B200">
        <v>452881.415317576</v>
      </c>
      <c r="C200">
        <v>3662590.64033631</v>
      </c>
    </row>
    <row r="201" spans="1:3">
      <c r="A201">
        <v>199</v>
      </c>
      <c r="B201">
        <v>450837.636631808</v>
      </c>
      <c r="C201">
        <v>3660991.23605407</v>
      </c>
    </row>
    <row r="202" spans="1:3">
      <c r="A202">
        <v>200</v>
      </c>
      <c r="B202">
        <v>448002.483233868</v>
      </c>
      <c r="C202">
        <v>3659015.46233388</v>
      </c>
    </row>
    <row r="203" spans="1:3">
      <c r="A203">
        <v>201</v>
      </c>
      <c r="B203">
        <v>444691.077239618</v>
      </c>
      <c r="C203">
        <v>3657022.04470251</v>
      </c>
    </row>
    <row r="204" spans="1:3">
      <c r="A204">
        <v>202</v>
      </c>
      <c r="B204">
        <v>442535.9306503</v>
      </c>
      <c r="C204">
        <v>3655555.21909029</v>
      </c>
    </row>
    <row r="205" spans="1:3">
      <c r="A205">
        <v>203</v>
      </c>
      <c r="B205">
        <v>440178.240202817</v>
      </c>
      <c r="C205">
        <v>3653913.03715982</v>
      </c>
    </row>
    <row r="206" spans="1:3">
      <c r="A206">
        <v>204</v>
      </c>
      <c r="B206">
        <v>438307.749568209</v>
      </c>
      <c r="C206">
        <v>3652387.62643557</v>
      </c>
    </row>
    <row r="207" spans="1:3">
      <c r="A207">
        <v>205</v>
      </c>
      <c r="B207">
        <v>435928.451086468</v>
      </c>
      <c r="C207">
        <v>3650703.97203341</v>
      </c>
    </row>
    <row r="208" spans="1:3">
      <c r="A208">
        <v>206</v>
      </c>
      <c r="B208">
        <v>433956.104470816</v>
      </c>
      <c r="C208">
        <v>3649153.4502295</v>
      </c>
    </row>
    <row r="209" spans="1:3">
      <c r="A209">
        <v>207</v>
      </c>
      <c r="B209">
        <v>430735.013758596</v>
      </c>
      <c r="C209">
        <v>3647298.80924883</v>
      </c>
    </row>
    <row r="210" spans="1:3">
      <c r="A210">
        <v>208</v>
      </c>
      <c r="B210">
        <v>428611.838916011</v>
      </c>
      <c r="C210">
        <v>3645799.8379074</v>
      </c>
    </row>
    <row r="211" spans="1:3">
      <c r="A211">
        <v>209</v>
      </c>
      <c r="B211">
        <v>425939.204562742</v>
      </c>
      <c r="C211">
        <v>3644061.40755977</v>
      </c>
    </row>
    <row r="212" spans="1:3">
      <c r="A212">
        <v>210</v>
      </c>
      <c r="B212">
        <v>423721.173137334</v>
      </c>
      <c r="C212">
        <v>3642472.64563903</v>
      </c>
    </row>
    <row r="213" spans="1:3">
      <c r="A213">
        <v>211</v>
      </c>
      <c r="B213">
        <v>422403.314101562</v>
      </c>
      <c r="C213">
        <v>3641218.28653693</v>
      </c>
    </row>
    <row r="214" spans="1:3">
      <c r="A214">
        <v>212</v>
      </c>
      <c r="B214">
        <v>420816.658274184</v>
      </c>
      <c r="C214">
        <v>3640025.70200904</v>
      </c>
    </row>
    <row r="215" spans="1:3">
      <c r="A215">
        <v>213</v>
      </c>
      <c r="B215">
        <v>418960.870528958</v>
      </c>
      <c r="C215">
        <v>3638667.98854873</v>
      </c>
    </row>
    <row r="216" spans="1:3">
      <c r="A216">
        <v>214</v>
      </c>
      <c r="B216">
        <v>416310.519496742</v>
      </c>
      <c r="C216">
        <v>3636956.64452593</v>
      </c>
    </row>
    <row r="217" spans="1:3">
      <c r="A217">
        <v>215</v>
      </c>
      <c r="B217">
        <v>414258.570596408</v>
      </c>
      <c r="C217">
        <v>3635490.17218986</v>
      </c>
    </row>
    <row r="218" spans="1:3">
      <c r="A218">
        <v>216</v>
      </c>
      <c r="B218">
        <v>411750.737690844</v>
      </c>
      <c r="C218">
        <v>3633846.41866574</v>
      </c>
    </row>
    <row r="219" spans="1:3">
      <c r="A219">
        <v>217</v>
      </c>
      <c r="B219">
        <v>411041.677329298</v>
      </c>
      <c r="C219">
        <v>3632930.7458042</v>
      </c>
    </row>
    <row r="220" spans="1:3">
      <c r="A220">
        <v>218</v>
      </c>
      <c r="B220">
        <v>409431.30977287</v>
      </c>
      <c r="C220">
        <v>3631751.24801633</v>
      </c>
    </row>
    <row r="221" spans="1:3">
      <c r="A221">
        <v>219</v>
      </c>
      <c r="B221">
        <v>408082.89889853</v>
      </c>
      <c r="C221">
        <v>3630615.28307833</v>
      </c>
    </row>
    <row r="222" spans="1:3">
      <c r="A222">
        <v>220</v>
      </c>
      <c r="B222">
        <v>406009.429194797</v>
      </c>
      <c r="C222">
        <v>3629113.13356568</v>
      </c>
    </row>
    <row r="223" spans="1:3">
      <c r="A223">
        <v>221</v>
      </c>
      <c r="B223">
        <v>403417.480155946</v>
      </c>
      <c r="C223">
        <v>3627515.85649911</v>
      </c>
    </row>
    <row r="224" spans="1:3">
      <c r="A224">
        <v>222</v>
      </c>
      <c r="B224">
        <v>401770.581366419</v>
      </c>
      <c r="C224">
        <v>3626372.66399722</v>
      </c>
    </row>
    <row r="225" spans="1:3">
      <c r="A225">
        <v>223</v>
      </c>
      <c r="B225">
        <v>399985.626785282</v>
      </c>
      <c r="C225">
        <v>3625107.20110271</v>
      </c>
    </row>
    <row r="226" spans="1:3">
      <c r="A226">
        <v>224</v>
      </c>
      <c r="B226">
        <v>398707.407735658</v>
      </c>
      <c r="C226">
        <v>3623995.18735525</v>
      </c>
    </row>
    <row r="227" spans="1:3">
      <c r="A227">
        <v>225</v>
      </c>
      <c r="B227">
        <v>396963.012296698</v>
      </c>
      <c r="C227">
        <v>3622714.42870364</v>
      </c>
    </row>
    <row r="228" spans="1:3">
      <c r="A228">
        <v>226</v>
      </c>
      <c r="B228">
        <v>395610.769699961</v>
      </c>
      <c r="C228">
        <v>3621575.48038119</v>
      </c>
    </row>
    <row r="229" spans="1:3">
      <c r="A229">
        <v>227</v>
      </c>
      <c r="B229">
        <v>393057.544465257</v>
      </c>
      <c r="C229">
        <v>3620073.30993792</v>
      </c>
    </row>
    <row r="230" spans="1:3">
      <c r="A230">
        <v>228</v>
      </c>
      <c r="B230">
        <v>391496.237238626</v>
      </c>
      <c r="C230">
        <v>3618934.32892493</v>
      </c>
    </row>
    <row r="231" spans="1:3">
      <c r="A231">
        <v>229</v>
      </c>
      <c r="B231">
        <v>389418.932793416</v>
      </c>
      <c r="C231">
        <v>3617564.02626008</v>
      </c>
    </row>
    <row r="232" spans="1:3">
      <c r="A232">
        <v>230</v>
      </c>
      <c r="B232">
        <v>387770.455734658</v>
      </c>
      <c r="C232">
        <v>3616349.88755195</v>
      </c>
    </row>
    <row r="233" spans="1:3">
      <c r="A233">
        <v>231</v>
      </c>
      <c r="B233">
        <v>386951.281312743</v>
      </c>
      <c r="C233">
        <v>3615461.20531249</v>
      </c>
    </row>
    <row r="234" spans="1:3">
      <c r="A234">
        <v>232</v>
      </c>
      <c r="B234">
        <v>385861.19103046</v>
      </c>
      <c r="C234">
        <v>3614585.08940076</v>
      </c>
    </row>
    <row r="235" spans="1:3">
      <c r="A235">
        <v>233</v>
      </c>
      <c r="B235">
        <v>384592.871031481</v>
      </c>
      <c r="C235">
        <v>3613594.39284917</v>
      </c>
    </row>
    <row r="236" spans="1:3">
      <c r="A236">
        <v>234</v>
      </c>
      <c r="B236">
        <v>382564.919925768</v>
      </c>
      <c r="C236">
        <v>3612250.11216968</v>
      </c>
    </row>
    <row r="237" spans="1:3">
      <c r="A237">
        <v>235</v>
      </c>
      <c r="B237">
        <v>381068.43831892</v>
      </c>
      <c r="C237">
        <v>3611137.65084059</v>
      </c>
    </row>
    <row r="238" spans="1:3">
      <c r="A238">
        <v>236</v>
      </c>
      <c r="B238">
        <v>379101.735103393</v>
      </c>
      <c r="C238">
        <v>3609822.58952887</v>
      </c>
    </row>
    <row r="239" spans="1:3">
      <c r="A239">
        <v>237</v>
      </c>
      <c r="B239">
        <v>378815.778611064</v>
      </c>
      <c r="C239">
        <v>3609234.29087427</v>
      </c>
    </row>
    <row r="240" spans="1:3">
      <c r="A240">
        <v>238</v>
      </c>
      <c r="B240">
        <v>377718.133785255</v>
      </c>
      <c r="C240">
        <v>3608380.15196551</v>
      </c>
    </row>
    <row r="241" spans="1:3">
      <c r="A241">
        <v>239</v>
      </c>
      <c r="B241">
        <v>376949.850026459</v>
      </c>
      <c r="C241">
        <v>3607623.05643985</v>
      </c>
    </row>
    <row r="242" spans="1:3">
      <c r="A242">
        <v>240</v>
      </c>
      <c r="B242">
        <v>375503.65498575</v>
      </c>
      <c r="C242">
        <v>3606502.37340172</v>
      </c>
    </row>
    <row r="243" spans="1:3">
      <c r="A243">
        <v>241</v>
      </c>
      <c r="B243">
        <v>373477.007352178</v>
      </c>
      <c r="C243">
        <v>3605214.40420105</v>
      </c>
    </row>
    <row r="244" spans="1:3">
      <c r="A244">
        <v>242</v>
      </c>
      <c r="B244">
        <v>372249.721539834</v>
      </c>
      <c r="C244">
        <v>3604332.39151671</v>
      </c>
    </row>
    <row r="245" spans="1:3">
      <c r="A245">
        <v>243</v>
      </c>
      <c r="B245">
        <v>370931.430152398</v>
      </c>
      <c r="C245">
        <v>3603366.16653395</v>
      </c>
    </row>
    <row r="246" spans="1:3">
      <c r="A246">
        <v>244</v>
      </c>
      <c r="B246">
        <v>370179.575855697</v>
      </c>
      <c r="C246">
        <v>3602606.12991979</v>
      </c>
    </row>
    <row r="247" spans="1:3">
      <c r="A247">
        <v>245</v>
      </c>
      <c r="B247">
        <v>368974.596642566</v>
      </c>
      <c r="C247">
        <v>3601659.70184467</v>
      </c>
    </row>
    <row r="248" spans="1:3">
      <c r="A248">
        <v>246</v>
      </c>
      <c r="B248">
        <v>368187.412326755</v>
      </c>
      <c r="C248">
        <v>3600879.64637028</v>
      </c>
    </row>
    <row r="249" spans="1:3">
      <c r="A249">
        <v>247</v>
      </c>
      <c r="B249">
        <v>366166.391427381</v>
      </c>
      <c r="C249">
        <v>3599654.86817104</v>
      </c>
    </row>
    <row r="250" spans="1:3">
      <c r="A250">
        <v>248</v>
      </c>
      <c r="B250">
        <v>365078.631238705</v>
      </c>
      <c r="C250">
        <v>3598810.40208531</v>
      </c>
    </row>
    <row r="251" spans="1:3">
      <c r="A251">
        <v>249</v>
      </c>
      <c r="B251">
        <v>363477.312032767</v>
      </c>
      <c r="C251">
        <v>3597727.25954114</v>
      </c>
    </row>
    <row r="252" spans="1:3">
      <c r="A252">
        <v>250</v>
      </c>
      <c r="B252">
        <v>362315.515712084</v>
      </c>
      <c r="C252">
        <v>3596823.45761201</v>
      </c>
    </row>
    <row r="253" spans="1:3">
      <c r="A253">
        <v>251</v>
      </c>
      <c r="B253">
        <v>361980.501778198</v>
      </c>
      <c r="C253">
        <v>3596265.53272305</v>
      </c>
    </row>
    <row r="254" spans="1:3">
      <c r="A254">
        <v>252</v>
      </c>
      <c r="B254">
        <v>361345.695361647</v>
      </c>
      <c r="C254">
        <v>3595671.016489</v>
      </c>
    </row>
    <row r="255" spans="1:3">
      <c r="A255">
        <v>253</v>
      </c>
      <c r="B255">
        <v>360611.693358626</v>
      </c>
      <c r="C255">
        <v>3595006.11403713</v>
      </c>
    </row>
    <row r="256" spans="1:3">
      <c r="A256">
        <v>254</v>
      </c>
      <c r="B256">
        <v>359116.03493741</v>
      </c>
      <c r="C256">
        <v>3593969.1017934</v>
      </c>
    </row>
    <row r="257" spans="1:3">
      <c r="A257">
        <v>255</v>
      </c>
      <c r="B257">
        <v>358120.349503015</v>
      </c>
      <c r="C257">
        <v>3593165.13673803</v>
      </c>
    </row>
    <row r="258" spans="1:3">
      <c r="A258">
        <v>256</v>
      </c>
      <c r="B258">
        <v>356608.237302367</v>
      </c>
      <c r="C258">
        <v>3592118.56258035</v>
      </c>
    </row>
    <row r="259" spans="1:3">
      <c r="A259">
        <v>257</v>
      </c>
      <c r="B259">
        <v>356749.984268532</v>
      </c>
      <c r="C259">
        <v>3591834.8714198</v>
      </c>
    </row>
    <row r="260" spans="1:3">
      <c r="A260">
        <v>258</v>
      </c>
      <c r="B260">
        <v>356116.138475195</v>
      </c>
      <c r="C260">
        <v>3591268.31517703</v>
      </c>
    </row>
    <row r="261" spans="1:3">
      <c r="A261">
        <v>259</v>
      </c>
      <c r="B261">
        <v>355907.952482194</v>
      </c>
      <c r="C261">
        <v>3590866.45279593</v>
      </c>
    </row>
    <row r="262" spans="1:3">
      <c r="A262">
        <v>260</v>
      </c>
      <c r="B262">
        <v>355061.597189478</v>
      </c>
      <c r="C262">
        <v>3590099.46957019</v>
      </c>
    </row>
    <row r="263" spans="1:3">
      <c r="A263">
        <v>261</v>
      </c>
      <c r="B263">
        <v>353538.440746595</v>
      </c>
      <c r="C263">
        <v>3589083.24751748</v>
      </c>
    </row>
    <row r="264" spans="1:3">
      <c r="A264">
        <v>262</v>
      </c>
      <c r="B264">
        <v>352689.070439565</v>
      </c>
      <c r="C264">
        <v>3588429.38151572</v>
      </c>
    </row>
    <row r="265" spans="1:3">
      <c r="A265">
        <v>263</v>
      </c>
      <c r="B265">
        <v>351781.389926762</v>
      </c>
      <c r="C265">
        <v>3587718.51245038</v>
      </c>
    </row>
    <row r="266" spans="1:3">
      <c r="A266">
        <v>264</v>
      </c>
      <c r="B266">
        <v>351542.339394323</v>
      </c>
      <c r="C266">
        <v>3587287.75311525</v>
      </c>
    </row>
    <row r="267" spans="1:3">
      <c r="A267">
        <v>265</v>
      </c>
      <c r="B267">
        <v>350845.992292988</v>
      </c>
      <c r="C267">
        <v>3586648.82481423</v>
      </c>
    </row>
    <row r="268" spans="1:3">
      <c r="A268">
        <v>266</v>
      </c>
      <c r="B268">
        <v>350645.262715115</v>
      </c>
      <c r="C268">
        <v>3586225.85481042</v>
      </c>
    </row>
    <row r="269" spans="1:3">
      <c r="A269">
        <v>267</v>
      </c>
      <c r="B269">
        <v>349100.782324325</v>
      </c>
      <c r="C269">
        <v>3585249.33396449</v>
      </c>
    </row>
    <row r="270" spans="1:3">
      <c r="A270">
        <v>268</v>
      </c>
      <c r="B270">
        <v>348451.593684949</v>
      </c>
      <c r="C270">
        <v>3584670.78492169</v>
      </c>
    </row>
    <row r="271" spans="1:3">
      <c r="A271">
        <v>269</v>
      </c>
      <c r="B271">
        <v>347258.088453136</v>
      </c>
      <c r="C271">
        <v>3583829.05008645</v>
      </c>
    </row>
    <row r="272" spans="1:3">
      <c r="A272">
        <v>270</v>
      </c>
      <c r="B272">
        <v>346541.282956482</v>
      </c>
      <c r="C272">
        <v>3583202.21873369</v>
      </c>
    </row>
    <row r="273" spans="1:3">
      <c r="A273">
        <v>271</v>
      </c>
      <c r="B273">
        <v>346708.078637901</v>
      </c>
      <c r="C273">
        <v>3582968.75262355</v>
      </c>
    </row>
    <row r="274" spans="1:3">
      <c r="A274">
        <v>272</v>
      </c>
      <c r="B274">
        <v>346524.688476844</v>
      </c>
      <c r="C274">
        <v>3582648.26800262</v>
      </c>
    </row>
    <row r="275" spans="1:3">
      <c r="A275">
        <v>273</v>
      </c>
      <c r="B275">
        <v>346320.774797787</v>
      </c>
      <c r="C275">
        <v>3582302.38930972</v>
      </c>
    </row>
    <row r="276" spans="1:3">
      <c r="A276">
        <v>274</v>
      </c>
      <c r="B276">
        <v>345320.578119128</v>
      </c>
      <c r="C276">
        <v>3581549.6000425</v>
      </c>
    </row>
    <row r="277" spans="1:3">
      <c r="A277">
        <v>275</v>
      </c>
      <c r="B277">
        <v>344811.912234859</v>
      </c>
      <c r="C277">
        <v>3581039.96779219</v>
      </c>
    </row>
    <row r="278" spans="1:3">
      <c r="A278">
        <v>276</v>
      </c>
      <c r="B278">
        <v>343702.578759159</v>
      </c>
      <c r="C278">
        <v>3580228.18983315</v>
      </c>
    </row>
    <row r="279" spans="1:3">
      <c r="A279">
        <v>277</v>
      </c>
      <c r="B279">
        <v>344277.678115137</v>
      </c>
      <c r="C279">
        <v>3580236.65237796</v>
      </c>
    </row>
    <row r="280" spans="1:3">
      <c r="A280">
        <v>278</v>
      </c>
      <c r="B280">
        <v>344071.077843496</v>
      </c>
      <c r="C280">
        <v>3579935.85174546</v>
      </c>
    </row>
    <row r="281" spans="1:3">
      <c r="A281">
        <v>279</v>
      </c>
      <c r="B281">
        <v>344418.209519019</v>
      </c>
      <c r="C281">
        <v>3579884.8671187</v>
      </c>
    </row>
    <row r="282" spans="1:3">
      <c r="A282">
        <v>280</v>
      </c>
      <c r="B282">
        <v>344177.589766657</v>
      </c>
      <c r="C282">
        <v>3579472.47490832</v>
      </c>
    </row>
    <row r="283" spans="1:3">
      <c r="A283">
        <v>281</v>
      </c>
      <c r="B283">
        <v>343106.236397273</v>
      </c>
      <c r="C283">
        <v>3578706.97636225</v>
      </c>
    </row>
    <row r="284" spans="1:3">
      <c r="A284">
        <v>282</v>
      </c>
      <c r="B284">
        <v>342585.134555154</v>
      </c>
      <c r="C284">
        <v>3578254.11062883</v>
      </c>
    </row>
    <row r="285" spans="1:3">
      <c r="A285">
        <v>283</v>
      </c>
      <c r="B285">
        <v>342012.993611632</v>
      </c>
      <c r="C285">
        <v>3577755.87591654</v>
      </c>
    </row>
    <row r="286" spans="1:3">
      <c r="A286">
        <v>284</v>
      </c>
      <c r="B286">
        <v>342248.541740979</v>
      </c>
      <c r="C286">
        <v>3577628.94498135</v>
      </c>
    </row>
    <row r="287" spans="1:3">
      <c r="A287">
        <v>285</v>
      </c>
      <c r="B287">
        <v>342006.539378748</v>
      </c>
      <c r="C287">
        <v>3577269.66259521</v>
      </c>
    </row>
    <row r="288" spans="1:3">
      <c r="A288">
        <v>286</v>
      </c>
      <c r="B288">
        <v>342418.029096952</v>
      </c>
      <c r="C288">
        <v>3577214.1754901</v>
      </c>
    </row>
    <row r="289" spans="1:3">
      <c r="A289">
        <v>287</v>
      </c>
      <c r="B289">
        <v>341263.423083742</v>
      </c>
      <c r="C289">
        <v>3576457.19246127</v>
      </c>
    </row>
    <row r="290" spans="1:3">
      <c r="A290">
        <v>288</v>
      </c>
      <c r="B290">
        <v>340972.401654084</v>
      </c>
      <c r="C290">
        <v>3576105.13674627</v>
      </c>
    </row>
    <row r="291" spans="1:3">
      <c r="A291">
        <v>289</v>
      </c>
      <c r="B291">
        <v>340051.07804487</v>
      </c>
      <c r="C291">
        <v>3575439.7191293</v>
      </c>
    </row>
    <row r="292" spans="1:3">
      <c r="A292">
        <v>290</v>
      </c>
      <c r="B292">
        <v>339633.42545269</v>
      </c>
      <c r="C292">
        <v>3575015.30417993</v>
      </c>
    </row>
    <row r="293" spans="1:3">
      <c r="A293">
        <v>291</v>
      </c>
      <c r="B293">
        <v>340232.612503158</v>
      </c>
      <c r="C293">
        <v>3575061.88103711</v>
      </c>
    </row>
    <row r="294" spans="1:3">
      <c r="A294">
        <v>292</v>
      </c>
      <c r="B294">
        <v>340421.503447336</v>
      </c>
      <c r="C294">
        <v>3574979.30898593</v>
      </c>
    </row>
    <row r="295" spans="1:3">
      <c r="A295">
        <v>293</v>
      </c>
      <c r="B295">
        <v>340667.515574796</v>
      </c>
      <c r="C295">
        <v>3574918.5440844</v>
      </c>
    </row>
    <row r="296" spans="1:3">
      <c r="A296">
        <v>294</v>
      </c>
      <c r="B296">
        <v>340010.227708193</v>
      </c>
      <c r="C296">
        <v>3574385.93956611</v>
      </c>
    </row>
    <row r="297" spans="1:3">
      <c r="A297">
        <v>295</v>
      </c>
      <c r="B297">
        <v>339863.228669239</v>
      </c>
      <c r="C297">
        <v>3574115.02386245</v>
      </c>
    </row>
    <row r="298" spans="1:3">
      <c r="A298">
        <v>296</v>
      </c>
      <c r="B298">
        <v>338919.156136017</v>
      </c>
      <c r="C298">
        <v>3573427.83585521</v>
      </c>
    </row>
    <row r="299" spans="1:3">
      <c r="A299">
        <v>297</v>
      </c>
      <c r="B299">
        <v>339790.560735617</v>
      </c>
      <c r="C299">
        <v>3573646.09996358</v>
      </c>
    </row>
    <row r="300" spans="1:3">
      <c r="A300">
        <v>298</v>
      </c>
      <c r="B300">
        <v>339830.632739475</v>
      </c>
      <c r="C300">
        <v>3573527.54486236</v>
      </c>
    </row>
    <row r="301" spans="1:3">
      <c r="A301">
        <v>299</v>
      </c>
      <c r="B301">
        <v>340587.391497609</v>
      </c>
      <c r="C301">
        <v>3573759.69476601</v>
      </c>
    </row>
    <row r="302" spans="1:3">
      <c r="A302">
        <v>300</v>
      </c>
      <c r="B302">
        <v>340821.248497393</v>
      </c>
      <c r="C302">
        <v>3573643.53558227</v>
      </c>
    </row>
    <row r="303" spans="1:3">
      <c r="A303">
        <v>301</v>
      </c>
      <c r="B303">
        <v>339910.816366391</v>
      </c>
      <c r="C303">
        <v>3573006.26037947</v>
      </c>
    </row>
    <row r="304" spans="1:3">
      <c r="A304">
        <v>302</v>
      </c>
      <c r="B304">
        <v>339479.957738152</v>
      </c>
      <c r="C304">
        <v>3572648.05921273</v>
      </c>
    </row>
    <row r="305" spans="1:3">
      <c r="A305">
        <v>303</v>
      </c>
      <c r="B305">
        <v>338941.0393629</v>
      </c>
      <c r="C305">
        <v>3572223.00303564</v>
      </c>
    </row>
    <row r="306" spans="1:3">
      <c r="A306">
        <v>304</v>
      </c>
      <c r="B306">
        <v>339388.596118051</v>
      </c>
      <c r="C306">
        <v>3572270.41061898</v>
      </c>
    </row>
    <row r="307" spans="1:3">
      <c r="A307">
        <v>305</v>
      </c>
      <c r="B307">
        <v>339305.332549676</v>
      </c>
      <c r="C307">
        <v>3572056.33472617</v>
      </c>
    </row>
    <row r="308" spans="1:3">
      <c r="A308">
        <v>306</v>
      </c>
      <c r="B308">
        <v>340226.101483541</v>
      </c>
      <c r="C308">
        <v>3572316.5447648</v>
      </c>
    </row>
    <row r="309" spans="1:3">
      <c r="A309">
        <v>307</v>
      </c>
      <c r="B309">
        <v>339156.581196891</v>
      </c>
      <c r="C309">
        <v>3571661.98851813</v>
      </c>
    </row>
    <row r="310" spans="1:3">
      <c r="A310">
        <v>308</v>
      </c>
      <c r="B310">
        <v>338954.254156432</v>
      </c>
      <c r="C310">
        <v>3571415.73350936</v>
      </c>
    </row>
    <row r="311" spans="1:3">
      <c r="A311">
        <v>309</v>
      </c>
      <c r="B311">
        <v>337924.916061975</v>
      </c>
      <c r="C311">
        <v>3570765.74105148</v>
      </c>
    </row>
    <row r="312" spans="1:3">
      <c r="A312">
        <v>310</v>
      </c>
      <c r="B312">
        <v>337256.265475288</v>
      </c>
      <c r="C312">
        <v>3570300.03252077</v>
      </c>
    </row>
    <row r="313" spans="1:3">
      <c r="A313">
        <v>311</v>
      </c>
      <c r="B313">
        <v>338009.509149944</v>
      </c>
      <c r="C313">
        <v>3570487.92653265</v>
      </c>
    </row>
    <row r="314" spans="1:3">
      <c r="A314">
        <v>312</v>
      </c>
      <c r="B314">
        <v>338362.524431815</v>
      </c>
      <c r="C314">
        <v>3570549.66336707</v>
      </c>
    </row>
    <row r="315" spans="1:3">
      <c r="A315">
        <v>313</v>
      </c>
      <c r="B315">
        <v>338779.644692451</v>
      </c>
      <c r="C315">
        <v>3570750.32980525</v>
      </c>
    </row>
    <row r="316" spans="1:3">
      <c r="A316">
        <v>314</v>
      </c>
      <c r="B316">
        <v>338219.982403173</v>
      </c>
      <c r="C316">
        <v>3570327.31354782</v>
      </c>
    </row>
    <row r="317" spans="1:3">
      <c r="A317">
        <v>315</v>
      </c>
      <c r="B317">
        <v>338157.49136975</v>
      </c>
      <c r="C317">
        <v>3570185.27507617</v>
      </c>
    </row>
    <row r="318" spans="1:3">
      <c r="A318">
        <v>316</v>
      </c>
      <c r="B318">
        <v>337383.496557051</v>
      </c>
      <c r="C318">
        <v>3569924.98954599</v>
      </c>
    </row>
    <row r="319" spans="1:3">
      <c r="A319">
        <v>317</v>
      </c>
      <c r="B319">
        <v>338194.201999492</v>
      </c>
      <c r="C319">
        <v>3570123.2258343</v>
      </c>
    </row>
    <row r="320" spans="1:3">
      <c r="A320">
        <v>318</v>
      </c>
      <c r="B320">
        <v>337856.748851266</v>
      </c>
      <c r="C320">
        <v>3570137.45731986</v>
      </c>
    </row>
    <row r="321" spans="1:3">
      <c r="A321">
        <v>319</v>
      </c>
      <c r="B321">
        <v>339465.165122917</v>
      </c>
      <c r="C321">
        <v>3570915.72067184</v>
      </c>
    </row>
    <row r="322" spans="1:3">
      <c r="A322">
        <v>320</v>
      </c>
      <c r="B322">
        <v>339441.823016442</v>
      </c>
      <c r="C322">
        <v>3570898.85880408</v>
      </c>
    </row>
    <row r="323" spans="1:3">
      <c r="A323">
        <v>321</v>
      </c>
      <c r="B323">
        <v>337860.120527441</v>
      </c>
      <c r="C323">
        <v>3570180.47518807</v>
      </c>
    </row>
    <row r="324" spans="1:3">
      <c r="A324">
        <v>322</v>
      </c>
      <c r="B324">
        <v>338014.33884639</v>
      </c>
      <c r="C324">
        <v>3570228.85152121</v>
      </c>
    </row>
    <row r="325" spans="1:3">
      <c r="A325">
        <v>323</v>
      </c>
      <c r="B325">
        <v>338108.874740172</v>
      </c>
      <c r="C325">
        <v>3570290.52358303</v>
      </c>
    </row>
    <row r="326" spans="1:3">
      <c r="A326">
        <v>324</v>
      </c>
      <c r="B326">
        <v>338500.990716372</v>
      </c>
      <c r="C326">
        <v>3570459.56383511</v>
      </c>
    </row>
    <row r="327" spans="1:3">
      <c r="A327">
        <v>325</v>
      </c>
      <c r="B327">
        <v>338561.108156104</v>
      </c>
      <c r="C327">
        <v>3570480.58790307</v>
      </c>
    </row>
    <row r="328" spans="1:3">
      <c r="A328">
        <v>326</v>
      </c>
      <c r="B328">
        <v>338989.101524823</v>
      </c>
      <c r="C328">
        <v>3570711.16517343</v>
      </c>
    </row>
    <row r="329" spans="1:3">
      <c r="A329">
        <v>327</v>
      </c>
      <c r="B329">
        <v>338510.351454297</v>
      </c>
      <c r="C329">
        <v>3570477.84088179</v>
      </c>
    </row>
    <row r="330" spans="1:3">
      <c r="A330">
        <v>328</v>
      </c>
      <c r="B330">
        <v>338516.281616013</v>
      </c>
      <c r="C330">
        <v>3570415.11869874</v>
      </c>
    </row>
    <row r="331" spans="1:3">
      <c r="A331">
        <v>329</v>
      </c>
      <c r="B331">
        <v>338552.848758393</v>
      </c>
      <c r="C331">
        <v>3570422.47009013</v>
      </c>
    </row>
    <row r="332" spans="1:3">
      <c r="A332">
        <v>330</v>
      </c>
      <c r="B332">
        <v>338326.964935681</v>
      </c>
      <c r="C332">
        <v>3570296.67709833</v>
      </c>
    </row>
    <row r="333" spans="1:3">
      <c r="A333">
        <v>331</v>
      </c>
      <c r="B333">
        <v>338245.626559804</v>
      </c>
      <c r="C333">
        <v>3570235.65328123</v>
      </c>
    </row>
    <row r="334" spans="1:3">
      <c r="A334">
        <v>332</v>
      </c>
      <c r="B334">
        <v>338199.139684379</v>
      </c>
      <c r="C334">
        <v>3570215.18182811</v>
      </c>
    </row>
    <row r="335" spans="1:3">
      <c r="A335">
        <v>333</v>
      </c>
      <c r="B335">
        <v>338222.327788563</v>
      </c>
      <c r="C335">
        <v>3570218.9543032</v>
      </c>
    </row>
    <row r="336" spans="1:3">
      <c r="A336">
        <v>334</v>
      </c>
      <c r="B336">
        <v>338117.116231881</v>
      </c>
      <c r="C336">
        <v>3570131.36933673</v>
      </c>
    </row>
    <row r="337" spans="1:3">
      <c r="A337">
        <v>335</v>
      </c>
      <c r="B337">
        <v>338269.463436439</v>
      </c>
      <c r="C337">
        <v>3570199.9694508</v>
      </c>
    </row>
    <row r="338" spans="1:3">
      <c r="A338">
        <v>336</v>
      </c>
      <c r="B338">
        <v>338329.058020194</v>
      </c>
      <c r="C338">
        <v>3570189.24003071</v>
      </c>
    </row>
    <row r="339" spans="1:3">
      <c r="A339">
        <v>337</v>
      </c>
      <c r="B339">
        <v>337919.642623666</v>
      </c>
      <c r="C339">
        <v>3569983.28191713</v>
      </c>
    </row>
    <row r="340" spans="1:3">
      <c r="A340">
        <v>338</v>
      </c>
      <c r="B340">
        <v>338435.282675339</v>
      </c>
      <c r="C340">
        <v>3570247.941156</v>
      </c>
    </row>
    <row r="341" spans="1:3">
      <c r="A341">
        <v>339</v>
      </c>
      <c r="B341">
        <v>338558.50383479</v>
      </c>
      <c r="C341">
        <v>3570300.16265498</v>
      </c>
    </row>
    <row r="342" spans="1:3">
      <c r="A342">
        <v>340</v>
      </c>
      <c r="B342">
        <v>338393.888277355</v>
      </c>
      <c r="C342">
        <v>3570219.95122572</v>
      </c>
    </row>
    <row r="343" spans="1:3">
      <c r="A343">
        <v>341</v>
      </c>
      <c r="B343">
        <v>338451.660034948</v>
      </c>
      <c r="C343">
        <v>3570223.24491389</v>
      </c>
    </row>
    <row r="344" spans="1:3">
      <c r="A344">
        <v>342</v>
      </c>
      <c r="B344">
        <v>338483.543074384</v>
      </c>
      <c r="C344">
        <v>3570233.66364596</v>
      </c>
    </row>
    <row r="345" spans="1:3">
      <c r="A345">
        <v>343</v>
      </c>
      <c r="B345">
        <v>338422.852076806</v>
      </c>
      <c r="C345">
        <v>3570175.70250171</v>
      </c>
    </row>
    <row r="346" spans="1:3">
      <c r="A346">
        <v>344</v>
      </c>
      <c r="B346">
        <v>338397.146317006</v>
      </c>
      <c r="C346">
        <v>3570146.9693126</v>
      </c>
    </row>
    <row r="347" spans="1:3">
      <c r="A347">
        <v>345</v>
      </c>
      <c r="B347">
        <v>338656.570414778</v>
      </c>
      <c r="C347">
        <v>3570278.6722008</v>
      </c>
    </row>
    <row r="348" spans="1:3">
      <c r="A348">
        <v>346</v>
      </c>
      <c r="B348">
        <v>338467.476768474</v>
      </c>
      <c r="C348">
        <v>3570195.97241423</v>
      </c>
    </row>
    <row r="349" spans="1:3">
      <c r="A349">
        <v>347</v>
      </c>
      <c r="B349">
        <v>337815.519959688</v>
      </c>
      <c r="C349">
        <v>3569844.19658479</v>
      </c>
    </row>
    <row r="350" spans="1:3">
      <c r="A350">
        <v>348</v>
      </c>
      <c r="B350">
        <v>338395.646488502</v>
      </c>
      <c r="C350">
        <v>3570146.94729332</v>
      </c>
    </row>
    <row r="351" spans="1:3">
      <c r="A351">
        <v>349</v>
      </c>
      <c r="B351">
        <v>338654.617981231</v>
      </c>
      <c r="C351">
        <v>3570233.22556634</v>
      </c>
    </row>
    <row r="352" spans="1:3">
      <c r="A352">
        <v>350</v>
      </c>
      <c r="B352">
        <v>338396.4976702</v>
      </c>
      <c r="C352">
        <v>3570147.33094877</v>
      </c>
    </row>
    <row r="353" spans="1:3">
      <c r="A353">
        <v>351</v>
      </c>
      <c r="B353">
        <v>338393.412801662</v>
      </c>
      <c r="C353">
        <v>3570148.70719084</v>
      </c>
    </row>
    <row r="354" spans="1:3">
      <c r="A354">
        <v>352</v>
      </c>
      <c r="B354">
        <v>338332.150508897</v>
      </c>
      <c r="C354">
        <v>3570123.20333757</v>
      </c>
    </row>
    <row r="355" spans="1:3">
      <c r="A355">
        <v>353</v>
      </c>
      <c r="B355">
        <v>338400.327163648</v>
      </c>
      <c r="C355">
        <v>3570156.16851943</v>
      </c>
    </row>
    <row r="356" spans="1:3">
      <c r="A356">
        <v>354</v>
      </c>
      <c r="B356">
        <v>338393.03125817</v>
      </c>
      <c r="C356">
        <v>3570162.90423895</v>
      </c>
    </row>
    <row r="357" spans="1:3">
      <c r="A357">
        <v>355</v>
      </c>
      <c r="B357">
        <v>338429.971020427</v>
      </c>
      <c r="C357">
        <v>3570163.48271004</v>
      </c>
    </row>
    <row r="358" spans="1:3">
      <c r="A358">
        <v>356</v>
      </c>
      <c r="B358">
        <v>338549.906889097</v>
      </c>
      <c r="C358">
        <v>3570213.98850311</v>
      </c>
    </row>
    <row r="359" spans="1:3">
      <c r="A359">
        <v>357</v>
      </c>
      <c r="B359">
        <v>338289.752877947</v>
      </c>
      <c r="C359">
        <v>3570074.3433529</v>
      </c>
    </row>
    <row r="360" spans="1:3">
      <c r="A360">
        <v>358</v>
      </c>
      <c r="B360">
        <v>338271.585932912</v>
      </c>
      <c r="C360">
        <v>3570062.50748288</v>
      </c>
    </row>
    <row r="361" spans="1:3">
      <c r="A361">
        <v>359</v>
      </c>
      <c r="B361">
        <v>338284.67760213</v>
      </c>
      <c r="C361">
        <v>3570069.03872266</v>
      </c>
    </row>
    <row r="362" spans="1:3">
      <c r="A362">
        <v>360</v>
      </c>
      <c r="B362">
        <v>338259.908160939</v>
      </c>
      <c r="C362">
        <v>3570054.55641396</v>
      </c>
    </row>
    <row r="363" spans="1:3">
      <c r="A363">
        <v>361</v>
      </c>
      <c r="B363">
        <v>338297.248857699</v>
      </c>
      <c r="C363">
        <v>3570073.92010737</v>
      </c>
    </row>
    <row r="364" spans="1:3">
      <c r="A364">
        <v>362</v>
      </c>
      <c r="B364">
        <v>338255.977343234</v>
      </c>
      <c r="C364">
        <v>3570053.89083704</v>
      </c>
    </row>
    <row r="365" spans="1:3">
      <c r="A365">
        <v>363</v>
      </c>
      <c r="B365">
        <v>338246.842216251</v>
      </c>
      <c r="C365">
        <v>3570053.86534547</v>
      </c>
    </row>
    <row r="366" spans="1:3">
      <c r="A366">
        <v>364</v>
      </c>
      <c r="B366">
        <v>338241.264350762</v>
      </c>
      <c r="C366">
        <v>3570048.96302353</v>
      </c>
    </row>
    <row r="367" spans="1:3">
      <c r="A367">
        <v>365</v>
      </c>
      <c r="B367">
        <v>338258.396433674</v>
      </c>
      <c r="C367">
        <v>3570047.26109351</v>
      </c>
    </row>
    <row r="368" spans="1:3">
      <c r="A368">
        <v>366</v>
      </c>
      <c r="B368">
        <v>338196.480852503</v>
      </c>
      <c r="C368">
        <v>3570019.19805275</v>
      </c>
    </row>
    <row r="369" spans="1:3">
      <c r="A369">
        <v>367</v>
      </c>
      <c r="B369">
        <v>338344.437770025</v>
      </c>
      <c r="C369">
        <v>3570092.73423334</v>
      </c>
    </row>
    <row r="370" spans="1:3">
      <c r="A370">
        <v>368</v>
      </c>
      <c r="B370">
        <v>338353.841941066</v>
      </c>
      <c r="C370">
        <v>3570097.70668841</v>
      </c>
    </row>
    <row r="371" spans="1:3">
      <c r="A371">
        <v>369</v>
      </c>
      <c r="B371">
        <v>338329.6348956</v>
      </c>
      <c r="C371">
        <v>3570074.64283077</v>
      </c>
    </row>
    <row r="372" spans="1:3">
      <c r="A372">
        <v>370</v>
      </c>
      <c r="B372">
        <v>338319.98175174</v>
      </c>
      <c r="C372">
        <v>3570072.16264943</v>
      </c>
    </row>
    <row r="373" spans="1:3">
      <c r="A373">
        <v>371</v>
      </c>
      <c r="B373">
        <v>338356.752742785</v>
      </c>
      <c r="C373">
        <v>3570089.57799867</v>
      </c>
    </row>
    <row r="374" spans="1:3">
      <c r="A374">
        <v>372</v>
      </c>
      <c r="B374">
        <v>338335.225743102</v>
      </c>
      <c r="C374">
        <v>3570075.20835391</v>
      </c>
    </row>
    <row r="375" spans="1:3">
      <c r="A375">
        <v>373</v>
      </c>
      <c r="B375">
        <v>338377.790682184</v>
      </c>
      <c r="C375">
        <v>3570094.45020922</v>
      </c>
    </row>
    <row r="376" spans="1:3">
      <c r="A376">
        <v>374</v>
      </c>
      <c r="B376">
        <v>338318.819034918</v>
      </c>
      <c r="C376">
        <v>3570068.60568053</v>
      </c>
    </row>
    <row r="377" spans="1:3">
      <c r="A377">
        <v>375</v>
      </c>
      <c r="B377">
        <v>338341.527978738</v>
      </c>
      <c r="C377">
        <v>3570083.7318722</v>
      </c>
    </row>
    <row r="378" spans="1:3">
      <c r="A378">
        <v>376</v>
      </c>
      <c r="B378">
        <v>338271.845434971</v>
      </c>
      <c r="C378">
        <v>3570047.71833607</v>
      </c>
    </row>
    <row r="379" spans="1:3">
      <c r="A379">
        <v>377</v>
      </c>
      <c r="B379">
        <v>338307.630031743</v>
      </c>
      <c r="C379">
        <v>3570063.01428794</v>
      </c>
    </row>
    <row r="380" spans="1:3">
      <c r="A380">
        <v>378</v>
      </c>
      <c r="B380">
        <v>338297.104103926</v>
      </c>
      <c r="C380">
        <v>3570054.81217688</v>
      </c>
    </row>
    <row r="381" spans="1:3">
      <c r="A381">
        <v>379</v>
      </c>
      <c r="B381">
        <v>338303.77148383</v>
      </c>
      <c r="C381">
        <v>3570061.97252635</v>
      </c>
    </row>
    <row r="382" spans="1:3">
      <c r="A382">
        <v>380</v>
      </c>
      <c r="B382">
        <v>338307.365247687</v>
      </c>
      <c r="C382">
        <v>3570063.8821386</v>
      </c>
    </row>
    <row r="383" spans="1:3">
      <c r="A383">
        <v>381</v>
      </c>
      <c r="B383">
        <v>338306.506647487</v>
      </c>
      <c r="C383">
        <v>3570062.05492861</v>
      </c>
    </row>
    <row r="384" spans="1:3">
      <c r="A384">
        <v>382</v>
      </c>
      <c r="B384">
        <v>338317.991568513</v>
      </c>
      <c r="C384">
        <v>3570068.76671088</v>
      </c>
    </row>
    <row r="385" spans="1:3">
      <c r="A385">
        <v>383</v>
      </c>
      <c r="B385">
        <v>338313.598640404</v>
      </c>
      <c r="C385">
        <v>3570068.01880501</v>
      </c>
    </row>
    <row r="386" spans="1:3">
      <c r="A386">
        <v>384</v>
      </c>
      <c r="B386">
        <v>338321.036420552</v>
      </c>
      <c r="C386">
        <v>3570070.15180104</v>
      </c>
    </row>
    <row r="387" spans="1:3">
      <c r="A387">
        <v>385</v>
      </c>
      <c r="B387">
        <v>338316.409391739</v>
      </c>
      <c r="C387">
        <v>3570067.11288244</v>
      </c>
    </row>
    <row r="388" spans="1:3">
      <c r="A388">
        <v>386</v>
      </c>
      <c r="B388">
        <v>338287.072290945</v>
      </c>
      <c r="C388">
        <v>3570053.37906343</v>
      </c>
    </row>
    <row r="389" spans="1:3">
      <c r="A389">
        <v>387</v>
      </c>
      <c r="B389">
        <v>338289.77712656</v>
      </c>
      <c r="C389">
        <v>3570055.46741086</v>
      </c>
    </row>
    <row r="390" spans="1:3">
      <c r="A390">
        <v>388</v>
      </c>
      <c r="B390">
        <v>338301.519438509</v>
      </c>
      <c r="C390">
        <v>3570060.62492301</v>
      </c>
    </row>
    <row r="391" spans="1:3">
      <c r="A391">
        <v>389</v>
      </c>
      <c r="B391">
        <v>338300.553631265</v>
      </c>
      <c r="C391">
        <v>3570060.35386857</v>
      </c>
    </row>
    <row r="392" spans="1:3">
      <c r="A392">
        <v>390</v>
      </c>
      <c r="B392">
        <v>338298.152720315</v>
      </c>
      <c r="C392">
        <v>3570055.78934536</v>
      </c>
    </row>
    <row r="393" spans="1:3">
      <c r="A393">
        <v>391</v>
      </c>
      <c r="B393">
        <v>338299.475748575</v>
      </c>
      <c r="C393">
        <v>3570056.52602776</v>
      </c>
    </row>
    <row r="394" spans="1:3">
      <c r="A394">
        <v>392</v>
      </c>
      <c r="B394">
        <v>338282.522519283</v>
      </c>
      <c r="C394">
        <v>3570047.66294966</v>
      </c>
    </row>
    <row r="395" spans="1:3">
      <c r="A395">
        <v>393</v>
      </c>
      <c r="B395">
        <v>338276.581122408</v>
      </c>
      <c r="C395">
        <v>3570045.79088224</v>
      </c>
    </row>
    <row r="396" spans="1:3">
      <c r="A396">
        <v>394</v>
      </c>
      <c r="B396">
        <v>338283.570119062</v>
      </c>
      <c r="C396">
        <v>3570047.70077102</v>
      </c>
    </row>
    <row r="397" spans="1:3">
      <c r="A397">
        <v>395</v>
      </c>
      <c r="B397">
        <v>338285.688553886</v>
      </c>
      <c r="C397">
        <v>3570048.96423372</v>
      </c>
    </row>
    <row r="398" spans="1:3">
      <c r="A398">
        <v>396</v>
      </c>
      <c r="B398">
        <v>338296.051085919</v>
      </c>
      <c r="C398">
        <v>3570053.79111814</v>
      </c>
    </row>
    <row r="399" spans="1:3">
      <c r="A399">
        <v>397</v>
      </c>
      <c r="B399">
        <v>338314.695922505</v>
      </c>
      <c r="C399">
        <v>3570063.23539824</v>
      </c>
    </row>
    <row r="400" spans="1:3">
      <c r="A400">
        <v>398</v>
      </c>
      <c r="B400">
        <v>338292.320427369</v>
      </c>
      <c r="C400">
        <v>3570051.38042809</v>
      </c>
    </row>
    <row r="401" spans="1:3">
      <c r="A401">
        <v>399</v>
      </c>
      <c r="B401">
        <v>338299.762981273</v>
      </c>
      <c r="C401">
        <v>3570055.69945037</v>
      </c>
    </row>
    <row r="402" spans="1:3">
      <c r="A402">
        <v>400</v>
      </c>
      <c r="B402">
        <v>338290.389451249</v>
      </c>
      <c r="C402">
        <v>3570050.68559003</v>
      </c>
    </row>
    <row r="403" spans="1:3">
      <c r="A403">
        <v>401</v>
      </c>
      <c r="B403">
        <v>338296.369231276</v>
      </c>
      <c r="C403">
        <v>3570053.20755034</v>
      </c>
    </row>
    <row r="404" spans="1:3">
      <c r="A404">
        <v>402</v>
      </c>
      <c r="B404">
        <v>338302.765776219</v>
      </c>
      <c r="C404">
        <v>3570057.60978729</v>
      </c>
    </row>
    <row r="405" spans="1:3">
      <c r="A405">
        <v>403</v>
      </c>
      <c r="B405">
        <v>338301.609471282</v>
      </c>
      <c r="C405">
        <v>3570057.18270176</v>
      </c>
    </row>
    <row r="406" spans="1:3">
      <c r="A406">
        <v>404</v>
      </c>
      <c r="B406">
        <v>338300.437467207</v>
      </c>
      <c r="C406">
        <v>3570056.89087813</v>
      </c>
    </row>
    <row r="407" spans="1:3">
      <c r="A407">
        <v>405</v>
      </c>
      <c r="B407">
        <v>338301.543711905</v>
      </c>
      <c r="C407">
        <v>3570057.68553091</v>
      </c>
    </row>
    <row r="408" spans="1:3">
      <c r="A408">
        <v>406</v>
      </c>
      <c r="B408">
        <v>338306.172792968</v>
      </c>
      <c r="C408">
        <v>3570059.58046622</v>
      </c>
    </row>
    <row r="409" spans="1:3">
      <c r="A409">
        <v>407</v>
      </c>
      <c r="B409">
        <v>338292.126207012</v>
      </c>
      <c r="C409">
        <v>3570053.16549045</v>
      </c>
    </row>
    <row r="410" spans="1:3">
      <c r="A410">
        <v>408</v>
      </c>
      <c r="B410">
        <v>338305.419903947</v>
      </c>
      <c r="C410">
        <v>3570059.04880042</v>
      </c>
    </row>
    <row r="411" spans="1:3">
      <c r="A411">
        <v>409</v>
      </c>
      <c r="B411">
        <v>338301.521517921</v>
      </c>
      <c r="C411">
        <v>3570056.88335571</v>
      </c>
    </row>
    <row r="412" spans="1:3">
      <c r="A412">
        <v>410</v>
      </c>
      <c r="B412">
        <v>338316.044195027</v>
      </c>
      <c r="C412">
        <v>3570064.90610109</v>
      </c>
    </row>
    <row r="413" spans="1:3">
      <c r="A413">
        <v>411</v>
      </c>
      <c r="B413">
        <v>338306.739239393</v>
      </c>
      <c r="C413">
        <v>3570059.13934303</v>
      </c>
    </row>
    <row r="414" spans="1:3">
      <c r="A414">
        <v>412</v>
      </c>
      <c r="B414">
        <v>338304.559072232</v>
      </c>
      <c r="C414">
        <v>3570058.6513913</v>
      </c>
    </row>
    <row r="415" spans="1:3">
      <c r="A415">
        <v>413</v>
      </c>
      <c r="B415">
        <v>338302.160069422</v>
      </c>
      <c r="C415">
        <v>3570057.71712156</v>
      </c>
    </row>
    <row r="416" spans="1:3">
      <c r="A416">
        <v>414</v>
      </c>
      <c r="B416">
        <v>338304.10592666</v>
      </c>
      <c r="C416">
        <v>3570058.28785869</v>
      </c>
    </row>
    <row r="417" spans="1:3">
      <c r="A417">
        <v>415</v>
      </c>
      <c r="B417">
        <v>338305.567940083</v>
      </c>
      <c r="C417">
        <v>3570059.0689742</v>
      </c>
    </row>
    <row r="418" spans="1:3">
      <c r="A418">
        <v>416</v>
      </c>
      <c r="B418">
        <v>338302.829323877</v>
      </c>
      <c r="C418">
        <v>3570057.8596641</v>
      </c>
    </row>
    <row r="419" spans="1:3">
      <c r="A419">
        <v>417</v>
      </c>
      <c r="B419">
        <v>338303.754596355</v>
      </c>
      <c r="C419">
        <v>3570058.38037006</v>
      </c>
    </row>
    <row r="420" spans="1:3">
      <c r="A420">
        <v>418</v>
      </c>
      <c r="B420">
        <v>338303.197582213</v>
      </c>
      <c r="C420">
        <v>3570058.12408383</v>
      </c>
    </row>
    <row r="421" spans="1:3">
      <c r="A421">
        <v>419</v>
      </c>
      <c r="B421">
        <v>338302.872814626</v>
      </c>
      <c r="C421">
        <v>3570057.619334</v>
      </c>
    </row>
    <row r="422" spans="1:3">
      <c r="A422">
        <v>420</v>
      </c>
      <c r="B422">
        <v>338301.554499314</v>
      </c>
      <c r="C422">
        <v>3570057.38615705</v>
      </c>
    </row>
    <row r="423" spans="1:3">
      <c r="A423">
        <v>421</v>
      </c>
      <c r="B423">
        <v>338298.703793296</v>
      </c>
      <c r="C423">
        <v>3570055.97486968</v>
      </c>
    </row>
    <row r="424" spans="1:3">
      <c r="A424">
        <v>422</v>
      </c>
      <c r="B424">
        <v>338295.335987325</v>
      </c>
      <c r="C424">
        <v>3570054.48710182</v>
      </c>
    </row>
    <row r="425" spans="1:3">
      <c r="A425">
        <v>423</v>
      </c>
      <c r="B425">
        <v>338294.939718247</v>
      </c>
      <c r="C425">
        <v>3570054.47146045</v>
      </c>
    </row>
    <row r="426" spans="1:3">
      <c r="A426">
        <v>424</v>
      </c>
      <c r="B426">
        <v>338294.6706874</v>
      </c>
      <c r="C426">
        <v>3570054.35198688</v>
      </c>
    </row>
    <row r="427" spans="1:3">
      <c r="A427">
        <v>425</v>
      </c>
      <c r="B427">
        <v>338292.946671485</v>
      </c>
      <c r="C427">
        <v>3570053.38744435</v>
      </c>
    </row>
    <row r="428" spans="1:3">
      <c r="A428">
        <v>426</v>
      </c>
      <c r="B428">
        <v>338295.300982601</v>
      </c>
      <c r="C428">
        <v>3570054.59345366</v>
      </c>
    </row>
    <row r="429" spans="1:3">
      <c r="A429">
        <v>427</v>
      </c>
      <c r="B429">
        <v>338294.233913118</v>
      </c>
      <c r="C429">
        <v>3570054.31301689</v>
      </c>
    </row>
    <row r="430" spans="1:3">
      <c r="A430">
        <v>428</v>
      </c>
      <c r="B430">
        <v>338292.163342655</v>
      </c>
      <c r="C430">
        <v>3570053.26249894</v>
      </c>
    </row>
    <row r="431" spans="1:3">
      <c r="A431">
        <v>429</v>
      </c>
      <c r="B431">
        <v>338293.750809376</v>
      </c>
      <c r="C431">
        <v>3570053.92012596</v>
      </c>
    </row>
    <row r="432" spans="1:3">
      <c r="A432">
        <v>430</v>
      </c>
      <c r="B432">
        <v>338294.759156135</v>
      </c>
      <c r="C432">
        <v>3570054.59782126</v>
      </c>
    </row>
    <row r="433" spans="1:3">
      <c r="A433">
        <v>431</v>
      </c>
      <c r="B433">
        <v>338295.32464656</v>
      </c>
      <c r="C433">
        <v>3570054.89349165</v>
      </c>
    </row>
    <row r="434" spans="1:3">
      <c r="A434">
        <v>432</v>
      </c>
      <c r="B434">
        <v>338295.714757973</v>
      </c>
      <c r="C434">
        <v>3570055.21108741</v>
      </c>
    </row>
    <row r="435" spans="1:3">
      <c r="A435">
        <v>433</v>
      </c>
      <c r="B435">
        <v>338297.010550352</v>
      </c>
      <c r="C435">
        <v>3570055.67776013</v>
      </c>
    </row>
    <row r="436" spans="1:3">
      <c r="A436">
        <v>434</v>
      </c>
      <c r="B436">
        <v>338294.836212153</v>
      </c>
      <c r="C436">
        <v>3570054.65133903</v>
      </c>
    </row>
    <row r="437" spans="1:3">
      <c r="A437">
        <v>435</v>
      </c>
      <c r="B437">
        <v>338295.030324956</v>
      </c>
      <c r="C437">
        <v>3570054.85895584</v>
      </c>
    </row>
    <row r="438" spans="1:3">
      <c r="A438">
        <v>436</v>
      </c>
      <c r="B438">
        <v>338294.537883044</v>
      </c>
      <c r="C438">
        <v>3570054.56345819</v>
      </c>
    </row>
    <row r="439" spans="1:3">
      <c r="A439">
        <v>437</v>
      </c>
      <c r="B439">
        <v>338295.123812595</v>
      </c>
      <c r="C439">
        <v>3570054.78587608</v>
      </c>
    </row>
    <row r="440" spans="1:3">
      <c r="A440">
        <v>438</v>
      </c>
      <c r="B440">
        <v>338295.312688181</v>
      </c>
      <c r="C440">
        <v>3570054.88909825</v>
      </c>
    </row>
    <row r="441" spans="1:3">
      <c r="A441">
        <v>439</v>
      </c>
      <c r="B441">
        <v>338294.733689296</v>
      </c>
      <c r="C441">
        <v>3570054.5662375</v>
      </c>
    </row>
    <row r="442" spans="1:3">
      <c r="A442">
        <v>440</v>
      </c>
      <c r="B442">
        <v>338294.340097889</v>
      </c>
      <c r="C442">
        <v>3570054.18612956</v>
      </c>
    </row>
    <row r="443" spans="1:3">
      <c r="A443">
        <v>441</v>
      </c>
      <c r="B443">
        <v>338294.709228013</v>
      </c>
      <c r="C443">
        <v>3570054.53218218</v>
      </c>
    </row>
    <row r="444" spans="1:3">
      <c r="A444">
        <v>442</v>
      </c>
      <c r="B444">
        <v>338294.827309006</v>
      </c>
      <c r="C444">
        <v>3570054.68701009</v>
      </c>
    </row>
    <row r="445" spans="1:3">
      <c r="A445">
        <v>443</v>
      </c>
      <c r="B445">
        <v>338294.122047315</v>
      </c>
      <c r="C445">
        <v>3570054.227803</v>
      </c>
    </row>
    <row r="446" spans="1:3">
      <c r="A446">
        <v>444</v>
      </c>
      <c r="B446">
        <v>338293.987645708</v>
      </c>
      <c r="C446">
        <v>3570054.15349655</v>
      </c>
    </row>
    <row r="447" spans="1:3">
      <c r="A447">
        <v>445</v>
      </c>
      <c r="B447">
        <v>338293.465330563</v>
      </c>
      <c r="C447">
        <v>3570053.94985518</v>
      </c>
    </row>
    <row r="448" spans="1:3">
      <c r="A448">
        <v>446</v>
      </c>
      <c r="B448">
        <v>338292.877604706</v>
      </c>
      <c r="C448">
        <v>3570053.50941251</v>
      </c>
    </row>
    <row r="449" spans="1:3">
      <c r="A449">
        <v>447</v>
      </c>
      <c r="B449">
        <v>338294.001306239</v>
      </c>
      <c r="C449">
        <v>3570054.15702031</v>
      </c>
    </row>
    <row r="450" spans="1:3">
      <c r="A450">
        <v>448</v>
      </c>
      <c r="B450">
        <v>338294.299387698</v>
      </c>
      <c r="C450">
        <v>3570054.29827615</v>
      </c>
    </row>
    <row r="451" spans="1:3">
      <c r="A451">
        <v>449</v>
      </c>
      <c r="B451">
        <v>338294.820864389</v>
      </c>
      <c r="C451">
        <v>3570054.52728591</v>
      </c>
    </row>
    <row r="452" spans="1:3">
      <c r="A452">
        <v>450</v>
      </c>
      <c r="B452">
        <v>338295.199530638</v>
      </c>
      <c r="C452">
        <v>3570054.73318294</v>
      </c>
    </row>
    <row r="453" spans="1:3">
      <c r="A453">
        <v>451</v>
      </c>
      <c r="B453">
        <v>338295.13656438</v>
      </c>
      <c r="C453">
        <v>3570054.72098213</v>
      </c>
    </row>
    <row r="454" spans="1:3">
      <c r="A454">
        <v>452</v>
      </c>
      <c r="B454">
        <v>338295.593815451</v>
      </c>
      <c r="C454">
        <v>3570055.00136928</v>
      </c>
    </row>
    <row r="455" spans="1:3">
      <c r="A455">
        <v>453</v>
      </c>
      <c r="B455">
        <v>338295.529753503</v>
      </c>
      <c r="C455">
        <v>3570054.90835153</v>
      </c>
    </row>
    <row r="456" spans="1:3">
      <c r="A456">
        <v>454</v>
      </c>
      <c r="B456">
        <v>338295.504769436</v>
      </c>
      <c r="C456">
        <v>3570054.80636032</v>
      </c>
    </row>
    <row r="457" spans="1:3">
      <c r="A457">
        <v>455</v>
      </c>
      <c r="B457">
        <v>338295.206451512</v>
      </c>
      <c r="C457">
        <v>3570054.67961218</v>
      </c>
    </row>
    <row r="458" spans="1:3">
      <c r="A458">
        <v>456</v>
      </c>
      <c r="B458">
        <v>338295.472539594</v>
      </c>
      <c r="C458">
        <v>3570054.78825711</v>
      </c>
    </row>
    <row r="459" spans="1:3">
      <c r="A459">
        <v>457</v>
      </c>
      <c r="B459">
        <v>338295.765742977</v>
      </c>
      <c r="C459">
        <v>3570054.90207124</v>
      </c>
    </row>
    <row r="460" spans="1:3">
      <c r="A460">
        <v>458</v>
      </c>
      <c r="B460">
        <v>338296.077346987</v>
      </c>
      <c r="C460">
        <v>3570055.04679014</v>
      </c>
    </row>
    <row r="461" spans="1:3">
      <c r="A461">
        <v>459</v>
      </c>
      <c r="B461">
        <v>338295.436467846</v>
      </c>
      <c r="C461">
        <v>3570054.72760747</v>
      </c>
    </row>
    <row r="462" spans="1:3">
      <c r="A462">
        <v>460</v>
      </c>
      <c r="B462">
        <v>338295.610141929</v>
      </c>
      <c r="C462">
        <v>3570054.82628342</v>
      </c>
    </row>
    <row r="463" spans="1:3">
      <c r="A463">
        <v>461</v>
      </c>
      <c r="B463">
        <v>338295.347048125</v>
      </c>
      <c r="C463">
        <v>3570054.64764363</v>
      </c>
    </row>
    <row r="464" spans="1:3">
      <c r="A464">
        <v>462</v>
      </c>
      <c r="B464">
        <v>338295.174376762</v>
      </c>
      <c r="C464">
        <v>3570054.52660934</v>
      </c>
    </row>
    <row r="465" spans="1:3">
      <c r="A465">
        <v>463</v>
      </c>
      <c r="B465">
        <v>338295.870584296</v>
      </c>
      <c r="C465">
        <v>3570054.87482959</v>
      </c>
    </row>
    <row r="466" spans="1:3">
      <c r="A466">
        <v>464</v>
      </c>
      <c r="B466">
        <v>338295.204566335</v>
      </c>
      <c r="C466">
        <v>3570054.55486263</v>
      </c>
    </row>
    <row r="467" spans="1:3">
      <c r="A467">
        <v>465</v>
      </c>
      <c r="B467">
        <v>338294.519536104</v>
      </c>
      <c r="C467">
        <v>3570054.25793018</v>
      </c>
    </row>
    <row r="468" spans="1:3">
      <c r="A468">
        <v>466</v>
      </c>
      <c r="B468">
        <v>338294.742791825</v>
      </c>
      <c r="C468">
        <v>3570054.25375336</v>
      </c>
    </row>
    <row r="469" spans="1:3">
      <c r="A469">
        <v>467</v>
      </c>
      <c r="B469">
        <v>338295.401428141</v>
      </c>
      <c r="C469">
        <v>3570054.61811953</v>
      </c>
    </row>
    <row r="470" spans="1:3">
      <c r="A470">
        <v>468</v>
      </c>
      <c r="B470">
        <v>338295.09094047</v>
      </c>
      <c r="C470">
        <v>3570054.48256847</v>
      </c>
    </row>
    <row r="471" spans="1:3">
      <c r="A471">
        <v>469</v>
      </c>
      <c r="B471">
        <v>338295.024839625</v>
      </c>
      <c r="C471">
        <v>3570054.46393927</v>
      </c>
    </row>
    <row r="472" spans="1:3">
      <c r="A472">
        <v>470</v>
      </c>
      <c r="B472">
        <v>338295.02298073</v>
      </c>
      <c r="C472">
        <v>3570054.45502778</v>
      </c>
    </row>
    <row r="473" spans="1:3">
      <c r="A473">
        <v>471</v>
      </c>
      <c r="B473">
        <v>338295.179771616</v>
      </c>
      <c r="C473">
        <v>3570054.54428045</v>
      </c>
    </row>
    <row r="474" spans="1:3">
      <c r="A474">
        <v>472</v>
      </c>
      <c r="B474">
        <v>338295.249676829</v>
      </c>
      <c r="C474">
        <v>3570054.56634756</v>
      </c>
    </row>
    <row r="475" spans="1:3">
      <c r="A475">
        <v>473</v>
      </c>
      <c r="B475">
        <v>338295.026638878</v>
      </c>
      <c r="C475">
        <v>3570054.48552351</v>
      </c>
    </row>
    <row r="476" spans="1:3">
      <c r="A476">
        <v>474</v>
      </c>
      <c r="B476">
        <v>338294.848038926</v>
      </c>
      <c r="C476">
        <v>3570054.37681936</v>
      </c>
    </row>
    <row r="477" spans="1:3">
      <c r="A477">
        <v>475</v>
      </c>
      <c r="B477">
        <v>338294.762392472</v>
      </c>
      <c r="C477">
        <v>3570054.31693007</v>
      </c>
    </row>
    <row r="478" spans="1:3">
      <c r="A478">
        <v>476</v>
      </c>
      <c r="B478">
        <v>338294.948213944</v>
      </c>
      <c r="C478">
        <v>3570054.45559435</v>
      </c>
    </row>
    <row r="479" spans="1:3">
      <c r="A479">
        <v>477</v>
      </c>
      <c r="B479">
        <v>338294.73291499</v>
      </c>
      <c r="C479">
        <v>3570054.33021793</v>
      </c>
    </row>
    <row r="480" spans="1:3">
      <c r="A480">
        <v>478</v>
      </c>
      <c r="B480">
        <v>338294.797200191</v>
      </c>
      <c r="C480">
        <v>3570054.36471914</v>
      </c>
    </row>
    <row r="481" spans="1:3">
      <c r="A481">
        <v>479</v>
      </c>
      <c r="B481">
        <v>338294.776478208</v>
      </c>
      <c r="C481">
        <v>3570054.34788932</v>
      </c>
    </row>
    <row r="482" spans="1:3">
      <c r="A482">
        <v>480</v>
      </c>
      <c r="B482">
        <v>338295.263428293</v>
      </c>
      <c r="C482">
        <v>3570054.5792238</v>
      </c>
    </row>
    <row r="483" spans="1:3">
      <c r="A483">
        <v>481</v>
      </c>
      <c r="B483">
        <v>338294.877638152</v>
      </c>
      <c r="C483">
        <v>3570054.38997164</v>
      </c>
    </row>
    <row r="484" spans="1:3">
      <c r="A484">
        <v>482</v>
      </c>
      <c r="B484">
        <v>338294.807851948</v>
      </c>
      <c r="C484">
        <v>3570054.35857101</v>
      </c>
    </row>
    <row r="485" spans="1:3">
      <c r="A485">
        <v>483</v>
      </c>
      <c r="B485">
        <v>338294.927963536</v>
      </c>
      <c r="C485">
        <v>3570054.40520605</v>
      </c>
    </row>
    <row r="486" spans="1:3">
      <c r="A486">
        <v>484</v>
      </c>
      <c r="B486">
        <v>338294.901961636</v>
      </c>
      <c r="C486">
        <v>3570054.38883233</v>
      </c>
    </row>
    <row r="487" spans="1:3">
      <c r="A487">
        <v>485</v>
      </c>
      <c r="B487">
        <v>338295.022743975</v>
      </c>
      <c r="C487">
        <v>3570054.45736637</v>
      </c>
    </row>
    <row r="488" spans="1:3">
      <c r="A488">
        <v>486</v>
      </c>
      <c r="B488">
        <v>338294.999011407</v>
      </c>
      <c r="C488">
        <v>3570054.44137164</v>
      </c>
    </row>
    <row r="489" spans="1:3">
      <c r="A489">
        <v>487</v>
      </c>
      <c r="B489">
        <v>338295.241833075</v>
      </c>
      <c r="C489">
        <v>3570054.56701826</v>
      </c>
    </row>
    <row r="490" spans="1:3">
      <c r="A490">
        <v>488</v>
      </c>
      <c r="B490">
        <v>338295.364713325</v>
      </c>
      <c r="C490">
        <v>3570054.64073602</v>
      </c>
    </row>
    <row r="491" spans="1:3">
      <c r="A491">
        <v>489</v>
      </c>
      <c r="B491">
        <v>338295.264306033</v>
      </c>
      <c r="C491">
        <v>3570054.57422921</v>
      </c>
    </row>
    <row r="492" spans="1:3">
      <c r="A492">
        <v>490</v>
      </c>
      <c r="B492">
        <v>338295.342865069</v>
      </c>
      <c r="C492">
        <v>3570054.61003222</v>
      </c>
    </row>
    <row r="493" spans="1:3">
      <c r="A493">
        <v>491</v>
      </c>
      <c r="B493">
        <v>338295.236522977</v>
      </c>
      <c r="C493">
        <v>3570054.56468467</v>
      </c>
    </row>
    <row r="494" spans="1:3">
      <c r="A494">
        <v>492</v>
      </c>
      <c r="B494">
        <v>338295.314267361</v>
      </c>
      <c r="C494">
        <v>3570054.6094868</v>
      </c>
    </row>
    <row r="495" spans="1:3">
      <c r="A495">
        <v>493</v>
      </c>
      <c r="B495">
        <v>338295.212681457</v>
      </c>
      <c r="C495">
        <v>3570054.55737147</v>
      </c>
    </row>
    <row r="496" spans="1:3">
      <c r="A496">
        <v>494</v>
      </c>
      <c r="B496">
        <v>338295.283727302</v>
      </c>
      <c r="C496">
        <v>3570054.59311687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27000436.6075958</v>
      </c>
      <c r="C2">
        <v>0</v>
      </c>
    </row>
    <row r="3" spans="1:3">
      <c r="A3">
        <v>1</v>
      </c>
      <c r="B3">
        <v>151013075.09122</v>
      </c>
      <c r="C3">
        <v>2588461.23707198</v>
      </c>
    </row>
    <row r="4" spans="1:3">
      <c r="A4">
        <v>2</v>
      </c>
      <c r="B4">
        <v>148487742.644547</v>
      </c>
      <c r="C4">
        <v>2569309.65088752</v>
      </c>
    </row>
    <row r="5" spans="1:3">
      <c r="A5">
        <v>3</v>
      </c>
      <c r="B5">
        <v>145996243.29924</v>
      </c>
      <c r="C5">
        <v>2549968.12428278</v>
      </c>
    </row>
    <row r="6" spans="1:3">
      <c r="A6">
        <v>4</v>
      </c>
      <c r="B6">
        <v>143520046.199443</v>
      </c>
      <c r="C6">
        <v>2530512.15266463</v>
      </c>
    </row>
    <row r="7" spans="1:3">
      <c r="A7">
        <v>5</v>
      </c>
      <c r="B7">
        <v>141038352.459623</v>
      </c>
      <c r="C7">
        <v>2510998.01084947</v>
      </c>
    </row>
    <row r="8" spans="1:3">
      <c r="A8">
        <v>6</v>
      </c>
      <c r="B8">
        <v>138556340.316086</v>
      </c>
      <c r="C8">
        <v>2491472.56167981</v>
      </c>
    </row>
    <row r="9" spans="1:3">
      <c r="A9">
        <v>7</v>
      </c>
      <c r="B9">
        <v>136078249.664359</v>
      </c>
      <c r="C9">
        <v>2471979.76208317</v>
      </c>
    </row>
    <row r="10" spans="1:3">
      <c r="A10">
        <v>8</v>
      </c>
      <c r="B10">
        <v>133271905.199005</v>
      </c>
      <c r="C10">
        <v>2448497.96138973</v>
      </c>
    </row>
    <row r="11" spans="1:3">
      <c r="A11">
        <v>9</v>
      </c>
      <c r="B11">
        <v>130590795.808132</v>
      </c>
      <c r="C11">
        <v>2424873.1578212</v>
      </c>
    </row>
    <row r="12" spans="1:3">
      <c r="A12">
        <v>10</v>
      </c>
      <c r="B12">
        <v>82877125.8854063</v>
      </c>
      <c r="C12">
        <v>1616635.62321216</v>
      </c>
    </row>
    <row r="13" spans="1:3">
      <c r="A13">
        <v>11</v>
      </c>
      <c r="B13">
        <v>66415202.1903854</v>
      </c>
      <c r="C13">
        <v>1345297.02720135</v>
      </c>
    </row>
    <row r="14" spans="1:3">
      <c r="A14">
        <v>12</v>
      </c>
      <c r="B14">
        <v>61784147.1314553</v>
      </c>
      <c r="C14">
        <v>1281705.66124339</v>
      </c>
    </row>
    <row r="15" spans="1:3">
      <c r="A15">
        <v>13</v>
      </c>
      <c r="B15">
        <v>58406062.9412837</v>
      </c>
      <c r="C15">
        <v>1236962.34928672</v>
      </c>
    </row>
    <row r="16" spans="1:3">
      <c r="A16">
        <v>14</v>
      </c>
      <c r="B16">
        <v>58133788.7202054</v>
      </c>
      <c r="C16">
        <v>1237697.68770478</v>
      </c>
    </row>
    <row r="17" spans="1:3">
      <c r="A17">
        <v>15</v>
      </c>
      <c r="B17">
        <v>55553999.4740887</v>
      </c>
      <c r="C17">
        <v>1202359.18240892</v>
      </c>
    </row>
    <row r="18" spans="1:3">
      <c r="A18">
        <v>16</v>
      </c>
      <c r="B18">
        <v>55272807.3099025</v>
      </c>
      <c r="C18">
        <v>1202663.02570528</v>
      </c>
    </row>
    <row r="19" spans="1:3">
      <c r="A19">
        <v>17</v>
      </c>
      <c r="B19">
        <v>53267620.5022197</v>
      </c>
      <c r="C19">
        <v>1174982.99212857</v>
      </c>
    </row>
    <row r="20" spans="1:3">
      <c r="A20">
        <v>18</v>
      </c>
      <c r="B20">
        <v>52982139.8861679</v>
      </c>
      <c r="C20">
        <v>1175009.81084009</v>
      </c>
    </row>
    <row r="21" spans="1:3">
      <c r="A21">
        <v>19</v>
      </c>
      <c r="B21">
        <v>51394067.4452436</v>
      </c>
      <c r="C21">
        <v>1152724.86526536</v>
      </c>
    </row>
    <row r="22" spans="1:3">
      <c r="A22">
        <v>20</v>
      </c>
      <c r="B22">
        <v>49728365.3672022</v>
      </c>
      <c r="C22">
        <v>1121731.64662802</v>
      </c>
    </row>
    <row r="23" spans="1:3">
      <c r="A23">
        <v>21</v>
      </c>
      <c r="B23">
        <v>45668026.7187152</v>
      </c>
      <c r="C23">
        <v>1066662.38044912</v>
      </c>
    </row>
    <row r="24" spans="1:3">
      <c r="A24">
        <v>22</v>
      </c>
      <c r="B24">
        <v>43281995.5182106</v>
      </c>
      <c r="C24">
        <v>1032511.95669094</v>
      </c>
    </row>
    <row r="25" spans="1:3">
      <c r="A25">
        <v>23</v>
      </c>
      <c r="B25">
        <v>41457134.1545743</v>
      </c>
      <c r="C25">
        <v>1007126.56002913</v>
      </c>
    </row>
    <row r="26" spans="1:3">
      <c r="A26">
        <v>24</v>
      </c>
      <c r="B26">
        <v>40058453.2778709</v>
      </c>
      <c r="C26">
        <v>998276.321934519</v>
      </c>
    </row>
    <row r="27" spans="1:3">
      <c r="A27">
        <v>25</v>
      </c>
      <c r="B27">
        <v>39374778.1561657</v>
      </c>
      <c r="C27">
        <v>987495.326019804</v>
      </c>
    </row>
    <row r="28" spans="1:3">
      <c r="A28">
        <v>26</v>
      </c>
      <c r="B28">
        <v>37940249.9112004</v>
      </c>
      <c r="C28">
        <v>972635.991576494</v>
      </c>
    </row>
    <row r="29" spans="1:3">
      <c r="A29">
        <v>27</v>
      </c>
      <c r="B29">
        <v>38223297.0845393</v>
      </c>
      <c r="C29">
        <v>970797.592606571</v>
      </c>
    </row>
    <row r="30" spans="1:3">
      <c r="A30">
        <v>28</v>
      </c>
      <c r="B30">
        <v>37845757.612224</v>
      </c>
      <c r="C30">
        <v>973461.872266113</v>
      </c>
    </row>
    <row r="31" spans="1:3">
      <c r="A31">
        <v>29</v>
      </c>
      <c r="B31">
        <v>36918124.8149084</v>
      </c>
      <c r="C31">
        <v>961423.909338116</v>
      </c>
    </row>
    <row r="32" spans="1:3">
      <c r="A32">
        <v>30</v>
      </c>
      <c r="B32">
        <v>36227369.3275038</v>
      </c>
      <c r="C32">
        <v>953406.020892249</v>
      </c>
    </row>
    <row r="33" spans="1:3">
      <c r="A33">
        <v>31</v>
      </c>
      <c r="B33">
        <v>36350138.4061326</v>
      </c>
      <c r="C33">
        <v>952670.056154551</v>
      </c>
    </row>
    <row r="34" spans="1:3">
      <c r="A34">
        <v>32</v>
      </c>
      <c r="B34">
        <v>34737413.0061572</v>
      </c>
      <c r="C34">
        <v>941718.048556892</v>
      </c>
    </row>
    <row r="35" spans="1:3">
      <c r="A35">
        <v>33</v>
      </c>
      <c r="B35">
        <v>33615668.1308538</v>
      </c>
      <c r="C35">
        <v>935568.654647232</v>
      </c>
    </row>
    <row r="36" spans="1:3">
      <c r="A36">
        <v>34</v>
      </c>
      <c r="B36">
        <v>32728991.0350271</v>
      </c>
      <c r="C36">
        <v>926559.598458752</v>
      </c>
    </row>
    <row r="37" spans="1:3">
      <c r="A37">
        <v>35</v>
      </c>
      <c r="B37">
        <v>32242492.1667993</v>
      </c>
      <c r="C37">
        <v>925417.534302368</v>
      </c>
    </row>
    <row r="38" spans="1:3">
      <c r="A38">
        <v>36</v>
      </c>
      <c r="B38">
        <v>31390880.025935</v>
      </c>
      <c r="C38">
        <v>921292.603969979</v>
      </c>
    </row>
    <row r="39" spans="1:3">
      <c r="A39">
        <v>37</v>
      </c>
      <c r="B39">
        <v>31308393.7603782</v>
      </c>
      <c r="C39">
        <v>922289.077986444</v>
      </c>
    </row>
    <row r="40" spans="1:3">
      <c r="A40">
        <v>38</v>
      </c>
      <c r="B40">
        <v>31274191.5563899</v>
      </c>
      <c r="C40">
        <v>922278.225486793</v>
      </c>
    </row>
    <row r="41" spans="1:3">
      <c r="A41">
        <v>39</v>
      </c>
      <c r="B41">
        <v>30983815.7527</v>
      </c>
      <c r="C41">
        <v>917508.540225453</v>
      </c>
    </row>
    <row r="42" spans="1:3">
      <c r="A42">
        <v>40</v>
      </c>
      <c r="B42">
        <v>30957396.9449774</v>
      </c>
      <c r="C42">
        <v>917679.265581077</v>
      </c>
    </row>
    <row r="43" spans="1:3">
      <c r="A43">
        <v>41</v>
      </c>
      <c r="B43">
        <v>30244104.2618331</v>
      </c>
      <c r="C43">
        <v>917063.110395782</v>
      </c>
    </row>
    <row r="44" spans="1:3">
      <c r="A44">
        <v>42</v>
      </c>
      <c r="B44">
        <v>29492738.2455636</v>
      </c>
      <c r="C44">
        <v>913784.289500928</v>
      </c>
    </row>
    <row r="45" spans="1:3">
      <c r="A45">
        <v>43</v>
      </c>
      <c r="B45">
        <v>28860559.8355065</v>
      </c>
      <c r="C45">
        <v>910909.195507444</v>
      </c>
    </row>
    <row r="46" spans="1:3">
      <c r="A46">
        <v>44</v>
      </c>
      <c r="B46">
        <v>28291848.198144</v>
      </c>
      <c r="C46">
        <v>912401.14788553</v>
      </c>
    </row>
    <row r="47" spans="1:3">
      <c r="A47">
        <v>45</v>
      </c>
      <c r="B47">
        <v>27910806.6359236</v>
      </c>
      <c r="C47">
        <v>911026.548304153</v>
      </c>
    </row>
    <row r="48" spans="1:3">
      <c r="A48">
        <v>46</v>
      </c>
      <c r="B48">
        <v>27380220.240418</v>
      </c>
      <c r="C48">
        <v>911109.076220777</v>
      </c>
    </row>
    <row r="49" spans="1:3">
      <c r="A49">
        <v>47</v>
      </c>
      <c r="B49">
        <v>27059186.2511884</v>
      </c>
      <c r="C49">
        <v>911197.41004614</v>
      </c>
    </row>
    <row r="50" spans="1:3">
      <c r="A50">
        <v>48</v>
      </c>
      <c r="B50">
        <v>26809516.3854674</v>
      </c>
      <c r="C50">
        <v>910815.607401118</v>
      </c>
    </row>
    <row r="51" spans="1:3">
      <c r="A51">
        <v>49</v>
      </c>
      <c r="B51">
        <v>26629923.2015108</v>
      </c>
      <c r="C51">
        <v>908308.610605947</v>
      </c>
    </row>
    <row r="52" spans="1:3">
      <c r="A52">
        <v>50</v>
      </c>
      <c r="B52">
        <v>26528519.7788338</v>
      </c>
      <c r="C52">
        <v>909140.693873732</v>
      </c>
    </row>
    <row r="53" spans="1:3">
      <c r="A53">
        <v>51</v>
      </c>
      <c r="B53">
        <v>26549724.2056704</v>
      </c>
      <c r="C53">
        <v>908653.584325083</v>
      </c>
    </row>
    <row r="54" spans="1:3">
      <c r="A54">
        <v>52</v>
      </c>
      <c r="B54">
        <v>26160808.5274292</v>
      </c>
      <c r="C54">
        <v>910220.34716937</v>
      </c>
    </row>
    <row r="55" spans="1:3">
      <c r="A55">
        <v>53</v>
      </c>
      <c r="B55">
        <v>25728787.2125605</v>
      </c>
      <c r="C55">
        <v>913439.842124275</v>
      </c>
    </row>
    <row r="56" spans="1:3">
      <c r="A56">
        <v>54</v>
      </c>
      <c r="B56">
        <v>25372894.5743397</v>
      </c>
      <c r="C56">
        <v>914111.114971457</v>
      </c>
    </row>
    <row r="57" spans="1:3">
      <c r="A57">
        <v>55</v>
      </c>
      <c r="B57">
        <v>25117888.0374035</v>
      </c>
      <c r="C57">
        <v>916824.427318688</v>
      </c>
    </row>
    <row r="58" spans="1:3">
      <c r="A58">
        <v>56</v>
      </c>
      <c r="B58">
        <v>24766349.8476077</v>
      </c>
      <c r="C58">
        <v>919877.139361018</v>
      </c>
    </row>
    <row r="59" spans="1:3">
      <c r="A59">
        <v>57</v>
      </c>
      <c r="B59">
        <v>24515531.6288616</v>
      </c>
      <c r="C59">
        <v>922589.165155473</v>
      </c>
    </row>
    <row r="60" spans="1:3">
      <c r="A60">
        <v>58</v>
      </c>
      <c r="B60">
        <v>24325121.1387376</v>
      </c>
      <c r="C60">
        <v>925469.916580501</v>
      </c>
    </row>
    <row r="61" spans="1:3">
      <c r="A61">
        <v>59</v>
      </c>
      <c r="B61">
        <v>24192431.5507552</v>
      </c>
      <c r="C61">
        <v>929663.55642754</v>
      </c>
    </row>
    <row r="62" spans="1:3">
      <c r="A62">
        <v>60</v>
      </c>
      <c r="B62">
        <v>24123631.7044741</v>
      </c>
      <c r="C62">
        <v>930176.818915886</v>
      </c>
    </row>
    <row r="63" spans="1:3">
      <c r="A63">
        <v>61</v>
      </c>
      <c r="B63">
        <v>24125546.2753263</v>
      </c>
      <c r="C63">
        <v>929803.575709613</v>
      </c>
    </row>
    <row r="64" spans="1:3">
      <c r="A64">
        <v>62</v>
      </c>
      <c r="B64">
        <v>23874972.8015644</v>
      </c>
      <c r="C64">
        <v>933353.029042301</v>
      </c>
    </row>
    <row r="65" spans="1:3">
      <c r="A65">
        <v>63</v>
      </c>
      <c r="B65">
        <v>23604744.7068261</v>
      </c>
      <c r="C65">
        <v>936240.661938952</v>
      </c>
    </row>
    <row r="66" spans="1:3">
      <c r="A66">
        <v>64</v>
      </c>
      <c r="B66">
        <v>23380472.3520153</v>
      </c>
      <c r="C66">
        <v>941434.14115461</v>
      </c>
    </row>
    <row r="67" spans="1:3">
      <c r="A67">
        <v>65</v>
      </c>
      <c r="B67">
        <v>23221075.5842957</v>
      </c>
      <c r="C67">
        <v>943592.427972275</v>
      </c>
    </row>
    <row r="68" spans="1:3">
      <c r="A68">
        <v>66</v>
      </c>
      <c r="B68">
        <v>22985093.5820833</v>
      </c>
      <c r="C68">
        <v>948228.873541708</v>
      </c>
    </row>
    <row r="69" spans="1:3">
      <c r="A69">
        <v>67</v>
      </c>
      <c r="B69">
        <v>22789881.7925749</v>
      </c>
      <c r="C69">
        <v>952165.603661482</v>
      </c>
    </row>
    <row r="70" spans="1:3">
      <c r="A70">
        <v>68</v>
      </c>
      <c r="B70">
        <v>22631607.6881054</v>
      </c>
      <c r="C70">
        <v>955058.120973845</v>
      </c>
    </row>
    <row r="71" spans="1:3">
      <c r="A71">
        <v>69</v>
      </c>
      <c r="B71">
        <v>22515306.2799498</v>
      </c>
      <c r="C71">
        <v>955430.935534288</v>
      </c>
    </row>
    <row r="72" spans="1:3">
      <c r="A72">
        <v>70</v>
      </c>
      <c r="B72">
        <v>22453964.8916078</v>
      </c>
      <c r="C72">
        <v>957155.458520071</v>
      </c>
    </row>
    <row r="73" spans="1:3">
      <c r="A73">
        <v>71</v>
      </c>
      <c r="B73">
        <v>22456157.5045106</v>
      </c>
      <c r="C73">
        <v>957497.268341856</v>
      </c>
    </row>
    <row r="74" spans="1:3">
      <c r="A74">
        <v>72</v>
      </c>
      <c r="B74">
        <v>22276499.3989611</v>
      </c>
      <c r="C74">
        <v>961650.563409449</v>
      </c>
    </row>
    <row r="75" spans="1:3">
      <c r="A75">
        <v>73</v>
      </c>
      <c r="B75">
        <v>22092784.8430033</v>
      </c>
      <c r="C75">
        <v>967525.096407432</v>
      </c>
    </row>
    <row r="76" spans="1:3">
      <c r="A76">
        <v>74</v>
      </c>
      <c r="B76">
        <v>21943709.8198185</v>
      </c>
      <c r="C76">
        <v>970278.983122308</v>
      </c>
    </row>
    <row r="77" spans="1:3">
      <c r="A77">
        <v>75</v>
      </c>
      <c r="B77">
        <v>21843013.8801841</v>
      </c>
      <c r="C77">
        <v>973885.94450246</v>
      </c>
    </row>
    <row r="78" spans="1:3">
      <c r="A78">
        <v>76</v>
      </c>
      <c r="B78">
        <v>21677935.7250256</v>
      </c>
      <c r="C78">
        <v>978904.115616977</v>
      </c>
    </row>
    <row r="79" spans="1:3">
      <c r="A79">
        <v>77</v>
      </c>
      <c r="B79">
        <v>21530531.7753403</v>
      </c>
      <c r="C79">
        <v>983864.997785049</v>
      </c>
    </row>
    <row r="80" spans="1:3">
      <c r="A80">
        <v>78</v>
      </c>
      <c r="B80">
        <v>21404933.2413303</v>
      </c>
      <c r="C80">
        <v>988793.845941123</v>
      </c>
    </row>
    <row r="81" spans="1:3">
      <c r="A81">
        <v>79</v>
      </c>
      <c r="B81">
        <v>21310817.2600336</v>
      </c>
      <c r="C81">
        <v>994346.753318139</v>
      </c>
    </row>
    <row r="82" spans="1:3">
      <c r="A82">
        <v>80</v>
      </c>
      <c r="B82">
        <v>21261145.8976998</v>
      </c>
      <c r="C82">
        <v>996026.243419623</v>
      </c>
    </row>
    <row r="83" spans="1:3">
      <c r="A83">
        <v>81</v>
      </c>
      <c r="B83">
        <v>21264138.7843747</v>
      </c>
      <c r="C83">
        <v>995668.944895048</v>
      </c>
    </row>
    <row r="84" spans="1:3">
      <c r="A84">
        <v>82</v>
      </c>
      <c r="B84">
        <v>21130687.6087793</v>
      </c>
      <c r="C84">
        <v>1001173.29095183</v>
      </c>
    </row>
    <row r="85" spans="1:3">
      <c r="A85">
        <v>83</v>
      </c>
      <c r="B85">
        <v>20999281.317659</v>
      </c>
      <c r="C85">
        <v>1005841.16722087</v>
      </c>
    </row>
    <row r="86" spans="1:3">
      <c r="A86">
        <v>84</v>
      </c>
      <c r="B86">
        <v>20894905.3127088</v>
      </c>
      <c r="C86">
        <v>1011969.13424207</v>
      </c>
    </row>
    <row r="87" spans="1:3">
      <c r="A87">
        <v>85</v>
      </c>
      <c r="B87">
        <v>20827157.6863443</v>
      </c>
      <c r="C87">
        <v>1014555.79425532</v>
      </c>
    </row>
    <row r="88" spans="1:3">
      <c r="A88">
        <v>86</v>
      </c>
      <c r="B88">
        <v>20708367.452955</v>
      </c>
      <c r="C88">
        <v>1020570.29147725</v>
      </c>
    </row>
    <row r="89" spans="1:3">
      <c r="A89">
        <v>87</v>
      </c>
      <c r="B89">
        <v>20597073.4084539</v>
      </c>
      <c r="C89">
        <v>1026327.30257953</v>
      </c>
    </row>
    <row r="90" spans="1:3">
      <c r="A90">
        <v>88</v>
      </c>
      <c r="B90">
        <v>20497851.5856932</v>
      </c>
      <c r="C90">
        <v>1031285.11411287</v>
      </c>
    </row>
    <row r="91" spans="1:3">
      <c r="A91">
        <v>89</v>
      </c>
      <c r="B91">
        <v>20420377.6378486</v>
      </c>
      <c r="C91">
        <v>1033731.85539281</v>
      </c>
    </row>
    <row r="92" spans="1:3">
      <c r="A92">
        <v>90</v>
      </c>
      <c r="B92">
        <v>20378710.7066813</v>
      </c>
      <c r="C92">
        <v>1036306.72463266</v>
      </c>
    </row>
    <row r="93" spans="1:3">
      <c r="A93">
        <v>91</v>
      </c>
      <c r="B93">
        <v>20298728.3501946</v>
      </c>
      <c r="C93">
        <v>1041390.31536165</v>
      </c>
    </row>
    <row r="94" spans="1:3">
      <c r="A94">
        <v>92</v>
      </c>
      <c r="B94">
        <v>20210612.3194472</v>
      </c>
      <c r="C94">
        <v>1046568.11068922</v>
      </c>
    </row>
    <row r="95" spans="1:3">
      <c r="A95">
        <v>93</v>
      </c>
      <c r="B95">
        <v>20116224.8563922</v>
      </c>
      <c r="C95">
        <v>1053406.23213915</v>
      </c>
    </row>
    <row r="96" spans="1:3">
      <c r="A96">
        <v>94</v>
      </c>
      <c r="B96">
        <v>20044358.4219753</v>
      </c>
      <c r="C96">
        <v>1056604.5701463</v>
      </c>
    </row>
    <row r="97" spans="1:3">
      <c r="A97">
        <v>95</v>
      </c>
      <c r="B97">
        <v>20000882.5485433</v>
      </c>
      <c r="C97">
        <v>1060079.02857042</v>
      </c>
    </row>
    <row r="98" spans="1:3">
      <c r="A98">
        <v>96</v>
      </c>
      <c r="B98">
        <v>19916221.5430342</v>
      </c>
      <c r="C98">
        <v>1065625.56505062</v>
      </c>
    </row>
    <row r="99" spans="1:3">
      <c r="A99">
        <v>97</v>
      </c>
      <c r="B99">
        <v>19833506.3696288</v>
      </c>
      <c r="C99">
        <v>1071433.68543957</v>
      </c>
    </row>
    <row r="100" spans="1:3">
      <c r="A100">
        <v>98</v>
      </c>
      <c r="B100">
        <v>19756214.719489</v>
      </c>
      <c r="C100">
        <v>1077467.30210858</v>
      </c>
    </row>
    <row r="101" spans="1:3">
      <c r="A101">
        <v>99</v>
      </c>
      <c r="B101">
        <v>19692800.7497338</v>
      </c>
      <c r="C101">
        <v>1084053.8861618</v>
      </c>
    </row>
    <row r="102" spans="1:3">
      <c r="A102">
        <v>100</v>
      </c>
      <c r="B102">
        <v>19657122.9825362</v>
      </c>
      <c r="C102">
        <v>1086725.37817249</v>
      </c>
    </row>
    <row r="103" spans="1:3">
      <c r="A103">
        <v>101</v>
      </c>
      <c r="B103">
        <v>19592906.6727754</v>
      </c>
      <c r="C103">
        <v>1091660.65683111</v>
      </c>
    </row>
    <row r="104" spans="1:3">
      <c r="A104">
        <v>102</v>
      </c>
      <c r="B104">
        <v>19524929.5475374</v>
      </c>
      <c r="C104">
        <v>1097585.55621621</v>
      </c>
    </row>
    <row r="105" spans="1:3">
      <c r="A105">
        <v>103</v>
      </c>
      <c r="B105">
        <v>19454159.1545762</v>
      </c>
      <c r="C105">
        <v>1103017.15030507</v>
      </c>
    </row>
    <row r="106" spans="1:3">
      <c r="A106">
        <v>104</v>
      </c>
      <c r="B106">
        <v>19401383.3298678</v>
      </c>
      <c r="C106">
        <v>1109361.00487933</v>
      </c>
    </row>
    <row r="107" spans="1:3">
      <c r="A107">
        <v>105</v>
      </c>
      <c r="B107">
        <v>19370457.6796652</v>
      </c>
      <c r="C107">
        <v>1111728.09843298</v>
      </c>
    </row>
    <row r="108" spans="1:3">
      <c r="A108">
        <v>106</v>
      </c>
      <c r="B108">
        <v>19308210.1832058</v>
      </c>
      <c r="C108">
        <v>1118116.44188694</v>
      </c>
    </row>
    <row r="109" spans="1:3">
      <c r="A109">
        <v>107</v>
      </c>
      <c r="B109">
        <v>19245872.4705045</v>
      </c>
      <c r="C109">
        <v>1124605.1904371</v>
      </c>
    </row>
    <row r="110" spans="1:3">
      <c r="A110">
        <v>108</v>
      </c>
      <c r="B110">
        <v>19185852.4989431</v>
      </c>
      <c r="C110">
        <v>1130704.33384352</v>
      </c>
    </row>
    <row r="111" spans="1:3">
      <c r="A111">
        <v>109</v>
      </c>
      <c r="B111">
        <v>19134479.6432347</v>
      </c>
      <c r="C111">
        <v>1134692.08312041</v>
      </c>
    </row>
    <row r="112" spans="1:3">
      <c r="A112">
        <v>110</v>
      </c>
      <c r="B112">
        <v>19104491.6142075</v>
      </c>
      <c r="C112">
        <v>1138130.52911166</v>
      </c>
    </row>
    <row r="113" spans="1:3">
      <c r="A113">
        <v>111</v>
      </c>
      <c r="B113">
        <v>19053430.2354178</v>
      </c>
      <c r="C113">
        <v>1144139.38956651</v>
      </c>
    </row>
    <row r="114" spans="1:3">
      <c r="A114">
        <v>112</v>
      </c>
      <c r="B114">
        <v>19000410.5553757</v>
      </c>
      <c r="C114">
        <v>1150128.81044988</v>
      </c>
    </row>
    <row r="115" spans="1:3">
      <c r="A115">
        <v>113</v>
      </c>
      <c r="B115">
        <v>18946086.3575815</v>
      </c>
      <c r="C115">
        <v>1157401.90479645</v>
      </c>
    </row>
    <row r="116" spans="1:3">
      <c r="A116">
        <v>114</v>
      </c>
      <c r="B116">
        <v>18908760.9982059</v>
      </c>
      <c r="C116">
        <v>1161529.2114789</v>
      </c>
    </row>
    <row r="117" spans="1:3">
      <c r="A117">
        <v>115</v>
      </c>
      <c r="B117">
        <v>18867625.2353111</v>
      </c>
      <c r="C117">
        <v>1165192.26340019</v>
      </c>
    </row>
    <row r="118" spans="1:3">
      <c r="A118">
        <v>116</v>
      </c>
      <c r="B118">
        <v>18823953.1950168</v>
      </c>
      <c r="C118">
        <v>1170831.9861465</v>
      </c>
    </row>
    <row r="119" spans="1:3">
      <c r="A119">
        <v>117</v>
      </c>
      <c r="B119">
        <v>18776012.8715621</v>
      </c>
      <c r="C119">
        <v>1176877.56000994</v>
      </c>
    </row>
    <row r="120" spans="1:3">
      <c r="A120">
        <v>118</v>
      </c>
      <c r="B120">
        <v>18729135.0969585</v>
      </c>
      <c r="C120">
        <v>1183337.78555886</v>
      </c>
    </row>
    <row r="121" spans="1:3">
      <c r="A121">
        <v>119</v>
      </c>
      <c r="B121">
        <v>18688481.4243298</v>
      </c>
      <c r="C121">
        <v>1190483.21034771</v>
      </c>
    </row>
    <row r="122" spans="1:3">
      <c r="A122">
        <v>120</v>
      </c>
      <c r="B122">
        <v>18664382.2671662</v>
      </c>
      <c r="C122">
        <v>1193801.99916851</v>
      </c>
    </row>
    <row r="123" spans="1:3">
      <c r="A123">
        <v>121</v>
      </c>
      <c r="B123">
        <v>18624534.882877</v>
      </c>
      <c r="C123">
        <v>1199397.03473814</v>
      </c>
    </row>
    <row r="124" spans="1:3">
      <c r="A124">
        <v>122</v>
      </c>
      <c r="B124">
        <v>18583301.2301952</v>
      </c>
      <c r="C124">
        <v>1205781.14050593</v>
      </c>
    </row>
    <row r="125" spans="1:3">
      <c r="A125">
        <v>123</v>
      </c>
      <c r="B125">
        <v>18540782.52792</v>
      </c>
      <c r="C125">
        <v>1211626.62601716</v>
      </c>
    </row>
    <row r="126" spans="1:3">
      <c r="A126">
        <v>124</v>
      </c>
      <c r="B126">
        <v>18522818.5889332</v>
      </c>
      <c r="C126">
        <v>1215611.98177287</v>
      </c>
    </row>
    <row r="127" spans="1:3">
      <c r="A127">
        <v>125</v>
      </c>
      <c r="B127">
        <v>18492315.5817274</v>
      </c>
      <c r="C127">
        <v>1221031.62513336</v>
      </c>
    </row>
    <row r="128" spans="1:3">
      <c r="A128">
        <v>126</v>
      </c>
      <c r="B128">
        <v>18459879.1888683</v>
      </c>
      <c r="C128">
        <v>1227884.45370178</v>
      </c>
    </row>
    <row r="129" spans="1:3">
      <c r="A129">
        <v>127</v>
      </c>
      <c r="B129">
        <v>18426120.4590126</v>
      </c>
      <c r="C129">
        <v>1233616.59771755</v>
      </c>
    </row>
    <row r="130" spans="1:3">
      <c r="A130">
        <v>128</v>
      </c>
      <c r="B130">
        <v>18389269.8789541</v>
      </c>
      <c r="C130">
        <v>1240412.75964854</v>
      </c>
    </row>
    <row r="131" spans="1:3">
      <c r="A131">
        <v>129</v>
      </c>
      <c r="B131">
        <v>18351823.7439268</v>
      </c>
      <c r="C131">
        <v>1246333.15830885</v>
      </c>
    </row>
    <row r="132" spans="1:3">
      <c r="A132">
        <v>130</v>
      </c>
      <c r="B132">
        <v>18322844.294046</v>
      </c>
      <c r="C132">
        <v>1253149.25045595</v>
      </c>
    </row>
    <row r="133" spans="1:3">
      <c r="A133">
        <v>131</v>
      </c>
      <c r="B133">
        <v>18302157.3965857</v>
      </c>
      <c r="C133">
        <v>1257254.83999213</v>
      </c>
    </row>
    <row r="134" spans="1:3">
      <c r="A134">
        <v>132</v>
      </c>
      <c r="B134">
        <v>18269805.4993008</v>
      </c>
      <c r="C134">
        <v>1263835.73145962</v>
      </c>
    </row>
    <row r="135" spans="1:3">
      <c r="A135">
        <v>133</v>
      </c>
      <c r="B135">
        <v>18236490.1799406</v>
      </c>
      <c r="C135">
        <v>1270418.9580784</v>
      </c>
    </row>
    <row r="136" spans="1:3">
      <c r="A136">
        <v>134</v>
      </c>
      <c r="B136">
        <v>18205999.1213573</v>
      </c>
      <c r="C136">
        <v>1276543.19351807</v>
      </c>
    </row>
    <row r="137" spans="1:3">
      <c r="A137">
        <v>135</v>
      </c>
      <c r="B137">
        <v>18179682.5424949</v>
      </c>
      <c r="C137">
        <v>1281651.50005027</v>
      </c>
    </row>
    <row r="138" spans="1:3">
      <c r="A138">
        <v>136</v>
      </c>
      <c r="B138">
        <v>18152449.2879174</v>
      </c>
      <c r="C138">
        <v>1286179.29466336</v>
      </c>
    </row>
    <row r="139" spans="1:3">
      <c r="A139">
        <v>137</v>
      </c>
      <c r="B139">
        <v>18125064.2730519</v>
      </c>
      <c r="C139">
        <v>1292274.10692335</v>
      </c>
    </row>
    <row r="140" spans="1:3">
      <c r="A140">
        <v>138</v>
      </c>
      <c r="B140">
        <v>18096015.6081468</v>
      </c>
      <c r="C140">
        <v>1298542.19839248</v>
      </c>
    </row>
    <row r="141" spans="1:3">
      <c r="A141">
        <v>139</v>
      </c>
      <c r="B141">
        <v>18066887.1749808</v>
      </c>
      <c r="C141">
        <v>1306253.92479481</v>
      </c>
    </row>
    <row r="142" spans="1:3">
      <c r="A142">
        <v>140</v>
      </c>
      <c r="B142">
        <v>18048592.2146123</v>
      </c>
      <c r="C142">
        <v>1310415.03410649</v>
      </c>
    </row>
    <row r="143" spans="1:3">
      <c r="A143">
        <v>141</v>
      </c>
      <c r="B143">
        <v>18025148.8062513</v>
      </c>
      <c r="C143">
        <v>1314510.99970187</v>
      </c>
    </row>
    <row r="144" spans="1:3">
      <c r="A144">
        <v>142</v>
      </c>
      <c r="B144">
        <v>17999937.7645362</v>
      </c>
      <c r="C144">
        <v>1320197.33560119</v>
      </c>
    </row>
    <row r="145" spans="1:3">
      <c r="A145">
        <v>143</v>
      </c>
      <c r="B145">
        <v>17973234.4007507</v>
      </c>
      <c r="C145">
        <v>1326745.1186965</v>
      </c>
    </row>
    <row r="146" spans="1:3">
      <c r="A146">
        <v>144</v>
      </c>
      <c r="B146">
        <v>17948329.5697537</v>
      </c>
      <c r="C146">
        <v>1333051.8013124</v>
      </c>
    </row>
    <row r="147" spans="1:3">
      <c r="A147">
        <v>145</v>
      </c>
      <c r="B147">
        <v>17926691.4286646</v>
      </c>
      <c r="C147">
        <v>1338995.04572054</v>
      </c>
    </row>
    <row r="148" spans="1:3">
      <c r="A148">
        <v>146</v>
      </c>
      <c r="B148">
        <v>17904687.8459974</v>
      </c>
      <c r="C148">
        <v>1346052.30729036</v>
      </c>
    </row>
    <row r="149" spans="1:3">
      <c r="A149">
        <v>147</v>
      </c>
      <c r="B149">
        <v>17882696.5438376</v>
      </c>
      <c r="C149">
        <v>1351866.76362993</v>
      </c>
    </row>
    <row r="150" spans="1:3">
      <c r="A150">
        <v>148</v>
      </c>
      <c r="B150">
        <v>17859609.014752</v>
      </c>
      <c r="C150">
        <v>1358490.76119032</v>
      </c>
    </row>
    <row r="151" spans="1:3">
      <c r="A151">
        <v>149</v>
      </c>
      <c r="B151">
        <v>17836291.4452437</v>
      </c>
      <c r="C151">
        <v>1364036.9737425</v>
      </c>
    </row>
    <row r="152" spans="1:3">
      <c r="A152">
        <v>150</v>
      </c>
      <c r="B152">
        <v>17824844.2157636</v>
      </c>
      <c r="C152">
        <v>1367508.83590862</v>
      </c>
    </row>
    <row r="153" spans="1:3">
      <c r="A153">
        <v>151</v>
      </c>
      <c r="B153">
        <v>17809912.3090118</v>
      </c>
      <c r="C153">
        <v>1371995.19982945</v>
      </c>
    </row>
    <row r="154" spans="1:3">
      <c r="A154">
        <v>152</v>
      </c>
      <c r="B154">
        <v>17791297.8602035</v>
      </c>
      <c r="C154">
        <v>1378995.95559942</v>
      </c>
    </row>
    <row r="155" spans="1:3">
      <c r="A155">
        <v>153</v>
      </c>
      <c r="B155">
        <v>17771579.1750743</v>
      </c>
      <c r="C155">
        <v>1385449.59211812</v>
      </c>
    </row>
    <row r="156" spans="1:3">
      <c r="A156">
        <v>154</v>
      </c>
      <c r="B156">
        <v>17749623.7353746</v>
      </c>
      <c r="C156">
        <v>1392407.73714471</v>
      </c>
    </row>
    <row r="157" spans="1:3">
      <c r="A157">
        <v>155</v>
      </c>
      <c r="B157">
        <v>17731925.8263808</v>
      </c>
      <c r="C157">
        <v>1397789.38194902</v>
      </c>
    </row>
    <row r="158" spans="1:3">
      <c r="A158">
        <v>156</v>
      </c>
      <c r="B158">
        <v>17713737.9840014</v>
      </c>
      <c r="C158">
        <v>1402541.2444751</v>
      </c>
    </row>
    <row r="159" spans="1:3">
      <c r="A159">
        <v>157</v>
      </c>
      <c r="B159">
        <v>17695551.910971</v>
      </c>
      <c r="C159">
        <v>1408739.04530139</v>
      </c>
    </row>
    <row r="160" spans="1:3">
      <c r="A160">
        <v>158</v>
      </c>
      <c r="B160">
        <v>17676421.074916</v>
      </c>
      <c r="C160">
        <v>1415046.43506229</v>
      </c>
    </row>
    <row r="161" spans="1:3">
      <c r="A161">
        <v>159</v>
      </c>
      <c r="B161">
        <v>17657169.0030904</v>
      </c>
      <c r="C161">
        <v>1422786.65618316</v>
      </c>
    </row>
    <row r="162" spans="1:3">
      <c r="A162">
        <v>160</v>
      </c>
      <c r="B162">
        <v>17642263.1194489</v>
      </c>
      <c r="C162">
        <v>1428192.50337846</v>
      </c>
    </row>
    <row r="163" spans="1:3">
      <c r="A163">
        <v>161</v>
      </c>
      <c r="B163">
        <v>17631731.999974</v>
      </c>
      <c r="C163">
        <v>1431916.16317769</v>
      </c>
    </row>
    <row r="164" spans="1:3">
      <c r="A164">
        <v>162</v>
      </c>
      <c r="B164">
        <v>17618462.2079316</v>
      </c>
      <c r="C164">
        <v>1436707.96692828</v>
      </c>
    </row>
    <row r="165" spans="1:3">
      <c r="A165">
        <v>163</v>
      </c>
      <c r="B165">
        <v>17602789.7669631</v>
      </c>
      <c r="C165">
        <v>1441289.98650253</v>
      </c>
    </row>
    <row r="166" spans="1:3">
      <c r="A166">
        <v>164</v>
      </c>
      <c r="B166">
        <v>17586798.2400304</v>
      </c>
      <c r="C166">
        <v>1447094.91815458</v>
      </c>
    </row>
    <row r="167" spans="1:3">
      <c r="A167">
        <v>165</v>
      </c>
      <c r="B167">
        <v>17569589.7217344</v>
      </c>
      <c r="C167">
        <v>1454090.93160523</v>
      </c>
    </row>
    <row r="168" spans="1:3">
      <c r="A168">
        <v>166</v>
      </c>
      <c r="B168">
        <v>17557568.9790182</v>
      </c>
      <c r="C168">
        <v>1457287.7313224</v>
      </c>
    </row>
    <row r="169" spans="1:3">
      <c r="A169">
        <v>167</v>
      </c>
      <c r="B169">
        <v>17543197.6809537</v>
      </c>
      <c r="C169">
        <v>1464442.27649854</v>
      </c>
    </row>
    <row r="170" spans="1:3">
      <c r="A170">
        <v>168</v>
      </c>
      <c r="B170">
        <v>17528776.4157108</v>
      </c>
      <c r="C170">
        <v>1470366.94227103</v>
      </c>
    </row>
    <row r="171" spans="1:3">
      <c r="A171">
        <v>169</v>
      </c>
      <c r="B171">
        <v>17513542.0894801</v>
      </c>
      <c r="C171">
        <v>1477174.27787669</v>
      </c>
    </row>
    <row r="172" spans="1:3">
      <c r="A172">
        <v>170</v>
      </c>
      <c r="B172">
        <v>17498100.9546557</v>
      </c>
      <c r="C172">
        <v>1483362.87313649</v>
      </c>
    </row>
    <row r="173" spans="1:3">
      <c r="A173">
        <v>171</v>
      </c>
      <c r="B173">
        <v>17485201.7680936</v>
      </c>
      <c r="C173">
        <v>1488002.21493485</v>
      </c>
    </row>
    <row r="174" spans="1:3">
      <c r="A174">
        <v>172</v>
      </c>
      <c r="B174">
        <v>17475080.2735152</v>
      </c>
      <c r="C174">
        <v>1492577.69933864</v>
      </c>
    </row>
    <row r="175" spans="1:3">
      <c r="A175">
        <v>173</v>
      </c>
      <c r="B175">
        <v>17463175.941875</v>
      </c>
      <c r="C175">
        <v>1498069.67531761</v>
      </c>
    </row>
    <row r="176" spans="1:3">
      <c r="A176">
        <v>174</v>
      </c>
      <c r="B176">
        <v>17450051.3135309</v>
      </c>
      <c r="C176">
        <v>1505310.32156705</v>
      </c>
    </row>
    <row r="177" spans="1:3">
      <c r="A177">
        <v>175</v>
      </c>
      <c r="B177">
        <v>17437158.8496916</v>
      </c>
      <c r="C177">
        <v>1511650.67695023</v>
      </c>
    </row>
    <row r="178" spans="1:3">
      <c r="A178">
        <v>176</v>
      </c>
      <c r="B178">
        <v>17424099.9341068</v>
      </c>
      <c r="C178">
        <v>1518727.70363809</v>
      </c>
    </row>
    <row r="179" spans="1:3">
      <c r="A179">
        <v>177</v>
      </c>
      <c r="B179">
        <v>17412415.7898</v>
      </c>
      <c r="C179">
        <v>1523162.96221794</v>
      </c>
    </row>
    <row r="180" spans="1:3">
      <c r="A180">
        <v>178</v>
      </c>
      <c r="B180">
        <v>17400907.6522043</v>
      </c>
      <c r="C180">
        <v>1529041.6099907</v>
      </c>
    </row>
    <row r="181" spans="1:3">
      <c r="A181">
        <v>179</v>
      </c>
      <c r="B181">
        <v>17388756.8277941</v>
      </c>
      <c r="C181">
        <v>1534944.19067569</v>
      </c>
    </row>
    <row r="182" spans="1:3">
      <c r="A182">
        <v>180</v>
      </c>
      <c r="B182">
        <v>17376321.8403765</v>
      </c>
      <c r="C182">
        <v>1542076.80049151</v>
      </c>
    </row>
    <row r="183" spans="1:3">
      <c r="A183">
        <v>181</v>
      </c>
      <c r="B183">
        <v>17365444.2358292</v>
      </c>
      <c r="C183">
        <v>1549275.70533864</v>
      </c>
    </row>
    <row r="184" spans="1:3">
      <c r="A184">
        <v>182</v>
      </c>
      <c r="B184">
        <v>17356692.1521016</v>
      </c>
      <c r="C184">
        <v>1554335.58758295</v>
      </c>
    </row>
    <row r="185" spans="1:3">
      <c r="A185">
        <v>183</v>
      </c>
      <c r="B185">
        <v>17346668.3933729</v>
      </c>
      <c r="C185">
        <v>1560203.08465054</v>
      </c>
    </row>
    <row r="186" spans="1:3">
      <c r="A186">
        <v>184</v>
      </c>
      <c r="B186">
        <v>17335826.8165714</v>
      </c>
      <c r="C186">
        <v>1565657.34649</v>
      </c>
    </row>
    <row r="187" spans="1:3">
      <c r="A187">
        <v>185</v>
      </c>
      <c r="B187">
        <v>17325385.5871704</v>
      </c>
      <c r="C187">
        <v>1571922.02335923</v>
      </c>
    </row>
    <row r="188" spans="1:3">
      <c r="A188">
        <v>186</v>
      </c>
      <c r="B188">
        <v>17314820.267557</v>
      </c>
      <c r="C188">
        <v>1577835.97155116</v>
      </c>
    </row>
    <row r="189" spans="1:3">
      <c r="A189">
        <v>187</v>
      </c>
      <c r="B189">
        <v>17305639.0543052</v>
      </c>
      <c r="C189">
        <v>1585252.30202832</v>
      </c>
    </row>
    <row r="190" spans="1:3">
      <c r="A190">
        <v>188</v>
      </c>
      <c r="B190">
        <v>17296635.7635694</v>
      </c>
      <c r="C190">
        <v>1591161.41899396</v>
      </c>
    </row>
    <row r="191" spans="1:3">
      <c r="A191">
        <v>189</v>
      </c>
      <c r="B191">
        <v>17287104.7332721</v>
      </c>
      <c r="C191">
        <v>1598065.04699005</v>
      </c>
    </row>
    <row r="192" spans="1:3">
      <c r="A192">
        <v>190</v>
      </c>
      <c r="B192">
        <v>17277164.9260696</v>
      </c>
      <c r="C192">
        <v>1604389.33416768</v>
      </c>
    </row>
    <row r="193" spans="1:3">
      <c r="A193">
        <v>191</v>
      </c>
      <c r="B193">
        <v>17268174.2306559</v>
      </c>
      <c r="C193">
        <v>1609295.81969921</v>
      </c>
    </row>
    <row r="194" spans="1:3">
      <c r="A194">
        <v>192</v>
      </c>
      <c r="B194">
        <v>17260825.5462995</v>
      </c>
      <c r="C194">
        <v>1614221.49485454</v>
      </c>
    </row>
    <row r="195" spans="1:3">
      <c r="A195">
        <v>193</v>
      </c>
      <c r="B195">
        <v>17252547.5416379</v>
      </c>
      <c r="C195">
        <v>1619933.14821735</v>
      </c>
    </row>
    <row r="196" spans="1:3">
      <c r="A196">
        <v>194</v>
      </c>
      <c r="B196">
        <v>17243753.069185</v>
      </c>
      <c r="C196">
        <v>1627169.58930976</v>
      </c>
    </row>
    <row r="197" spans="1:3">
      <c r="A197">
        <v>195</v>
      </c>
      <c r="B197">
        <v>17235288.3330027</v>
      </c>
      <c r="C197">
        <v>1633402.38194897</v>
      </c>
    </row>
    <row r="198" spans="1:3">
      <c r="A198">
        <v>196</v>
      </c>
      <c r="B198">
        <v>17226871.6625893</v>
      </c>
      <c r="C198">
        <v>1640364.50190207</v>
      </c>
    </row>
    <row r="199" spans="1:3">
      <c r="A199">
        <v>197</v>
      </c>
      <c r="B199">
        <v>17219474.7364457</v>
      </c>
      <c r="C199">
        <v>1644238.16123275</v>
      </c>
    </row>
    <row r="200" spans="1:3">
      <c r="A200">
        <v>198</v>
      </c>
      <c r="B200">
        <v>17212300.3814385</v>
      </c>
      <c r="C200">
        <v>1649616.56460576</v>
      </c>
    </row>
    <row r="201" spans="1:3">
      <c r="A201">
        <v>199</v>
      </c>
      <c r="B201">
        <v>17204618.96478</v>
      </c>
      <c r="C201">
        <v>1654923.86065178</v>
      </c>
    </row>
    <row r="202" spans="1:3">
      <c r="A202">
        <v>200</v>
      </c>
      <c r="B202">
        <v>17196544.2040045</v>
      </c>
      <c r="C202">
        <v>1661712.92507531</v>
      </c>
    </row>
    <row r="203" spans="1:3">
      <c r="A203">
        <v>201</v>
      </c>
      <c r="B203">
        <v>17189303.8131696</v>
      </c>
      <c r="C203">
        <v>1668963.16668655</v>
      </c>
    </row>
    <row r="204" spans="1:3">
      <c r="A204">
        <v>202</v>
      </c>
      <c r="B204">
        <v>17183418.2096061</v>
      </c>
      <c r="C204">
        <v>1674121.14962515</v>
      </c>
    </row>
    <row r="205" spans="1:3">
      <c r="A205">
        <v>203</v>
      </c>
      <c r="B205">
        <v>17176815.5841474</v>
      </c>
      <c r="C205">
        <v>1679958.07330516</v>
      </c>
    </row>
    <row r="206" spans="1:3">
      <c r="A206">
        <v>204</v>
      </c>
      <c r="B206">
        <v>17169716.5351746</v>
      </c>
      <c r="C206">
        <v>1685246.64085752</v>
      </c>
    </row>
    <row r="207" spans="1:3">
      <c r="A207">
        <v>205</v>
      </c>
      <c r="B207">
        <v>17162904.6510265</v>
      </c>
      <c r="C207">
        <v>1691346.79707459</v>
      </c>
    </row>
    <row r="208" spans="1:3">
      <c r="A208">
        <v>206</v>
      </c>
      <c r="B208">
        <v>17156047.8402952</v>
      </c>
      <c r="C208">
        <v>1696939.07175888</v>
      </c>
    </row>
    <row r="209" spans="1:3">
      <c r="A209">
        <v>207</v>
      </c>
      <c r="B209">
        <v>17150180.471625</v>
      </c>
      <c r="C209">
        <v>1704275.88101407</v>
      </c>
    </row>
    <row r="210" spans="1:3">
      <c r="A210">
        <v>208</v>
      </c>
      <c r="B210">
        <v>17144519.0185846</v>
      </c>
      <c r="C210">
        <v>1709873.99223173</v>
      </c>
    </row>
    <row r="211" spans="1:3">
      <c r="A211">
        <v>209</v>
      </c>
      <c r="B211">
        <v>17138527.4998717</v>
      </c>
      <c r="C211">
        <v>1716580.34443888</v>
      </c>
    </row>
    <row r="212" spans="1:3">
      <c r="A212">
        <v>210</v>
      </c>
      <c r="B212">
        <v>17132137.6926995</v>
      </c>
      <c r="C212">
        <v>1722708.02855909</v>
      </c>
    </row>
    <row r="213" spans="1:3">
      <c r="A213">
        <v>211</v>
      </c>
      <c r="B213">
        <v>17126272.8051265</v>
      </c>
      <c r="C213">
        <v>1727286.02430482</v>
      </c>
    </row>
    <row r="214" spans="1:3">
      <c r="A214">
        <v>212</v>
      </c>
      <c r="B214">
        <v>17121492.3922463</v>
      </c>
      <c r="C214">
        <v>1731953.5424075</v>
      </c>
    </row>
    <row r="215" spans="1:3">
      <c r="A215">
        <v>213</v>
      </c>
      <c r="B215">
        <v>17116173.7806741</v>
      </c>
      <c r="C215">
        <v>1737325.94055671</v>
      </c>
    </row>
    <row r="216" spans="1:3">
      <c r="A216">
        <v>214</v>
      </c>
      <c r="B216">
        <v>17110540.1743868</v>
      </c>
      <c r="C216">
        <v>1744338.938479</v>
      </c>
    </row>
    <row r="217" spans="1:3">
      <c r="A217">
        <v>215</v>
      </c>
      <c r="B217">
        <v>17105116.1212446</v>
      </c>
      <c r="C217">
        <v>1750299.25032946</v>
      </c>
    </row>
    <row r="218" spans="1:3">
      <c r="A218">
        <v>216</v>
      </c>
      <c r="B218">
        <v>17099726.4205226</v>
      </c>
      <c r="C218">
        <v>1757136.24035201</v>
      </c>
    </row>
    <row r="219" spans="1:3">
      <c r="A219">
        <v>217</v>
      </c>
      <c r="B219">
        <v>17095004.7066653</v>
      </c>
      <c r="C219">
        <v>1760527.24073109</v>
      </c>
    </row>
    <row r="220" spans="1:3">
      <c r="A220">
        <v>218</v>
      </c>
      <c r="B220">
        <v>17090502.1340014</v>
      </c>
      <c r="C220">
        <v>1765482.22769288</v>
      </c>
    </row>
    <row r="221" spans="1:3">
      <c r="A221">
        <v>219</v>
      </c>
      <c r="B221">
        <v>17085675.8290035</v>
      </c>
      <c r="C221">
        <v>1770180.35146043</v>
      </c>
    </row>
    <row r="222" spans="1:3">
      <c r="A222">
        <v>220</v>
      </c>
      <c r="B222">
        <v>17080531.3886709</v>
      </c>
      <c r="C222">
        <v>1776530.61948218</v>
      </c>
    </row>
    <row r="223" spans="1:3">
      <c r="A223">
        <v>221</v>
      </c>
      <c r="B223">
        <v>17075892.8904585</v>
      </c>
      <c r="C223">
        <v>1783660.77362857</v>
      </c>
    </row>
    <row r="224" spans="1:3">
      <c r="A224">
        <v>222</v>
      </c>
      <c r="B224">
        <v>17072161.3442281</v>
      </c>
      <c r="C224">
        <v>1788629.42222388</v>
      </c>
    </row>
    <row r="225" spans="1:3">
      <c r="A225">
        <v>223</v>
      </c>
      <c r="B225">
        <v>17068030.2541289</v>
      </c>
      <c r="C225">
        <v>1794170.62164591</v>
      </c>
    </row>
    <row r="226" spans="1:3">
      <c r="A226">
        <v>224</v>
      </c>
      <c r="B226">
        <v>17063559.9796016</v>
      </c>
      <c r="C226">
        <v>1798955.20849613</v>
      </c>
    </row>
    <row r="227" spans="1:3">
      <c r="A227">
        <v>225</v>
      </c>
      <c r="B227">
        <v>17059269.4928749</v>
      </c>
      <c r="C227">
        <v>1804652.92156769</v>
      </c>
    </row>
    <row r="228" spans="1:3">
      <c r="A228">
        <v>226</v>
      </c>
      <c r="B228">
        <v>17054924.5341193</v>
      </c>
      <c r="C228">
        <v>1809697.51626487</v>
      </c>
    </row>
    <row r="229" spans="1:3">
      <c r="A229">
        <v>227</v>
      </c>
      <c r="B229">
        <v>17051251.0674748</v>
      </c>
      <c r="C229">
        <v>1816869.96631305</v>
      </c>
    </row>
    <row r="230" spans="1:3">
      <c r="A230">
        <v>228</v>
      </c>
      <c r="B230">
        <v>17047765.3354212</v>
      </c>
      <c r="C230">
        <v>1822052.15687964</v>
      </c>
    </row>
    <row r="231" spans="1:3">
      <c r="A231">
        <v>229</v>
      </c>
      <c r="B231">
        <v>17044105.7130386</v>
      </c>
      <c r="C231">
        <v>1828459.8685616</v>
      </c>
    </row>
    <row r="232" spans="1:3">
      <c r="A232">
        <v>230</v>
      </c>
      <c r="B232">
        <v>17040129.1224432</v>
      </c>
      <c r="C232">
        <v>1834204.99931539</v>
      </c>
    </row>
    <row r="233" spans="1:3">
      <c r="A233">
        <v>231</v>
      </c>
      <c r="B233">
        <v>17036443.9136683</v>
      </c>
      <c r="C233">
        <v>1838177.08766759</v>
      </c>
    </row>
    <row r="234" spans="1:3">
      <c r="A234">
        <v>232</v>
      </c>
      <c r="B234">
        <v>17033476.7050702</v>
      </c>
      <c r="C234">
        <v>1842343.10781037</v>
      </c>
    </row>
    <row r="235" spans="1:3">
      <c r="A235">
        <v>233</v>
      </c>
      <c r="B235">
        <v>17030210.4730391</v>
      </c>
      <c r="C235">
        <v>1847105.99538602</v>
      </c>
    </row>
    <row r="236" spans="1:3">
      <c r="A236">
        <v>234</v>
      </c>
      <c r="B236">
        <v>17026753.7363989</v>
      </c>
      <c r="C236">
        <v>1853721.81695648</v>
      </c>
    </row>
    <row r="237" spans="1:3">
      <c r="A237">
        <v>235</v>
      </c>
      <c r="B237">
        <v>17023422.3287199</v>
      </c>
      <c r="C237">
        <v>1859192.31468271</v>
      </c>
    </row>
    <row r="238" spans="1:3">
      <c r="A238">
        <v>236</v>
      </c>
      <c r="B238">
        <v>17020106.8909803</v>
      </c>
      <c r="C238">
        <v>1865769.84156382</v>
      </c>
    </row>
    <row r="239" spans="1:3">
      <c r="A239">
        <v>237</v>
      </c>
      <c r="B239">
        <v>17017206.3076925</v>
      </c>
      <c r="C239">
        <v>1868428.19281676</v>
      </c>
    </row>
    <row r="240" spans="1:3">
      <c r="A240">
        <v>238</v>
      </c>
      <c r="B240">
        <v>17014495.4414856</v>
      </c>
      <c r="C240">
        <v>1872772.8331433</v>
      </c>
    </row>
    <row r="241" spans="1:3">
      <c r="A241">
        <v>239</v>
      </c>
      <c r="B241">
        <v>17011590.5619423</v>
      </c>
      <c r="C241">
        <v>1876584.63237511</v>
      </c>
    </row>
    <row r="242" spans="1:3">
      <c r="A242">
        <v>240</v>
      </c>
      <c r="B242">
        <v>17008446.5535814</v>
      </c>
      <c r="C242">
        <v>1882237.68871687</v>
      </c>
    </row>
    <row r="243" spans="1:3">
      <c r="A243">
        <v>241</v>
      </c>
      <c r="B243">
        <v>17005610.2998232</v>
      </c>
      <c r="C243">
        <v>1889055.8426335</v>
      </c>
    </row>
    <row r="244" spans="1:3">
      <c r="A244">
        <v>242</v>
      </c>
      <c r="B244">
        <v>17003368.6563613</v>
      </c>
      <c r="C244">
        <v>1893635.65434009</v>
      </c>
    </row>
    <row r="245" spans="1:3">
      <c r="A245">
        <v>243</v>
      </c>
      <c r="B245">
        <v>17000923.2362323</v>
      </c>
      <c r="C245">
        <v>1898678.64625791</v>
      </c>
    </row>
    <row r="246" spans="1:3">
      <c r="A246">
        <v>244</v>
      </c>
      <c r="B246">
        <v>16998251.514869</v>
      </c>
      <c r="C246">
        <v>1902634.00977029</v>
      </c>
    </row>
    <row r="247" spans="1:3">
      <c r="A247">
        <v>245</v>
      </c>
      <c r="B247">
        <v>16995690.8492794</v>
      </c>
      <c r="C247">
        <v>1907653.17742547</v>
      </c>
    </row>
    <row r="248" spans="1:3">
      <c r="A248">
        <v>246</v>
      </c>
      <c r="B248">
        <v>16993068.9603066</v>
      </c>
      <c r="C248">
        <v>1911799.3962279</v>
      </c>
    </row>
    <row r="249" spans="1:3">
      <c r="A249">
        <v>247</v>
      </c>
      <c r="B249">
        <v>16990888.0872911</v>
      </c>
      <c r="C249">
        <v>1918627.08908125</v>
      </c>
    </row>
    <row r="250" spans="1:3">
      <c r="A250">
        <v>248</v>
      </c>
      <c r="B250">
        <v>16988860.3324053</v>
      </c>
      <c r="C250">
        <v>1923163.41855591</v>
      </c>
    </row>
    <row r="251" spans="1:3">
      <c r="A251">
        <v>249</v>
      </c>
      <c r="B251">
        <v>16986760.6899508</v>
      </c>
      <c r="C251">
        <v>1929090.95505494</v>
      </c>
    </row>
    <row r="252" spans="1:3">
      <c r="A252">
        <v>250</v>
      </c>
      <c r="B252">
        <v>16984425.9984841</v>
      </c>
      <c r="C252">
        <v>1934195.79779758</v>
      </c>
    </row>
    <row r="253" spans="1:3">
      <c r="A253">
        <v>251</v>
      </c>
      <c r="B253">
        <v>16982239.3893399</v>
      </c>
      <c r="C253">
        <v>1937197.72436302</v>
      </c>
    </row>
    <row r="254" spans="1:3">
      <c r="A254">
        <v>252</v>
      </c>
      <c r="B254">
        <v>16980509.099065</v>
      </c>
      <c r="C254">
        <v>1940565.33728016</v>
      </c>
    </row>
    <row r="255" spans="1:3">
      <c r="A255">
        <v>253</v>
      </c>
      <c r="B255">
        <v>16978627.1870929</v>
      </c>
      <c r="C255">
        <v>1944374.28663151</v>
      </c>
    </row>
    <row r="256" spans="1:3">
      <c r="A256">
        <v>254</v>
      </c>
      <c r="B256">
        <v>16976639.3954042</v>
      </c>
      <c r="C256">
        <v>1950321.91801762</v>
      </c>
    </row>
    <row r="257" spans="1:3">
      <c r="A257">
        <v>255</v>
      </c>
      <c r="B257">
        <v>16974723.8141983</v>
      </c>
      <c r="C257">
        <v>1954988.92741717</v>
      </c>
    </row>
    <row r="258" spans="1:3">
      <c r="A258">
        <v>256</v>
      </c>
      <c r="B258">
        <v>16972813.9690227</v>
      </c>
      <c r="C258">
        <v>1961086.55504551</v>
      </c>
    </row>
    <row r="259" spans="1:3">
      <c r="A259">
        <v>257</v>
      </c>
      <c r="B259">
        <v>16971147.034868</v>
      </c>
      <c r="C259">
        <v>1962654.58607116</v>
      </c>
    </row>
    <row r="260" spans="1:3">
      <c r="A260">
        <v>258</v>
      </c>
      <c r="B260">
        <v>16969630.2725308</v>
      </c>
      <c r="C260">
        <v>1966095.657596</v>
      </c>
    </row>
    <row r="261" spans="1:3">
      <c r="A261">
        <v>259</v>
      </c>
      <c r="B261">
        <v>16968010.5178545</v>
      </c>
      <c r="C261">
        <v>1968596.93297304</v>
      </c>
    </row>
    <row r="262" spans="1:3">
      <c r="A262">
        <v>260</v>
      </c>
      <c r="B262">
        <v>16966219.6690024</v>
      </c>
      <c r="C262">
        <v>1973122.35025487</v>
      </c>
    </row>
    <row r="263" spans="1:3">
      <c r="A263">
        <v>261</v>
      </c>
      <c r="B263">
        <v>16964605.3573955</v>
      </c>
      <c r="C263">
        <v>1979323.40044984</v>
      </c>
    </row>
    <row r="264" spans="1:3">
      <c r="A264">
        <v>262</v>
      </c>
      <c r="B264">
        <v>16963359.0363422</v>
      </c>
      <c r="C264">
        <v>1983275.01553757</v>
      </c>
    </row>
    <row r="265" spans="1:3">
      <c r="A265">
        <v>263</v>
      </c>
      <c r="B265">
        <v>16962025.3397171</v>
      </c>
      <c r="C265">
        <v>1987582.51824546</v>
      </c>
    </row>
    <row r="266" spans="1:3">
      <c r="A266">
        <v>264</v>
      </c>
      <c r="B266">
        <v>16960554.8025395</v>
      </c>
      <c r="C266">
        <v>1990317.55173097</v>
      </c>
    </row>
    <row r="267" spans="1:3">
      <c r="A267">
        <v>265</v>
      </c>
      <c r="B267">
        <v>16959151.8113614</v>
      </c>
      <c r="C267">
        <v>1994296.40609188</v>
      </c>
    </row>
    <row r="268" spans="1:3">
      <c r="A268">
        <v>266</v>
      </c>
      <c r="B268">
        <v>16957693.959413</v>
      </c>
      <c r="C268">
        <v>1997044.10822578</v>
      </c>
    </row>
    <row r="269" spans="1:3">
      <c r="A269">
        <v>267</v>
      </c>
      <c r="B269">
        <v>16956504.0055898</v>
      </c>
      <c r="C269">
        <v>2003225.68185401</v>
      </c>
    </row>
    <row r="270" spans="1:3">
      <c r="A270">
        <v>268</v>
      </c>
      <c r="B270">
        <v>16955428.030398</v>
      </c>
      <c r="C270">
        <v>2006823.45282772</v>
      </c>
    </row>
    <row r="271" spans="1:3">
      <c r="A271">
        <v>269</v>
      </c>
      <c r="B271">
        <v>16954336.9194468</v>
      </c>
      <c r="C271">
        <v>2012045.26013477</v>
      </c>
    </row>
    <row r="272" spans="1:3">
      <c r="A272">
        <v>270</v>
      </c>
      <c r="B272">
        <v>16953088.9294716</v>
      </c>
      <c r="C272">
        <v>2016226.37494575</v>
      </c>
    </row>
    <row r="273" spans="1:3">
      <c r="A273">
        <v>271</v>
      </c>
      <c r="B273">
        <v>16951909.2078878</v>
      </c>
      <c r="C273">
        <v>2017853.03836784</v>
      </c>
    </row>
    <row r="274" spans="1:3">
      <c r="A274">
        <v>272</v>
      </c>
      <c r="B274">
        <v>16951000.3545989</v>
      </c>
      <c r="C274">
        <v>2020075.94528359</v>
      </c>
    </row>
    <row r="275" spans="1:3">
      <c r="A275">
        <v>273</v>
      </c>
      <c r="B275">
        <v>16950028.8110367</v>
      </c>
      <c r="C275">
        <v>2022519.40419705</v>
      </c>
    </row>
    <row r="276" spans="1:3">
      <c r="A276">
        <v>274</v>
      </c>
      <c r="B276">
        <v>16949003.4307016</v>
      </c>
      <c r="C276">
        <v>2027452.32989216</v>
      </c>
    </row>
    <row r="277" spans="1:3">
      <c r="A277">
        <v>275</v>
      </c>
      <c r="B277">
        <v>16948019.9924946</v>
      </c>
      <c r="C277">
        <v>2030950.86714969</v>
      </c>
    </row>
    <row r="278" spans="1:3">
      <c r="A278">
        <v>276</v>
      </c>
      <c r="B278">
        <v>16947033.0875688</v>
      </c>
      <c r="C278">
        <v>2036328.31817097</v>
      </c>
    </row>
    <row r="279" spans="1:3">
      <c r="A279">
        <v>277</v>
      </c>
      <c r="B279">
        <v>16946185.4396971</v>
      </c>
      <c r="C279">
        <v>2036518.00700179</v>
      </c>
    </row>
    <row r="280" spans="1:3">
      <c r="A280">
        <v>278</v>
      </c>
      <c r="B280">
        <v>16945444.1105336</v>
      </c>
      <c r="C280">
        <v>2038799.48687245</v>
      </c>
    </row>
    <row r="281" spans="1:3">
      <c r="A281">
        <v>279</v>
      </c>
      <c r="B281">
        <v>16944668.4631322</v>
      </c>
      <c r="C281">
        <v>2039593.58207368</v>
      </c>
    </row>
    <row r="282" spans="1:3">
      <c r="A282">
        <v>280</v>
      </c>
      <c r="B282">
        <v>16943781.3277556</v>
      </c>
      <c r="C282">
        <v>2042520.29978395</v>
      </c>
    </row>
    <row r="283" spans="1:3">
      <c r="A283">
        <v>281</v>
      </c>
      <c r="B283">
        <v>16942979.8149326</v>
      </c>
      <c r="C283">
        <v>2047816.63418023</v>
      </c>
    </row>
    <row r="284" spans="1:3">
      <c r="A284">
        <v>282</v>
      </c>
      <c r="B284">
        <v>16942383.816608</v>
      </c>
      <c r="C284">
        <v>2050973.67728489</v>
      </c>
    </row>
    <row r="285" spans="1:3">
      <c r="A285">
        <v>283</v>
      </c>
      <c r="B285">
        <v>16941762.6856289</v>
      </c>
      <c r="C285">
        <v>2054432.35715081</v>
      </c>
    </row>
    <row r="286" spans="1:3">
      <c r="A286">
        <v>284</v>
      </c>
      <c r="B286">
        <v>16941081.1654149</v>
      </c>
      <c r="C286">
        <v>2055721.88472029</v>
      </c>
    </row>
    <row r="287" spans="1:3">
      <c r="A287">
        <v>285</v>
      </c>
      <c r="B287">
        <v>16940439.7719192</v>
      </c>
      <c r="C287">
        <v>2058435.51591211</v>
      </c>
    </row>
    <row r="288" spans="1:3">
      <c r="A288">
        <v>286</v>
      </c>
      <c r="B288">
        <v>16939767.4933686</v>
      </c>
      <c r="C288">
        <v>2059346.11360048</v>
      </c>
    </row>
    <row r="289" spans="1:3">
      <c r="A289">
        <v>287</v>
      </c>
      <c r="B289">
        <v>16939229.9022537</v>
      </c>
      <c r="C289">
        <v>2064677.29759478</v>
      </c>
    </row>
    <row r="290" spans="1:3">
      <c r="A290">
        <v>288</v>
      </c>
      <c r="B290">
        <v>16938770.0245315</v>
      </c>
      <c r="C290">
        <v>2067235.26931398</v>
      </c>
    </row>
    <row r="291" spans="1:3">
      <c r="A291">
        <v>289</v>
      </c>
      <c r="B291">
        <v>16938315.8950819</v>
      </c>
      <c r="C291">
        <v>2071763.11503885</v>
      </c>
    </row>
    <row r="292" spans="1:3">
      <c r="A292">
        <v>290</v>
      </c>
      <c r="B292">
        <v>16937778.2917847</v>
      </c>
      <c r="C292">
        <v>2075140.54708079</v>
      </c>
    </row>
    <row r="293" spans="1:3">
      <c r="A293">
        <v>291</v>
      </c>
      <c r="B293">
        <v>16937277.4133915</v>
      </c>
      <c r="C293">
        <v>2075375.97698909</v>
      </c>
    </row>
    <row r="294" spans="1:3">
      <c r="A294">
        <v>292</v>
      </c>
      <c r="B294">
        <v>16936916.8739618</v>
      </c>
      <c r="C294">
        <v>2076397.45914185</v>
      </c>
    </row>
    <row r="295" spans="1:3">
      <c r="A295">
        <v>293</v>
      </c>
      <c r="B295">
        <v>16936546.8807158</v>
      </c>
      <c r="C295">
        <v>2077362.70654313</v>
      </c>
    </row>
    <row r="296" spans="1:3">
      <c r="A296">
        <v>294</v>
      </c>
      <c r="B296">
        <v>16936154.2473166</v>
      </c>
      <c r="C296">
        <v>2081301.55316664</v>
      </c>
    </row>
    <row r="297" spans="1:3">
      <c r="A297">
        <v>295</v>
      </c>
      <c r="B297">
        <v>16935790.5005451</v>
      </c>
      <c r="C297">
        <v>2083647.93612145</v>
      </c>
    </row>
    <row r="298" spans="1:3">
      <c r="A298">
        <v>296</v>
      </c>
      <c r="B298">
        <v>16935415.069614</v>
      </c>
      <c r="C298">
        <v>2088657.88583193</v>
      </c>
    </row>
    <row r="299" spans="1:3">
      <c r="A299">
        <v>297</v>
      </c>
      <c r="B299">
        <v>16935118.0337084</v>
      </c>
      <c r="C299">
        <v>2087767.25890458</v>
      </c>
    </row>
    <row r="300" spans="1:3">
      <c r="A300">
        <v>298</v>
      </c>
      <c r="B300">
        <v>16934878.6234562</v>
      </c>
      <c r="C300">
        <v>2089134.179042</v>
      </c>
    </row>
    <row r="301" spans="1:3">
      <c r="A301">
        <v>299</v>
      </c>
      <c r="B301">
        <v>16934650.7758278</v>
      </c>
      <c r="C301">
        <v>2088359.21926834</v>
      </c>
    </row>
    <row r="302" spans="1:3">
      <c r="A302">
        <v>300</v>
      </c>
      <c r="B302">
        <v>16934375.0288623</v>
      </c>
      <c r="C302">
        <v>2089699.785092</v>
      </c>
    </row>
    <row r="303" spans="1:3">
      <c r="A303">
        <v>301</v>
      </c>
      <c r="B303">
        <v>16934123.7442063</v>
      </c>
      <c r="C303">
        <v>2094530.48982915</v>
      </c>
    </row>
    <row r="304" spans="1:3">
      <c r="A304">
        <v>302</v>
      </c>
      <c r="B304">
        <v>16933955.7110295</v>
      </c>
      <c r="C304">
        <v>2097295.00000848</v>
      </c>
    </row>
    <row r="305" spans="1:3">
      <c r="A305">
        <v>303</v>
      </c>
      <c r="B305">
        <v>16933791.5563042</v>
      </c>
      <c r="C305">
        <v>2100478.9352866</v>
      </c>
    </row>
    <row r="306" spans="1:3">
      <c r="A306">
        <v>304</v>
      </c>
      <c r="B306">
        <v>16933624.8876622</v>
      </c>
      <c r="C306">
        <v>2100871.59485109</v>
      </c>
    </row>
    <row r="307" spans="1:3">
      <c r="A307">
        <v>305</v>
      </c>
      <c r="B307">
        <v>16933479.1854342</v>
      </c>
      <c r="C307">
        <v>2102841.62777044</v>
      </c>
    </row>
    <row r="308" spans="1:3">
      <c r="A308">
        <v>306</v>
      </c>
      <c r="B308">
        <v>16933331.0360835</v>
      </c>
      <c r="C308">
        <v>2101984.80645574</v>
      </c>
    </row>
    <row r="309" spans="1:3">
      <c r="A309">
        <v>307</v>
      </c>
      <c r="B309">
        <v>16933217.0727316</v>
      </c>
      <c r="C309">
        <v>2106859.43874567</v>
      </c>
    </row>
    <row r="310" spans="1:3">
      <c r="A310">
        <v>308</v>
      </c>
      <c r="B310">
        <v>16933137.5371917</v>
      </c>
      <c r="C310">
        <v>2108842.85616308</v>
      </c>
    </row>
    <row r="311" spans="1:3">
      <c r="A311">
        <v>309</v>
      </c>
      <c r="B311">
        <v>16933073.8402588</v>
      </c>
      <c r="C311">
        <v>2113292.71254074</v>
      </c>
    </row>
    <row r="312" spans="1:3">
      <c r="A312">
        <v>310</v>
      </c>
      <c r="B312">
        <v>16933002.0005979</v>
      </c>
      <c r="C312">
        <v>2117085.21297313</v>
      </c>
    </row>
    <row r="313" spans="1:3">
      <c r="A313">
        <v>311</v>
      </c>
      <c r="B313">
        <v>16932939.5746824</v>
      </c>
      <c r="C313">
        <v>2116550.90247196</v>
      </c>
    </row>
    <row r="314" spans="1:3">
      <c r="A314">
        <v>312</v>
      </c>
      <c r="B314">
        <v>16932901.3061279</v>
      </c>
      <c r="C314">
        <v>2116688.54201868</v>
      </c>
    </row>
    <row r="315" spans="1:3">
      <c r="A315">
        <v>313</v>
      </c>
      <c r="B315">
        <v>16932901.5945443</v>
      </c>
      <c r="C315">
        <v>2115499.78598855</v>
      </c>
    </row>
    <row r="316" spans="1:3">
      <c r="A316">
        <v>314</v>
      </c>
      <c r="B316">
        <v>16932852.0093288</v>
      </c>
      <c r="C316">
        <v>2118820.91122582</v>
      </c>
    </row>
    <row r="317" spans="1:3">
      <c r="A317">
        <v>315</v>
      </c>
      <c r="B317">
        <v>16932852.367565</v>
      </c>
      <c r="C317">
        <v>2120345.91261808</v>
      </c>
    </row>
    <row r="318" spans="1:3">
      <c r="A318">
        <v>316</v>
      </c>
      <c r="B318">
        <v>16932871.1139517</v>
      </c>
      <c r="C318">
        <v>2121445.81624355</v>
      </c>
    </row>
    <row r="319" spans="1:3">
      <c r="A319">
        <v>317</v>
      </c>
      <c r="B319">
        <v>16932869.8719049</v>
      </c>
      <c r="C319">
        <v>2120791.89013057</v>
      </c>
    </row>
    <row r="320" spans="1:3">
      <c r="A320">
        <v>318</v>
      </c>
      <c r="B320">
        <v>16932865.2124559</v>
      </c>
      <c r="C320">
        <v>2120033.91005736</v>
      </c>
    </row>
    <row r="321" spans="1:3">
      <c r="A321">
        <v>319</v>
      </c>
      <c r="B321">
        <v>16932894.8430736</v>
      </c>
      <c r="C321">
        <v>2115615.40729245</v>
      </c>
    </row>
    <row r="322" spans="1:3">
      <c r="A322">
        <v>320</v>
      </c>
      <c r="B322">
        <v>16932942.5398169</v>
      </c>
      <c r="C322">
        <v>2115078.51571234</v>
      </c>
    </row>
    <row r="323" spans="1:3">
      <c r="A323">
        <v>321</v>
      </c>
      <c r="B323">
        <v>16932876.6446382</v>
      </c>
      <c r="C323">
        <v>2119731.7073152</v>
      </c>
    </row>
    <row r="324" spans="1:3">
      <c r="A324">
        <v>322</v>
      </c>
      <c r="B324">
        <v>16932864.2568293</v>
      </c>
      <c r="C324">
        <v>2119414.8009553</v>
      </c>
    </row>
    <row r="325" spans="1:3">
      <c r="A325">
        <v>323</v>
      </c>
      <c r="B325">
        <v>16932854.0420502</v>
      </c>
      <c r="C325">
        <v>2118966.5634678</v>
      </c>
    </row>
    <row r="326" spans="1:3">
      <c r="A326">
        <v>324</v>
      </c>
      <c r="B326">
        <v>16932848.5262999</v>
      </c>
      <c r="C326">
        <v>2118108.6596976</v>
      </c>
    </row>
    <row r="327" spans="1:3">
      <c r="A327">
        <v>325</v>
      </c>
      <c r="B327">
        <v>16932852.1367067</v>
      </c>
      <c r="C327">
        <v>2118009.33237258</v>
      </c>
    </row>
    <row r="328" spans="1:3">
      <c r="A328">
        <v>326</v>
      </c>
      <c r="B328">
        <v>16932849.1522524</v>
      </c>
      <c r="C328">
        <v>2116431.38729473</v>
      </c>
    </row>
    <row r="329" spans="1:3">
      <c r="A329">
        <v>327</v>
      </c>
      <c r="B329">
        <v>16932855.8555888</v>
      </c>
      <c r="C329">
        <v>2117923.53268196</v>
      </c>
    </row>
    <row r="330" spans="1:3">
      <c r="A330">
        <v>328</v>
      </c>
      <c r="B330">
        <v>16932838.8575134</v>
      </c>
      <c r="C330">
        <v>2118592.45118402</v>
      </c>
    </row>
    <row r="331" spans="1:3">
      <c r="A331">
        <v>329</v>
      </c>
      <c r="B331">
        <v>16932834.9905392</v>
      </c>
      <c r="C331">
        <v>2118652.25373684</v>
      </c>
    </row>
    <row r="332" spans="1:3">
      <c r="A332">
        <v>330</v>
      </c>
      <c r="B332">
        <v>16932829.8415279</v>
      </c>
      <c r="C332">
        <v>2119578.5184843</v>
      </c>
    </row>
    <row r="333" spans="1:3">
      <c r="A333">
        <v>331</v>
      </c>
      <c r="B333">
        <v>16932823.6725862</v>
      </c>
      <c r="C333">
        <v>2120050.19439586</v>
      </c>
    </row>
    <row r="334" spans="1:3">
      <c r="A334">
        <v>332</v>
      </c>
      <c r="B334">
        <v>16932820.4566258</v>
      </c>
      <c r="C334">
        <v>2120165.88531272</v>
      </c>
    </row>
    <row r="335" spans="1:3">
      <c r="A335">
        <v>333</v>
      </c>
      <c r="B335">
        <v>16932818.1049232</v>
      </c>
      <c r="C335">
        <v>2120169.94506268</v>
      </c>
    </row>
    <row r="336" spans="1:3">
      <c r="A336">
        <v>334</v>
      </c>
      <c r="B336">
        <v>16932817.4653476</v>
      </c>
      <c r="C336">
        <v>2120908.80732053</v>
      </c>
    </row>
    <row r="337" spans="1:3">
      <c r="A337">
        <v>335</v>
      </c>
      <c r="B337">
        <v>16932817.2259584</v>
      </c>
      <c r="C337">
        <v>2120544.90418334</v>
      </c>
    </row>
    <row r="338" spans="1:3">
      <c r="A338">
        <v>336</v>
      </c>
      <c r="B338">
        <v>16932811.5471125</v>
      </c>
      <c r="C338">
        <v>2120748.48427591</v>
      </c>
    </row>
    <row r="339" spans="1:3">
      <c r="A339">
        <v>337</v>
      </c>
      <c r="B339">
        <v>16932816.8367768</v>
      </c>
      <c r="C339">
        <v>2122137.37324873</v>
      </c>
    </row>
    <row r="340" spans="1:3">
      <c r="A340">
        <v>338</v>
      </c>
      <c r="B340">
        <v>16932814.2124835</v>
      </c>
      <c r="C340">
        <v>2120379.40744966</v>
      </c>
    </row>
    <row r="341" spans="1:3">
      <c r="A341">
        <v>339</v>
      </c>
      <c r="B341">
        <v>16932815.4330319</v>
      </c>
      <c r="C341">
        <v>2120013.42540044</v>
      </c>
    </row>
    <row r="342" spans="1:3">
      <c r="A342">
        <v>340</v>
      </c>
      <c r="B342">
        <v>16932812.5028808</v>
      </c>
      <c r="C342">
        <v>2120531.29456332</v>
      </c>
    </row>
    <row r="343" spans="1:3">
      <c r="A343">
        <v>341</v>
      </c>
      <c r="B343">
        <v>16932811.4192123</v>
      </c>
      <c r="C343">
        <v>2120586.82116118</v>
      </c>
    </row>
    <row r="344" spans="1:3">
      <c r="A344">
        <v>342</v>
      </c>
      <c r="B344">
        <v>16932810.5219091</v>
      </c>
      <c r="C344">
        <v>2120541.35636141</v>
      </c>
    </row>
    <row r="345" spans="1:3">
      <c r="A345">
        <v>343</v>
      </c>
      <c r="B345">
        <v>16932808.7109104</v>
      </c>
      <c r="C345">
        <v>2121019.80807849</v>
      </c>
    </row>
    <row r="346" spans="1:3">
      <c r="A346">
        <v>344</v>
      </c>
      <c r="B346">
        <v>16932807.9437371</v>
      </c>
      <c r="C346">
        <v>2121295.7107155</v>
      </c>
    </row>
    <row r="347" spans="1:3">
      <c r="A347">
        <v>345</v>
      </c>
      <c r="B347">
        <v>16932812.6050945</v>
      </c>
      <c r="C347">
        <v>2120526.78318134</v>
      </c>
    </row>
    <row r="348" spans="1:3">
      <c r="A348">
        <v>346</v>
      </c>
      <c r="B348">
        <v>16932810.7246341</v>
      </c>
      <c r="C348">
        <v>2120904.00954898</v>
      </c>
    </row>
    <row r="349" spans="1:3">
      <c r="A349">
        <v>347</v>
      </c>
      <c r="B349">
        <v>16932809.7652092</v>
      </c>
      <c r="C349">
        <v>2123292.37730121</v>
      </c>
    </row>
    <row r="350" spans="1:3">
      <c r="A350">
        <v>348</v>
      </c>
      <c r="B350">
        <v>16932807.9767721</v>
      </c>
      <c r="C350">
        <v>2121288.42247026</v>
      </c>
    </row>
    <row r="351" spans="1:3">
      <c r="A351">
        <v>349</v>
      </c>
      <c r="B351">
        <v>16932808.7751885</v>
      </c>
      <c r="C351">
        <v>2120863.42881685</v>
      </c>
    </row>
    <row r="352" spans="1:3">
      <c r="A352">
        <v>350</v>
      </c>
      <c r="B352">
        <v>16932808.9035366</v>
      </c>
      <c r="C352">
        <v>2121333.4040062</v>
      </c>
    </row>
    <row r="353" spans="1:3">
      <c r="A353">
        <v>351</v>
      </c>
      <c r="B353">
        <v>16932807.6974612</v>
      </c>
      <c r="C353">
        <v>2121274.622432</v>
      </c>
    </row>
    <row r="354" spans="1:3">
      <c r="A354">
        <v>352</v>
      </c>
      <c r="B354">
        <v>16932807.8810238</v>
      </c>
      <c r="C354">
        <v>2121422.54160646</v>
      </c>
    </row>
    <row r="355" spans="1:3">
      <c r="A355">
        <v>353</v>
      </c>
      <c r="B355">
        <v>16932807.6448881</v>
      </c>
      <c r="C355">
        <v>2121211.25401346</v>
      </c>
    </row>
    <row r="356" spans="1:3">
      <c r="A356">
        <v>354</v>
      </c>
      <c r="B356">
        <v>16932807.7476135</v>
      </c>
      <c r="C356">
        <v>2121126.54205694</v>
      </c>
    </row>
    <row r="357" spans="1:3">
      <c r="A357">
        <v>355</v>
      </c>
      <c r="B357">
        <v>16932807.6716617</v>
      </c>
      <c r="C357">
        <v>2121170.61520805</v>
      </c>
    </row>
    <row r="358" spans="1:3">
      <c r="A358">
        <v>356</v>
      </c>
      <c r="B358">
        <v>16932807.45195</v>
      </c>
      <c r="C358">
        <v>2120929.57244964</v>
      </c>
    </row>
    <row r="359" spans="1:3">
      <c r="A359">
        <v>357</v>
      </c>
      <c r="B359">
        <v>16932807.0314514</v>
      </c>
      <c r="C359">
        <v>2121865.55077353</v>
      </c>
    </row>
    <row r="360" spans="1:3">
      <c r="A360">
        <v>358</v>
      </c>
      <c r="B360">
        <v>16932807.8336533</v>
      </c>
      <c r="C360">
        <v>2121947.94789303</v>
      </c>
    </row>
    <row r="361" spans="1:3">
      <c r="A361">
        <v>359</v>
      </c>
      <c r="B361">
        <v>16932806.9227226</v>
      </c>
      <c r="C361">
        <v>2121922.51797827</v>
      </c>
    </row>
    <row r="362" spans="1:3">
      <c r="A362">
        <v>360</v>
      </c>
      <c r="B362">
        <v>16932806.9830079</v>
      </c>
      <c r="C362">
        <v>2122038.97637272</v>
      </c>
    </row>
    <row r="363" spans="1:3">
      <c r="A363">
        <v>361</v>
      </c>
      <c r="B363">
        <v>16932806.9672984</v>
      </c>
      <c r="C363">
        <v>2121894.71420611</v>
      </c>
    </row>
    <row r="364" spans="1:3">
      <c r="A364">
        <v>362</v>
      </c>
      <c r="B364">
        <v>16932806.4862939</v>
      </c>
      <c r="C364">
        <v>2122024.24353613</v>
      </c>
    </row>
    <row r="365" spans="1:3">
      <c r="A365">
        <v>363</v>
      </c>
      <c r="B365">
        <v>16932806.5173248</v>
      </c>
      <c r="C365">
        <v>2122007.57521118</v>
      </c>
    </row>
    <row r="366" spans="1:3">
      <c r="A366">
        <v>364</v>
      </c>
      <c r="B366">
        <v>16932806.6505984</v>
      </c>
      <c r="C366">
        <v>2122056.72969291</v>
      </c>
    </row>
    <row r="367" spans="1:3">
      <c r="A367">
        <v>365</v>
      </c>
      <c r="B367">
        <v>16932806.0871488</v>
      </c>
      <c r="C367">
        <v>2122087.01033494</v>
      </c>
    </row>
    <row r="368" spans="1:3">
      <c r="A368">
        <v>366</v>
      </c>
      <c r="B368">
        <v>16932806.1697529</v>
      </c>
      <c r="C368">
        <v>2122250.83105146</v>
      </c>
    </row>
    <row r="369" spans="1:3">
      <c r="A369">
        <v>367</v>
      </c>
      <c r="B369">
        <v>16932805.996692</v>
      </c>
      <c r="C369">
        <v>2121779.66090074</v>
      </c>
    </row>
    <row r="370" spans="1:3">
      <c r="A370">
        <v>368</v>
      </c>
      <c r="B370">
        <v>16932806.1603438</v>
      </c>
      <c r="C370">
        <v>2121741.86536423</v>
      </c>
    </row>
    <row r="371" spans="1:3">
      <c r="A371">
        <v>369</v>
      </c>
      <c r="B371">
        <v>16932805.9650278</v>
      </c>
      <c r="C371">
        <v>2121939.49411324</v>
      </c>
    </row>
    <row r="372" spans="1:3">
      <c r="A372">
        <v>370</v>
      </c>
      <c r="B372">
        <v>16932806.1084032</v>
      </c>
      <c r="C372">
        <v>2121943.61146145</v>
      </c>
    </row>
    <row r="373" spans="1:3">
      <c r="A373">
        <v>371</v>
      </c>
      <c r="B373">
        <v>16932806.2242234</v>
      </c>
      <c r="C373">
        <v>2121814.08532528</v>
      </c>
    </row>
    <row r="374" spans="1:3">
      <c r="A374">
        <v>372</v>
      </c>
      <c r="B374">
        <v>16932806.0880864</v>
      </c>
      <c r="C374">
        <v>2121944.18325793</v>
      </c>
    </row>
    <row r="375" spans="1:3">
      <c r="A375">
        <v>373</v>
      </c>
      <c r="B375">
        <v>16932806.0358307</v>
      </c>
      <c r="C375">
        <v>2121830.24043096</v>
      </c>
    </row>
    <row r="376" spans="1:3">
      <c r="A376">
        <v>374</v>
      </c>
      <c r="B376">
        <v>16932806.0346088</v>
      </c>
      <c r="C376">
        <v>2121985.57079626</v>
      </c>
    </row>
    <row r="377" spans="1:3">
      <c r="A377">
        <v>375</v>
      </c>
      <c r="B377">
        <v>16932806.1268595</v>
      </c>
      <c r="C377">
        <v>2121896.0271094</v>
      </c>
    </row>
    <row r="378" spans="1:3">
      <c r="A378">
        <v>376</v>
      </c>
      <c r="B378">
        <v>16932806.0047284</v>
      </c>
      <c r="C378">
        <v>2122100.52784901</v>
      </c>
    </row>
    <row r="379" spans="1:3">
      <c r="A379">
        <v>377</v>
      </c>
      <c r="B379">
        <v>16932805.9140711</v>
      </c>
      <c r="C379">
        <v>2122018.58878467</v>
      </c>
    </row>
    <row r="380" spans="1:3">
      <c r="A380">
        <v>378</v>
      </c>
      <c r="B380">
        <v>16932805.9147281</v>
      </c>
      <c r="C380">
        <v>2122082.19844267</v>
      </c>
    </row>
    <row r="381" spans="1:3">
      <c r="A381">
        <v>379</v>
      </c>
      <c r="B381">
        <v>16932805.9136956</v>
      </c>
      <c r="C381">
        <v>2122035.99649777</v>
      </c>
    </row>
    <row r="382" spans="1:3">
      <c r="A382">
        <v>380</v>
      </c>
      <c r="B382">
        <v>16932805.9101596</v>
      </c>
      <c r="C382">
        <v>2122018.78566602</v>
      </c>
    </row>
    <row r="383" spans="1:3">
      <c r="A383">
        <v>381</v>
      </c>
      <c r="B383">
        <v>16932805.9232964</v>
      </c>
      <c r="C383">
        <v>2122036.22590832</v>
      </c>
    </row>
    <row r="384" spans="1:3">
      <c r="A384">
        <v>382</v>
      </c>
      <c r="B384">
        <v>16932805.8705507</v>
      </c>
      <c r="C384">
        <v>2121989.38351276</v>
      </c>
    </row>
    <row r="385" spans="1:3">
      <c r="A385">
        <v>383</v>
      </c>
      <c r="B385">
        <v>16932805.8830654</v>
      </c>
      <c r="C385">
        <v>2121987.87553292</v>
      </c>
    </row>
    <row r="386" spans="1:3">
      <c r="A386">
        <v>384</v>
      </c>
      <c r="B386">
        <v>16932805.8801976</v>
      </c>
      <c r="C386">
        <v>2121979.93334456</v>
      </c>
    </row>
    <row r="387" spans="1:3">
      <c r="A387">
        <v>385</v>
      </c>
      <c r="B387">
        <v>16932805.8584825</v>
      </c>
      <c r="C387">
        <v>2122005.9037587</v>
      </c>
    </row>
    <row r="388" spans="1:3">
      <c r="A388">
        <v>386</v>
      </c>
      <c r="B388">
        <v>16932805.8494733</v>
      </c>
      <c r="C388">
        <v>2122089.13563791</v>
      </c>
    </row>
    <row r="389" spans="1:3">
      <c r="A389">
        <v>387</v>
      </c>
      <c r="B389">
        <v>16932805.8669651</v>
      </c>
      <c r="C389">
        <v>2122072.99863608</v>
      </c>
    </row>
    <row r="390" spans="1:3">
      <c r="A390">
        <v>388</v>
      </c>
      <c r="B390">
        <v>16932805.8433646</v>
      </c>
      <c r="C390">
        <v>2122042.18510519</v>
      </c>
    </row>
    <row r="391" spans="1:3">
      <c r="A391">
        <v>389</v>
      </c>
      <c r="B391">
        <v>16932805.8620239</v>
      </c>
      <c r="C391">
        <v>2122046.66704709</v>
      </c>
    </row>
    <row r="392" spans="1:3">
      <c r="A392">
        <v>390</v>
      </c>
      <c r="B392">
        <v>16932805.839826</v>
      </c>
      <c r="C392">
        <v>2122084.29500868</v>
      </c>
    </row>
    <row r="393" spans="1:3">
      <c r="A393">
        <v>391</v>
      </c>
      <c r="B393">
        <v>16932805.8518991</v>
      </c>
      <c r="C393">
        <v>2122077.02309084</v>
      </c>
    </row>
    <row r="394" spans="1:3">
      <c r="A394">
        <v>392</v>
      </c>
      <c r="B394">
        <v>16932805.828</v>
      </c>
      <c r="C394">
        <v>2122136.33490515</v>
      </c>
    </row>
    <row r="395" spans="1:3">
      <c r="A395">
        <v>393</v>
      </c>
      <c r="B395">
        <v>16932805.8336383</v>
      </c>
      <c r="C395">
        <v>2122143.02327052</v>
      </c>
    </row>
    <row r="396" spans="1:3">
      <c r="A396">
        <v>394</v>
      </c>
      <c r="B396">
        <v>16932805.8323623</v>
      </c>
      <c r="C396">
        <v>2122138.54252973</v>
      </c>
    </row>
    <row r="397" spans="1:3">
      <c r="A397">
        <v>395</v>
      </c>
      <c r="B397">
        <v>16932805.8288005</v>
      </c>
      <c r="C397">
        <v>2122124.85529585</v>
      </c>
    </row>
    <row r="398" spans="1:3">
      <c r="A398">
        <v>396</v>
      </c>
      <c r="B398">
        <v>16932805.8227558</v>
      </c>
      <c r="C398">
        <v>2122100.05825332</v>
      </c>
    </row>
    <row r="399" spans="1:3">
      <c r="A399">
        <v>397</v>
      </c>
      <c r="B399">
        <v>16932805.8376554</v>
      </c>
      <c r="C399">
        <v>2122037.24837449</v>
      </c>
    </row>
    <row r="400" spans="1:3">
      <c r="A400">
        <v>398</v>
      </c>
      <c r="B400">
        <v>16932805.8267776</v>
      </c>
      <c r="C400">
        <v>2122121.0187031</v>
      </c>
    </row>
    <row r="401" spans="1:3">
      <c r="A401">
        <v>399</v>
      </c>
      <c r="B401">
        <v>16932805.8275655</v>
      </c>
      <c r="C401">
        <v>2122087.26971027</v>
      </c>
    </row>
    <row r="402" spans="1:3">
      <c r="A402">
        <v>400</v>
      </c>
      <c r="B402">
        <v>16932805.8251068</v>
      </c>
      <c r="C402">
        <v>2122119.14476384</v>
      </c>
    </row>
    <row r="403" spans="1:3">
      <c r="A403">
        <v>401</v>
      </c>
      <c r="B403">
        <v>16932805.8237215</v>
      </c>
      <c r="C403">
        <v>2122106.50141461</v>
      </c>
    </row>
    <row r="404" spans="1:3">
      <c r="A404">
        <v>402</v>
      </c>
      <c r="B404">
        <v>16932805.8220056</v>
      </c>
      <c r="C404">
        <v>2122074.81431997</v>
      </c>
    </row>
    <row r="405" spans="1:3">
      <c r="A405">
        <v>403</v>
      </c>
      <c r="B405">
        <v>16932805.8257941</v>
      </c>
      <c r="C405">
        <v>2122077.90350324</v>
      </c>
    </row>
    <row r="406" spans="1:3">
      <c r="A406">
        <v>404</v>
      </c>
      <c r="B406">
        <v>16932805.8176709</v>
      </c>
      <c r="C406">
        <v>2122076.65923438</v>
      </c>
    </row>
    <row r="407" spans="1:3">
      <c r="A407">
        <v>405</v>
      </c>
      <c r="B407">
        <v>16932805.8180207</v>
      </c>
      <c r="C407">
        <v>2122070.17342176</v>
      </c>
    </row>
    <row r="408" spans="1:3">
      <c r="A408">
        <v>406</v>
      </c>
      <c r="B408">
        <v>16932805.8157474</v>
      </c>
      <c r="C408">
        <v>2122059.64894328</v>
      </c>
    </row>
    <row r="409" spans="1:3">
      <c r="A409">
        <v>407</v>
      </c>
      <c r="B409">
        <v>16932805.8164426</v>
      </c>
      <c r="C409">
        <v>2122097.83144745</v>
      </c>
    </row>
    <row r="410" spans="1:3">
      <c r="A410">
        <v>408</v>
      </c>
      <c r="B410">
        <v>16932805.8170107</v>
      </c>
      <c r="C410">
        <v>2122065.57444959</v>
      </c>
    </row>
    <row r="411" spans="1:3">
      <c r="A411">
        <v>409</v>
      </c>
      <c r="B411">
        <v>16932805.8168442</v>
      </c>
      <c r="C411">
        <v>2122077.5702593</v>
      </c>
    </row>
    <row r="412" spans="1:3">
      <c r="A412">
        <v>410</v>
      </c>
      <c r="B412">
        <v>16932805.82005</v>
      </c>
      <c r="C412">
        <v>2122021.60541143</v>
      </c>
    </row>
    <row r="413" spans="1:3">
      <c r="A413">
        <v>411</v>
      </c>
      <c r="B413">
        <v>16932805.817033</v>
      </c>
      <c r="C413">
        <v>2122064.93607514</v>
      </c>
    </row>
    <row r="414" spans="1:3">
      <c r="A414">
        <v>412</v>
      </c>
      <c r="B414">
        <v>16932805.8151904</v>
      </c>
      <c r="C414">
        <v>2122065.77704006</v>
      </c>
    </row>
    <row r="415" spans="1:3">
      <c r="A415">
        <v>413</v>
      </c>
      <c r="B415">
        <v>16932805.8168142</v>
      </c>
      <c r="C415">
        <v>2122070.76879632</v>
      </c>
    </row>
    <row r="416" spans="1:3">
      <c r="A416">
        <v>414</v>
      </c>
      <c r="B416">
        <v>16932805.8156529</v>
      </c>
      <c r="C416">
        <v>2122068.9050076</v>
      </c>
    </row>
    <row r="417" spans="1:3">
      <c r="A417">
        <v>415</v>
      </c>
      <c r="B417">
        <v>16932805.8152772</v>
      </c>
      <c r="C417">
        <v>2122063.31137992</v>
      </c>
    </row>
    <row r="418" spans="1:3">
      <c r="A418">
        <v>416</v>
      </c>
      <c r="B418">
        <v>16932805.814795</v>
      </c>
      <c r="C418">
        <v>2122070.55234208</v>
      </c>
    </row>
    <row r="419" spans="1:3">
      <c r="A419">
        <v>417</v>
      </c>
      <c r="B419">
        <v>16932805.8151916</v>
      </c>
      <c r="C419">
        <v>2122066.97542052</v>
      </c>
    </row>
    <row r="420" spans="1:3">
      <c r="A420">
        <v>418</v>
      </c>
      <c r="B420">
        <v>16932805.8144415</v>
      </c>
      <c r="C420">
        <v>2122067.88094665</v>
      </c>
    </row>
    <row r="421" spans="1:3">
      <c r="A421">
        <v>419</v>
      </c>
      <c r="B421">
        <v>16932805.814574</v>
      </c>
      <c r="C421">
        <v>2122071.97933149</v>
      </c>
    </row>
    <row r="422" spans="1:3">
      <c r="A422">
        <v>420</v>
      </c>
      <c r="B422">
        <v>16932805.814112</v>
      </c>
      <c r="C422">
        <v>2122072.0897216</v>
      </c>
    </row>
    <row r="423" spans="1:3">
      <c r="A423">
        <v>421</v>
      </c>
      <c r="B423">
        <v>16932805.8138151</v>
      </c>
      <c r="C423">
        <v>2122081.55954566</v>
      </c>
    </row>
    <row r="424" spans="1:3">
      <c r="A424">
        <v>422</v>
      </c>
      <c r="B424">
        <v>16932805.8136245</v>
      </c>
      <c r="C424">
        <v>2122090.03459264</v>
      </c>
    </row>
    <row r="425" spans="1:3">
      <c r="A425">
        <v>423</v>
      </c>
      <c r="B425">
        <v>16932805.8135835</v>
      </c>
      <c r="C425">
        <v>2122089.45872423</v>
      </c>
    </row>
    <row r="426" spans="1:3">
      <c r="A426">
        <v>424</v>
      </c>
      <c r="B426">
        <v>16932805.8138599</v>
      </c>
      <c r="C426">
        <v>2122090.20974277</v>
      </c>
    </row>
    <row r="427" spans="1:3">
      <c r="A427">
        <v>425</v>
      </c>
      <c r="B427">
        <v>16932805.8135968</v>
      </c>
      <c r="C427">
        <v>2122096.76364462</v>
      </c>
    </row>
    <row r="428" spans="1:3">
      <c r="A428">
        <v>426</v>
      </c>
      <c r="B428">
        <v>16932805.8135977</v>
      </c>
      <c r="C428">
        <v>2122088.91757932</v>
      </c>
    </row>
    <row r="429" spans="1:3">
      <c r="A429">
        <v>427</v>
      </c>
      <c r="B429">
        <v>16932805.8134383</v>
      </c>
      <c r="C429">
        <v>2122089.19143681</v>
      </c>
    </row>
    <row r="430" spans="1:3">
      <c r="A430">
        <v>428</v>
      </c>
      <c r="B430">
        <v>16932805.8135778</v>
      </c>
      <c r="C430">
        <v>2122096.4882698</v>
      </c>
    </row>
    <row r="431" spans="1:3">
      <c r="A431">
        <v>429</v>
      </c>
      <c r="B431">
        <v>16932805.8135258</v>
      </c>
      <c r="C431">
        <v>2122092.03020242</v>
      </c>
    </row>
    <row r="432" spans="1:3">
      <c r="A432">
        <v>430</v>
      </c>
      <c r="B432">
        <v>16932805.8136921</v>
      </c>
      <c r="C432">
        <v>2122087.47121117</v>
      </c>
    </row>
    <row r="433" spans="1:3">
      <c r="A433">
        <v>431</v>
      </c>
      <c r="B433">
        <v>16932805.8133758</v>
      </c>
      <c r="C433">
        <v>2122085.13143905</v>
      </c>
    </row>
    <row r="434" spans="1:3">
      <c r="A434">
        <v>432</v>
      </c>
      <c r="B434">
        <v>16932805.8133885</v>
      </c>
      <c r="C434">
        <v>2122081.98341492</v>
      </c>
    </row>
    <row r="435" spans="1:3">
      <c r="A435">
        <v>433</v>
      </c>
      <c r="B435">
        <v>16932805.8133994</v>
      </c>
      <c r="C435">
        <v>2122080.41029226</v>
      </c>
    </row>
    <row r="436" spans="1:3">
      <c r="A436">
        <v>434</v>
      </c>
      <c r="B436">
        <v>16932805.8133698</v>
      </c>
      <c r="C436">
        <v>2122086.69363882</v>
      </c>
    </row>
    <row r="437" spans="1:3">
      <c r="A437">
        <v>435</v>
      </c>
      <c r="B437">
        <v>16932805.8135076</v>
      </c>
      <c r="C437">
        <v>2122084.88659047</v>
      </c>
    </row>
    <row r="438" spans="1:3">
      <c r="A438">
        <v>436</v>
      </c>
      <c r="B438">
        <v>16932805.8134074</v>
      </c>
      <c r="C438">
        <v>2122086.91154781</v>
      </c>
    </row>
    <row r="439" spans="1:3">
      <c r="A439">
        <v>437</v>
      </c>
      <c r="B439">
        <v>16932805.813403</v>
      </c>
      <c r="C439">
        <v>2122085.97526825</v>
      </c>
    </row>
    <row r="440" spans="1:3">
      <c r="A440">
        <v>438</v>
      </c>
      <c r="B440">
        <v>16932805.8134054</v>
      </c>
      <c r="C440">
        <v>2122085.0732788</v>
      </c>
    </row>
    <row r="441" spans="1:3">
      <c r="A441">
        <v>439</v>
      </c>
      <c r="B441">
        <v>16932805.8133296</v>
      </c>
      <c r="C441">
        <v>2122087.59974277</v>
      </c>
    </row>
    <row r="442" spans="1:3">
      <c r="A442">
        <v>440</v>
      </c>
      <c r="B442">
        <v>16932805.813347</v>
      </c>
      <c r="C442">
        <v>2122090.546596</v>
      </c>
    </row>
    <row r="443" spans="1:3">
      <c r="A443">
        <v>441</v>
      </c>
      <c r="B443">
        <v>16932805.8133933</v>
      </c>
      <c r="C443">
        <v>2122088.04545699</v>
      </c>
    </row>
    <row r="444" spans="1:3">
      <c r="A444">
        <v>442</v>
      </c>
      <c r="B444">
        <v>16932805.8133444</v>
      </c>
      <c r="C444">
        <v>2122086.45620657</v>
      </c>
    </row>
    <row r="445" spans="1:3">
      <c r="A445">
        <v>443</v>
      </c>
      <c r="B445">
        <v>16932805.8133265</v>
      </c>
      <c r="C445">
        <v>2122090.02916293</v>
      </c>
    </row>
    <row r="446" spans="1:3">
      <c r="A446">
        <v>444</v>
      </c>
      <c r="B446">
        <v>16932805.8133204</v>
      </c>
      <c r="C446">
        <v>2122090.52123632</v>
      </c>
    </row>
    <row r="447" spans="1:3">
      <c r="A447">
        <v>445</v>
      </c>
      <c r="B447">
        <v>16932805.813342</v>
      </c>
      <c r="C447">
        <v>2122091.51736535</v>
      </c>
    </row>
    <row r="448" spans="1:3">
      <c r="A448">
        <v>446</v>
      </c>
      <c r="B448">
        <v>16932805.8133695</v>
      </c>
      <c r="C448">
        <v>2122095.15274302</v>
      </c>
    </row>
    <row r="449" spans="1:3">
      <c r="A449">
        <v>447</v>
      </c>
      <c r="B449">
        <v>16932805.8133419</v>
      </c>
      <c r="C449">
        <v>2122090.39152576</v>
      </c>
    </row>
    <row r="450" spans="1:3">
      <c r="A450">
        <v>448</v>
      </c>
      <c r="B450">
        <v>16932805.8133204</v>
      </c>
      <c r="C450">
        <v>2122089.64258118</v>
      </c>
    </row>
    <row r="451" spans="1:3">
      <c r="A451">
        <v>449</v>
      </c>
      <c r="B451">
        <v>16932805.8132927</v>
      </c>
      <c r="C451">
        <v>2122088.35167297</v>
      </c>
    </row>
    <row r="452" spans="1:3">
      <c r="A452">
        <v>450</v>
      </c>
      <c r="B452">
        <v>16932805.8132849</v>
      </c>
      <c r="C452">
        <v>2122086.81602812</v>
      </c>
    </row>
    <row r="453" spans="1:3">
      <c r="A453">
        <v>451</v>
      </c>
      <c r="B453">
        <v>16932805.8133047</v>
      </c>
      <c r="C453">
        <v>2122086.90683613</v>
      </c>
    </row>
    <row r="454" spans="1:3">
      <c r="A454">
        <v>452</v>
      </c>
      <c r="B454">
        <v>16932805.8132858</v>
      </c>
      <c r="C454">
        <v>2122084.81525039</v>
      </c>
    </row>
    <row r="455" spans="1:3">
      <c r="A455">
        <v>453</v>
      </c>
      <c r="B455">
        <v>16932805.8132911</v>
      </c>
      <c r="C455">
        <v>2122085.63803463</v>
      </c>
    </row>
    <row r="456" spans="1:3">
      <c r="A456">
        <v>454</v>
      </c>
      <c r="B456">
        <v>16932805.813269</v>
      </c>
      <c r="C456">
        <v>2122086.62738435</v>
      </c>
    </row>
    <row r="457" spans="1:3">
      <c r="A457">
        <v>455</v>
      </c>
      <c r="B457">
        <v>16932805.8132804</v>
      </c>
      <c r="C457">
        <v>2122087.23160025</v>
      </c>
    </row>
    <row r="458" spans="1:3">
      <c r="A458">
        <v>456</v>
      </c>
      <c r="B458">
        <v>16932805.813286</v>
      </c>
      <c r="C458">
        <v>2122086.73978743</v>
      </c>
    </row>
    <row r="459" spans="1:3">
      <c r="A459">
        <v>457</v>
      </c>
      <c r="B459">
        <v>16932805.8132626</v>
      </c>
      <c r="C459">
        <v>2122086.02025609</v>
      </c>
    </row>
    <row r="460" spans="1:3">
      <c r="A460">
        <v>458</v>
      </c>
      <c r="B460">
        <v>16932805.8132691</v>
      </c>
      <c r="C460">
        <v>2122085.14194808</v>
      </c>
    </row>
    <row r="461" spans="1:3">
      <c r="A461">
        <v>459</v>
      </c>
      <c r="B461">
        <v>16932805.8132625</v>
      </c>
      <c r="C461">
        <v>2122087.08608067</v>
      </c>
    </row>
    <row r="462" spans="1:3">
      <c r="A462">
        <v>460</v>
      </c>
      <c r="B462">
        <v>16932805.8132744</v>
      </c>
      <c r="C462">
        <v>2122086.3501025</v>
      </c>
    </row>
    <row r="463" spans="1:3">
      <c r="A463">
        <v>461</v>
      </c>
      <c r="B463">
        <v>16932805.8132568</v>
      </c>
      <c r="C463">
        <v>2122087.92710918</v>
      </c>
    </row>
    <row r="464" spans="1:3">
      <c r="A464">
        <v>462</v>
      </c>
      <c r="B464">
        <v>16932805.8132565</v>
      </c>
      <c r="C464">
        <v>2122088.83941629</v>
      </c>
    </row>
    <row r="465" spans="1:3">
      <c r="A465">
        <v>463</v>
      </c>
      <c r="B465">
        <v>16932805.8132675</v>
      </c>
      <c r="C465">
        <v>2122086.57353683</v>
      </c>
    </row>
    <row r="466" spans="1:3">
      <c r="A466">
        <v>464</v>
      </c>
      <c r="B466">
        <v>16932805.8132636</v>
      </c>
      <c r="C466">
        <v>2122088.66100661</v>
      </c>
    </row>
    <row r="467" spans="1:3">
      <c r="A467">
        <v>465</v>
      </c>
      <c r="B467">
        <v>16932805.8132664</v>
      </c>
      <c r="C467">
        <v>2122090.29359178</v>
      </c>
    </row>
    <row r="468" spans="1:3">
      <c r="A468">
        <v>466</v>
      </c>
      <c r="B468">
        <v>16932805.8132635</v>
      </c>
      <c r="C468">
        <v>2122090.81828405</v>
      </c>
    </row>
    <row r="469" spans="1:3">
      <c r="A469">
        <v>467</v>
      </c>
      <c r="B469">
        <v>16932805.8132567</v>
      </c>
      <c r="C469">
        <v>2122088.35935747</v>
      </c>
    </row>
    <row r="470" spans="1:3">
      <c r="A470">
        <v>468</v>
      </c>
      <c r="B470">
        <v>16932805.8132609</v>
      </c>
      <c r="C470">
        <v>2122089.10856093</v>
      </c>
    </row>
    <row r="471" spans="1:3">
      <c r="A471">
        <v>469</v>
      </c>
      <c r="B471">
        <v>16932805.813254</v>
      </c>
      <c r="C471">
        <v>2122089.27174698</v>
      </c>
    </row>
    <row r="472" spans="1:3">
      <c r="A472">
        <v>470</v>
      </c>
      <c r="B472">
        <v>16932805.8132565</v>
      </c>
      <c r="C472">
        <v>2122089.40411579</v>
      </c>
    </row>
    <row r="473" spans="1:3">
      <c r="A473">
        <v>471</v>
      </c>
      <c r="B473">
        <v>16932805.8132569</v>
      </c>
      <c r="C473">
        <v>2122088.71165647</v>
      </c>
    </row>
    <row r="474" spans="1:3">
      <c r="A474">
        <v>472</v>
      </c>
      <c r="B474">
        <v>16932805.8132545</v>
      </c>
      <c r="C474">
        <v>2122088.65192581</v>
      </c>
    </row>
    <row r="475" spans="1:3">
      <c r="A475">
        <v>473</v>
      </c>
      <c r="B475">
        <v>16932805.8132505</v>
      </c>
      <c r="C475">
        <v>2122089.0338905</v>
      </c>
    </row>
    <row r="476" spans="1:3">
      <c r="A476">
        <v>474</v>
      </c>
      <c r="B476">
        <v>16932805.8132499</v>
      </c>
      <c r="C476">
        <v>2122089.8213597</v>
      </c>
    </row>
    <row r="477" spans="1:3">
      <c r="A477">
        <v>475</v>
      </c>
      <c r="B477">
        <v>16932805.813252</v>
      </c>
      <c r="C477">
        <v>2122090.27348889</v>
      </c>
    </row>
    <row r="478" spans="1:3">
      <c r="A478">
        <v>476</v>
      </c>
      <c r="B478">
        <v>16932805.8132516</v>
      </c>
      <c r="C478">
        <v>2122089.25871578</v>
      </c>
    </row>
    <row r="479" spans="1:3">
      <c r="A479">
        <v>477</v>
      </c>
      <c r="B479">
        <v>16932805.8132524</v>
      </c>
      <c r="C479">
        <v>2122090.06657118</v>
      </c>
    </row>
    <row r="480" spans="1:3">
      <c r="A480">
        <v>478</v>
      </c>
      <c r="B480">
        <v>16932805.8132535</v>
      </c>
      <c r="C480">
        <v>2122089.80118481</v>
      </c>
    </row>
    <row r="481" spans="1:3">
      <c r="A481">
        <v>479</v>
      </c>
      <c r="B481">
        <v>16932805.8132503</v>
      </c>
      <c r="C481">
        <v>2122089.96414563</v>
      </c>
    </row>
    <row r="482" spans="1:3">
      <c r="A482">
        <v>480</v>
      </c>
      <c r="B482">
        <v>16932805.8132507</v>
      </c>
      <c r="C482">
        <v>2122088.54405937</v>
      </c>
    </row>
    <row r="483" spans="1:3">
      <c r="A483">
        <v>481</v>
      </c>
      <c r="B483">
        <v>16932805.8132495</v>
      </c>
      <c r="C483">
        <v>2122089.7063473</v>
      </c>
    </row>
    <row r="484" spans="1:3">
      <c r="A484">
        <v>482</v>
      </c>
      <c r="B484">
        <v>16932805.81325</v>
      </c>
      <c r="C484">
        <v>2122089.90211659</v>
      </c>
    </row>
    <row r="485" spans="1:3">
      <c r="A485">
        <v>483</v>
      </c>
      <c r="B485">
        <v>16932805.8132491</v>
      </c>
      <c r="C485">
        <v>2122089.67042864</v>
      </c>
    </row>
    <row r="486" spans="1:3">
      <c r="A486">
        <v>484</v>
      </c>
      <c r="B486">
        <v>16932805.8132496</v>
      </c>
      <c r="C486">
        <v>2122089.77473145</v>
      </c>
    </row>
    <row r="487" spans="1:3">
      <c r="A487">
        <v>485</v>
      </c>
      <c r="B487">
        <v>16932805.8132488</v>
      </c>
      <c r="C487">
        <v>2122089.31559403</v>
      </c>
    </row>
    <row r="488" spans="1:3">
      <c r="A488">
        <v>486</v>
      </c>
      <c r="B488">
        <v>16932805.8132493</v>
      </c>
      <c r="C488">
        <v>2122089.43697989</v>
      </c>
    </row>
    <row r="489" spans="1:3">
      <c r="A489">
        <v>487</v>
      </c>
      <c r="B489">
        <v>16932805.8132476</v>
      </c>
      <c r="C489">
        <v>2122088.61088939</v>
      </c>
    </row>
    <row r="490" spans="1:3">
      <c r="A490">
        <v>488</v>
      </c>
      <c r="B490">
        <v>16932805.8132478</v>
      </c>
      <c r="C490">
        <v>2122088.08454675</v>
      </c>
    </row>
    <row r="491" spans="1:3">
      <c r="A491">
        <v>489</v>
      </c>
      <c r="B491">
        <v>16932805.8132481</v>
      </c>
      <c r="C491">
        <v>2122088.58691284</v>
      </c>
    </row>
    <row r="492" spans="1:3">
      <c r="A492">
        <v>490</v>
      </c>
      <c r="B492">
        <v>16932805.8132477</v>
      </c>
      <c r="C492">
        <v>2122088.36169118</v>
      </c>
    </row>
    <row r="493" spans="1:3">
      <c r="A493">
        <v>491</v>
      </c>
      <c r="B493">
        <v>16932805.8132476</v>
      </c>
      <c r="C493">
        <v>2122088.64918086</v>
      </c>
    </row>
    <row r="494" spans="1:3">
      <c r="A494">
        <v>492</v>
      </c>
      <c r="B494">
        <v>16932805.8132477</v>
      </c>
      <c r="C494">
        <v>2122088.32255355</v>
      </c>
    </row>
    <row r="495" spans="1:3">
      <c r="A495">
        <v>493</v>
      </c>
      <c r="B495">
        <v>16932805.8132476</v>
      </c>
      <c r="C495">
        <v>2122088.67616411</v>
      </c>
    </row>
    <row r="496" spans="1:3">
      <c r="A496">
        <v>494</v>
      </c>
      <c r="B496">
        <v>16932805.8132481</v>
      </c>
      <c r="C496">
        <v>2122088.49263913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12391371.5191648</v>
      </c>
      <c r="C2">
        <v>7657872.13029855</v>
      </c>
    </row>
    <row r="3" spans="1:3">
      <c r="A3">
        <v>1</v>
      </c>
      <c r="B3">
        <v>101519908.203784</v>
      </c>
      <c r="C3">
        <v>7657872.13029855</v>
      </c>
    </row>
    <row r="4" spans="1:3">
      <c r="A4">
        <v>2</v>
      </c>
      <c r="B4">
        <v>100235522.440913</v>
      </c>
      <c r="C4">
        <v>7657872.13029855</v>
      </c>
    </row>
    <row r="5" spans="1:3">
      <c r="A5">
        <v>3</v>
      </c>
      <c r="B5">
        <v>98990246.7559288</v>
      </c>
      <c r="C5">
        <v>7657872.13029855</v>
      </c>
    </row>
    <row r="6" spans="1:3">
      <c r="A6">
        <v>4</v>
      </c>
      <c r="B6">
        <v>97763609.5588938</v>
      </c>
      <c r="C6">
        <v>7657872.13029855</v>
      </c>
    </row>
    <row r="7" spans="1:3">
      <c r="A7">
        <v>5</v>
      </c>
      <c r="B7">
        <v>96533392.0649308</v>
      </c>
      <c r="C7">
        <v>7657872.13029855</v>
      </c>
    </row>
    <row r="8" spans="1:3">
      <c r="A8">
        <v>6</v>
      </c>
      <c r="B8">
        <v>95303617.7210744</v>
      </c>
      <c r="C8">
        <v>7657872.13029855</v>
      </c>
    </row>
    <row r="9" spans="1:3">
      <c r="A9">
        <v>7</v>
      </c>
      <c r="B9">
        <v>94077471.691753</v>
      </c>
      <c r="C9">
        <v>7657872.13029855</v>
      </c>
    </row>
    <row r="10" spans="1:3">
      <c r="A10">
        <v>8</v>
      </c>
      <c r="B10">
        <v>92562032.245009</v>
      </c>
      <c r="C10">
        <v>7657872.13029855</v>
      </c>
    </row>
    <row r="11" spans="1:3">
      <c r="A11">
        <v>9</v>
      </c>
      <c r="B11">
        <v>91171289.6754416</v>
      </c>
      <c r="C11">
        <v>7657872.13029855</v>
      </c>
    </row>
    <row r="12" spans="1:3">
      <c r="A12">
        <v>10</v>
      </c>
      <c r="B12">
        <v>52297807.146237</v>
      </c>
      <c r="C12">
        <v>7657872.13029855</v>
      </c>
    </row>
    <row r="13" spans="1:3">
      <c r="A13">
        <v>11</v>
      </c>
      <c r="B13">
        <v>39033806.7692543</v>
      </c>
      <c r="C13">
        <v>7657872.13029855</v>
      </c>
    </row>
    <row r="14" spans="1:3">
      <c r="A14">
        <v>12</v>
      </c>
      <c r="B14">
        <v>35652909.8351688</v>
      </c>
      <c r="C14">
        <v>7657872.13029855</v>
      </c>
    </row>
    <row r="15" spans="1:3">
      <c r="A15">
        <v>13</v>
      </c>
      <c r="B15">
        <v>33212071.4616025</v>
      </c>
      <c r="C15">
        <v>7657872.13029855</v>
      </c>
    </row>
    <row r="16" spans="1:3">
      <c r="A16">
        <v>14</v>
      </c>
      <c r="B16">
        <v>33138256.6915819</v>
      </c>
      <c r="C16">
        <v>7657872.13029855</v>
      </c>
    </row>
    <row r="17" spans="1:3">
      <c r="A17">
        <v>15</v>
      </c>
      <c r="B17">
        <v>31244049.2484555</v>
      </c>
      <c r="C17">
        <v>7657872.13029855</v>
      </c>
    </row>
    <row r="18" spans="1:3">
      <c r="A18">
        <v>16</v>
      </c>
      <c r="B18">
        <v>31160513.8899369</v>
      </c>
      <c r="C18">
        <v>7657872.13029855</v>
      </c>
    </row>
    <row r="19" spans="1:3">
      <c r="A19">
        <v>17</v>
      </c>
      <c r="B19">
        <v>29673279.8820601</v>
      </c>
      <c r="C19">
        <v>7657872.13029855</v>
      </c>
    </row>
    <row r="20" spans="1:3">
      <c r="A20">
        <v>18</v>
      </c>
      <c r="B20">
        <v>29582706.1428583</v>
      </c>
      <c r="C20">
        <v>7657872.13029855</v>
      </c>
    </row>
    <row r="21" spans="1:3">
      <c r="A21">
        <v>19</v>
      </c>
      <c r="B21">
        <v>28386397.8392032</v>
      </c>
      <c r="C21">
        <v>7657872.13029855</v>
      </c>
    </row>
    <row r="22" spans="1:3">
      <c r="A22">
        <v>20</v>
      </c>
      <c r="B22">
        <v>26929969.5100634</v>
      </c>
      <c r="C22">
        <v>7657872.13029855</v>
      </c>
    </row>
    <row r="23" spans="1:3">
      <c r="A23">
        <v>21</v>
      </c>
      <c r="B23">
        <v>23895825.195104</v>
      </c>
      <c r="C23">
        <v>7657872.13029855</v>
      </c>
    </row>
    <row r="24" spans="1:3">
      <c r="A24">
        <v>22</v>
      </c>
      <c r="B24">
        <v>22026164.8774459</v>
      </c>
      <c r="C24">
        <v>7657872.13029855</v>
      </c>
    </row>
    <row r="25" spans="1:3">
      <c r="A25">
        <v>23</v>
      </c>
      <c r="B25">
        <v>20615357.567435</v>
      </c>
      <c r="C25">
        <v>7657872.13029855</v>
      </c>
    </row>
    <row r="26" spans="1:3">
      <c r="A26">
        <v>24</v>
      </c>
      <c r="B26">
        <v>19784912.5272092</v>
      </c>
      <c r="C26">
        <v>7657872.13029855</v>
      </c>
    </row>
    <row r="27" spans="1:3">
      <c r="A27">
        <v>25</v>
      </c>
      <c r="B27">
        <v>19162523.5824315</v>
      </c>
      <c r="C27">
        <v>7657872.13029855</v>
      </c>
    </row>
    <row r="28" spans="1:3">
      <c r="A28">
        <v>26</v>
      </c>
      <c r="B28">
        <v>18185539.4055159</v>
      </c>
      <c r="C28">
        <v>7657872.13029855</v>
      </c>
    </row>
    <row r="29" spans="1:3">
      <c r="A29">
        <v>27</v>
      </c>
      <c r="B29">
        <v>18226829.5142655</v>
      </c>
      <c r="C29">
        <v>7657872.13029855</v>
      </c>
    </row>
    <row r="30" spans="1:3">
      <c r="A30">
        <v>28</v>
      </c>
      <c r="B30">
        <v>18164200.8451355</v>
      </c>
      <c r="C30">
        <v>7657872.13029855</v>
      </c>
    </row>
    <row r="31" spans="1:3">
      <c r="A31">
        <v>29</v>
      </c>
      <c r="B31">
        <v>17452374.3670704</v>
      </c>
      <c r="C31">
        <v>7657872.13029855</v>
      </c>
    </row>
    <row r="32" spans="1:3">
      <c r="A32">
        <v>30</v>
      </c>
      <c r="B32">
        <v>16944692.1019098</v>
      </c>
      <c r="C32">
        <v>7657872.13029855</v>
      </c>
    </row>
    <row r="33" spans="1:3">
      <c r="A33">
        <v>31</v>
      </c>
      <c r="B33">
        <v>16969569.4642773</v>
      </c>
      <c r="C33">
        <v>7657872.13029855</v>
      </c>
    </row>
    <row r="34" spans="1:3">
      <c r="A34">
        <v>32</v>
      </c>
      <c r="B34">
        <v>15965259.242518</v>
      </c>
      <c r="C34">
        <v>7657872.13029855</v>
      </c>
    </row>
    <row r="35" spans="1:3">
      <c r="A35">
        <v>33</v>
      </c>
      <c r="B35">
        <v>15253595.6274042</v>
      </c>
      <c r="C35">
        <v>7657872.13029855</v>
      </c>
    </row>
    <row r="36" spans="1:3">
      <c r="A36">
        <v>34</v>
      </c>
      <c r="B36">
        <v>14590920.9409035</v>
      </c>
      <c r="C36">
        <v>7657872.13029855</v>
      </c>
    </row>
    <row r="37" spans="1:3">
      <c r="A37">
        <v>35</v>
      </c>
      <c r="B37">
        <v>14319968.0411325</v>
      </c>
      <c r="C37">
        <v>7657872.13029855</v>
      </c>
    </row>
    <row r="38" spans="1:3">
      <c r="A38">
        <v>36</v>
      </c>
      <c r="B38">
        <v>13757472.0762283</v>
      </c>
      <c r="C38">
        <v>7657872.13029855</v>
      </c>
    </row>
    <row r="39" spans="1:3">
      <c r="A39">
        <v>37</v>
      </c>
      <c r="B39">
        <v>13702950.6584029</v>
      </c>
      <c r="C39">
        <v>7657872.13029855</v>
      </c>
    </row>
    <row r="40" spans="1:3">
      <c r="A40">
        <v>38</v>
      </c>
      <c r="B40">
        <v>13682145.3200171</v>
      </c>
      <c r="C40">
        <v>7657872.13029855</v>
      </c>
    </row>
    <row r="41" spans="1:3">
      <c r="A41">
        <v>39</v>
      </c>
      <c r="B41">
        <v>13423973.2362198</v>
      </c>
      <c r="C41">
        <v>7657872.13029855</v>
      </c>
    </row>
    <row r="42" spans="1:3">
      <c r="A42">
        <v>40</v>
      </c>
      <c r="B42">
        <v>13409711.2141551</v>
      </c>
      <c r="C42">
        <v>7657872.13029855</v>
      </c>
    </row>
    <row r="43" spans="1:3">
      <c r="A43">
        <v>41</v>
      </c>
      <c r="B43">
        <v>12994905.6773322</v>
      </c>
      <c r="C43">
        <v>7657872.13029855</v>
      </c>
    </row>
    <row r="44" spans="1:3">
      <c r="A44">
        <v>42</v>
      </c>
      <c r="B44">
        <v>12480433.5588767</v>
      </c>
      <c r="C44">
        <v>7657872.13029855</v>
      </c>
    </row>
    <row r="45" spans="1:3">
      <c r="A45">
        <v>43</v>
      </c>
      <c r="B45">
        <v>12037481.9382152</v>
      </c>
      <c r="C45">
        <v>7657872.13029855</v>
      </c>
    </row>
    <row r="46" spans="1:3">
      <c r="A46">
        <v>44</v>
      </c>
      <c r="B46">
        <v>11698313.6647496</v>
      </c>
      <c r="C46">
        <v>7657872.13029855</v>
      </c>
    </row>
    <row r="47" spans="1:3">
      <c r="A47">
        <v>45</v>
      </c>
      <c r="B47">
        <v>11424993.0472759</v>
      </c>
      <c r="C47">
        <v>7657872.13029855</v>
      </c>
    </row>
    <row r="48" spans="1:3">
      <c r="A48">
        <v>46</v>
      </c>
      <c r="B48">
        <v>11071259.0437026</v>
      </c>
      <c r="C48">
        <v>7657872.13029855</v>
      </c>
    </row>
    <row r="49" spans="1:3">
      <c r="A49">
        <v>47</v>
      </c>
      <c r="B49">
        <v>10849604.4616633</v>
      </c>
      <c r="C49">
        <v>7657872.13029855</v>
      </c>
    </row>
    <row r="50" spans="1:3">
      <c r="A50">
        <v>48</v>
      </c>
      <c r="B50">
        <v>10664272.7497026</v>
      </c>
      <c r="C50">
        <v>7657872.13029855</v>
      </c>
    </row>
    <row r="51" spans="1:3">
      <c r="A51">
        <v>49</v>
      </c>
      <c r="B51">
        <v>10496212.8891678</v>
      </c>
      <c r="C51">
        <v>7657872.13029855</v>
      </c>
    </row>
    <row r="52" spans="1:3">
      <c r="A52">
        <v>50</v>
      </c>
      <c r="B52">
        <v>10430397.8924983</v>
      </c>
      <c r="C52">
        <v>7657872.13029855</v>
      </c>
    </row>
    <row r="53" spans="1:3">
      <c r="A53">
        <v>51</v>
      </c>
      <c r="B53">
        <v>10440739.2914499</v>
      </c>
      <c r="C53">
        <v>7657872.13029855</v>
      </c>
    </row>
    <row r="54" spans="1:3">
      <c r="A54">
        <v>52</v>
      </c>
      <c r="B54">
        <v>10195249.1275321</v>
      </c>
      <c r="C54">
        <v>7657872.13029855</v>
      </c>
    </row>
    <row r="55" spans="1:3">
      <c r="A55">
        <v>53</v>
      </c>
      <c r="B55">
        <v>9927778.4443895</v>
      </c>
      <c r="C55">
        <v>7657872.13029855</v>
      </c>
    </row>
    <row r="56" spans="1:3">
      <c r="A56">
        <v>54</v>
      </c>
      <c r="B56">
        <v>9674038.22770601</v>
      </c>
      <c r="C56">
        <v>7657872.13029855</v>
      </c>
    </row>
    <row r="57" spans="1:3">
      <c r="A57">
        <v>55</v>
      </c>
      <c r="B57">
        <v>9515945.40214767</v>
      </c>
      <c r="C57">
        <v>7657872.13029855</v>
      </c>
    </row>
    <row r="58" spans="1:3">
      <c r="A58">
        <v>56</v>
      </c>
      <c r="B58">
        <v>9283959.42667811</v>
      </c>
      <c r="C58">
        <v>7657872.13029855</v>
      </c>
    </row>
    <row r="59" spans="1:3">
      <c r="A59">
        <v>57</v>
      </c>
      <c r="B59">
        <v>9121819.9276123</v>
      </c>
      <c r="C59">
        <v>7657872.13029855</v>
      </c>
    </row>
    <row r="60" spans="1:3">
      <c r="A60">
        <v>58</v>
      </c>
      <c r="B60">
        <v>9005459.42913592</v>
      </c>
      <c r="C60">
        <v>7657872.13029855</v>
      </c>
    </row>
    <row r="61" spans="1:3">
      <c r="A61">
        <v>59</v>
      </c>
      <c r="B61">
        <v>8947783.78462566</v>
      </c>
      <c r="C61">
        <v>7657872.13029855</v>
      </c>
    </row>
    <row r="62" spans="1:3">
      <c r="A62">
        <v>60</v>
      </c>
      <c r="B62">
        <v>8899896.92021522</v>
      </c>
      <c r="C62">
        <v>7657872.13029855</v>
      </c>
    </row>
    <row r="63" spans="1:3">
      <c r="A63">
        <v>61</v>
      </c>
      <c r="B63">
        <v>8898488.70901416</v>
      </c>
      <c r="C63">
        <v>7657872.13029855</v>
      </c>
    </row>
    <row r="64" spans="1:3">
      <c r="A64">
        <v>62</v>
      </c>
      <c r="B64">
        <v>8732237.18725031</v>
      </c>
      <c r="C64">
        <v>7657872.13029855</v>
      </c>
    </row>
    <row r="65" spans="1:3">
      <c r="A65">
        <v>63</v>
      </c>
      <c r="B65">
        <v>8540046.23011156</v>
      </c>
      <c r="C65">
        <v>7657872.13029855</v>
      </c>
    </row>
    <row r="66" spans="1:3">
      <c r="A66">
        <v>64</v>
      </c>
      <c r="B66">
        <v>8404350.76864593</v>
      </c>
      <c r="C66">
        <v>7657872.13029855</v>
      </c>
    </row>
    <row r="67" spans="1:3">
      <c r="A67">
        <v>65</v>
      </c>
      <c r="B67">
        <v>8290913.05945182</v>
      </c>
      <c r="C67">
        <v>7657872.13029855</v>
      </c>
    </row>
    <row r="68" spans="1:3">
      <c r="A68">
        <v>66</v>
      </c>
      <c r="B68">
        <v>8132891.06228802</v>
      </c>
      <c r="C68">
        <v>7657872.13029855</v>
      </c>
    </row>
    <row r="69" spans="1:3">
      <c r="A69">
        <v>67</v>
      </c>
      <c r="B69">
        <v>7999875.48700434</v>
      </c>
      <c r="C69">
        <v>7657872.13029855</v>
      </c>
    </row>
    <row r="70" spans="1:3">
      <c r="A70">
        <v>68</v>
      </c>
      <c r="B70">
        <v>7887180.48610783</v>
      </c>
      <c r="C70">
        <v>7657872.13029855</v>
      </c>
    </row>
    <row r="71" spans="1:3">
      <c r="A71">
        <v>69</v>
      </c>
      <c r="B71">
        <v>7789687.05465123</v>
      </c>
      <c r="C71">
        <v>7657872.13029855</v>
      </c>
    </row>
    <row r="72" spans="1:3">
      <c r="A72">
        <v>70</v>
      </c>
      <c r="B72">
        <v>7749688.61883552</v>
      </c>
      <c r="C72">
        <v>7657872.13029855</v>
      </c>
    </row>
    <row r="73" spans="1:3">
      <c r="A73">
        <v>71</v>
      </c>
      <c r="B73">
        <v>7752471.01053743</v>
      </c>
      <c r="C73">
        <v>7657872.13029855</v>
      </c>
    </row>
    <row r="74" spans="1:3">
      <c r="A74">
        <v>72</v>
      </c>
      <c r="B74">
        <v>7630087.01184065</v>
      </c>
      <c r="C74">
        <v>7657872.13029855</v>
      </c>
    </row>
    <row r="75" spans="1:3">
      <c r="A75">
        <v>73</v>
      </c>
      <c r="B75">
        <v>7512354.73941868</v>
      </c>
      <c r="C75">
        <v>7657872.13029855</v>
      </c>
    </row>
    <row r="76" spans="1:3">
      <c r="A76">
        <v>74</v>
      </c>
      <c r="B76">
        <v>7400127.84106702</v>
      </c>
      <c r="C76">
        <v>7657872.13029855</v>
      </c>
    </row>
    <row r="77" spans="1:3">
      <c r="A77">
        <v>75</v>
      </c>
      <c r="B77">
        <v>7335105.79850092</v>
      </c>
      <c r="C77">
        <v>7657872.13029855</v>
      </c>
    </row>
    <row r="78" spans="1:3">
      <c r="A78">
        <v>76</v>
      </c>
      <c r="B78">
        <v>7220645.27665325</v>
      </c>
      <c r="C78">
        <v>7657872.13029855</v>
      </c>
    </row>
    <row r="79" spans="1:3">
      <c r="A79">
        <v>77</v>
      </c>
      <c r="B79">
        <v>7119432.08071894</v>
      </c>
      <c r="C79">
        <v>7657872.13029855</v>
      </c>
    </row>
    <row r="80" spans="1:3">
      <c r="A80">
        <v>78</v>
      </c>
      <c r="B80">
        <v>7035986.35549671</v>
      </c>
      <c r="C80">
        <v>7657872.13029855</v>
      </c>
    </row>
    <row r="81" spans="1:3">
      <c r="A81">
        <v>79</v>
      </c>
      <c r="B81">
        <v>6983366.21870803</v>
      </c>
      <c r="C81">
        <v>7657872.13029855</v>
      </c>
    </row>
    <row r="82" spans="1:3">
      <c r="A82">
        <v>80</v>
      </c>
      <c r="B82">
        <v>6947826.65795954</v>
      </c>
      <c r="C82">
        <v>7657872.13029855</v>
      </c>
    </row>
    <row r="83" spans="1:3">
      <c r="A83">
        <v>81</v>
      </c>
      <c r="B83">
        <v>6948354.20192058</v>
      </c>
      <c r="C83">
        <v>7657872.13029855</v>
      </c>
    </row>
    <row r="84" spans="1:3">
      <c r="A84">
        <v>82</v>
      </c>
      <c r="B84">
        <v>6857048.56107782</v>
      </c>
      <c r="C84">
        <v>7657872.13029855</v>
      </c>
    </row>
    <row r="85" spans="1:3">
      <c r="A85">
        <v>83</v>
      </c>
      <c r="B85">
        <v>6760851.36149188</v>
      </c>
      <c r="C85">
        <v>7657872.13029855</v>
      </c>
    </row>
    <row r="86" spans="1:3">
      <c r="A86">
        <v>84</v>
      </c>
      <c r="B86">
        <v>6696092.10398875</v>
      </c>
      <c r="C86">
        <v>7657872.13029855</v>
      </c>
    </row>
    <row r="87" spans="1:3">
      <c r="A87">
        <v>85</v>
      </c>
      <c r="B87">
        <v>6646101.29458074</v>
      </c>
      <c r="C87">
        <v>7657872.13029855</v>
      </c>
    </row>
    <row r="88" spans="1:3">
      <c r="A88">
        <v>86</v>
      </c>
      <c r="B88">
        <v>6564496.30969473</v>
      </c>
      <c r="C88">
        <v>7657872.13029855</v>
      </c>
    </row>
    <row r="89" spans="1:3">
      <c r="A89">
        <v>87</v>
      </c>
      <c r="B89">
        <v>6487069.9455708</v>
      </c>
      <c r="C89">
        <v>7657872.13029855</v>
      </c>
    </row>
    <row r="90" spans="1:3">
      <c r="A90">
        <v>88</v>
      </c>
      <c r="B90">
        <v>6415827.90949221</v>
      </c>
      <c r="C90">
        <v>7657872.13029855</v>
      </c>
    </row>
    <row r="91" spans="1:3">
      <c r="A91">
        <v>89</v>
      </c>
      <c r="B91">
        <v>6353192.84701075</v>
      </c>
      <c r="C91">
        <v>7657872.13029855</v>
      </c>
    </row>
    <row r="92" spans="1:3">
      <c r="A92">
        <v>90</v>
      </c>
      <c r="B92">
        <v>6324780.37851754</v>
      </c>
      <c r="C92">
        <v>7657872.13029855</v>
      </c>
    </row>
    <row r="93" spans="1:3">
      <c r="A93">
        <v>91</v>
      </c>
      <c r="B93">
        <v>6269629.37396966</v>
      </c>
      <c r="C93">
        <v>7657872.13029855</v>
      </c>
    </row>
    <row r="94" spans="1:3">
      <c r="A94">
        <v>92</v>
      </c>
      <c r="B94">
        <v>6206974.69102168</v>
      </c>
      <c r="C94">
        <v>7657872.13029855</v>
      </c>
    </row>
    <row r="95" spans="1:3">
      <c r="A95">
        <v>93</v>
      </c>
      <c r="B95">
        <v>6143862.96045326</v>
      </c>
      <c r="C95">
        <v>7657872.13029855</v>
      </c>
    </row>
    <row r="96" spans="1:3">
      <c r="A96">
        <v>94</v>
      </c>
      <c r="B96">
        <v>6087014.22176372</v>
      </c>
      <c r="C96">
        <v>7657872.13029855</v>
      </c>
    </row>
    <row r="97" spans="1:3">
      <c r="A97">
        <v>95</v>
      </c>
      <c r="B97">
        <v>6058016.15478348</v>
      </c>
      <c r="C97">
        <v>7657872.13029855</v>
      </c>
    </row>
    <row r="98" spans="1:3">
      <c r="A98">
        <v>96</v>
      </c>
      <c r="B98">
        <v>5996415.82479934</v>
      </c>
      <c r="C98">
        <v>7657872.13029855</v>
      </c>
    </row>
    <row r="99" spans="1:3">
      <c r="A99">
        <v>97</v>
      </c>
      <c r="B99">
        <v>5936547.99719057</v>
      </c>
      <c r="C99">
        <v>7657872.13029855</v>
      </c>
    </row>
    <row r="100" spans="1:3">
      <c r="A100">
        <v>98</v>
      </c>
      <c r="B100">
        <v>5881854.76904637</v>
      </c>
      <c r="C100">
        <v>7657872.13029855</v>
      </c>
    </row>
    <row r="101" spans="1:3">
      <c r="A101">
        <v>99</v>
      </c>
      <c r="B101">
        <v>5841649.61096989</v>
      </c>
      <c r="C101">
        <v>7657872.13029855</v>
      </c>
    </row>
    <row r="102" spans="1:3">
      <c r="A102">
        <v>100</v>
      </c>
      <c r="B102">
        <v>5815312.15531399</v>
      </c>
      <c r="C102">
        <v>7657872.13029855</v>
      </c>
    </row>
    <row r="103" spans="1:3">
      <c r="A103">
        <v>101</v>
      </c>
      <c r="B103">
        <v>5768077.77864634</v>
      </c>
      <c r="C103">
        <v>7657872.13029855</v>
      </c>
    </row>
    <row r="104" spans="1:3">
      <c r="A104">
        <v>102</v>
      </c>
      <c r="B104">
        <v>5719175.03606311</v>
      </c>
      <c r="C104">
        <v>7657872.13029855</v>
      </c>
    </row>
    <row r="105" spans="1:3">
      <c r="A105">
        <v>103</v>
      </c>
      <c r="B105">
        <v>5665202.64709073</v>
      </c>
      <c r="C105">
        <v>7657872.13029855</v>
      </c>
    </row>
    <row r="106" spans="1:3">
      <c r="A106">
        <v>104</v>
      </c>
      <c r="B106">
        <v>5631067.22040061</v>
      </c>
      <c r="C106">
        <v>7657872.13029855</v>
      </c>
    </row>
    <row r="107" spans="1:3">
      <c r="A107">
        <v>105</v>
      </c>
      <c r="B107">
        <v>5607046.30114535</v>
      </c>
      <c r="C107">
        <v>7657872.13029855</v>
      </c>
    </row>
    <row r="108" spans="1:3">
      <c r="A108">
        <v>106</v>
      </c>
      <c r="B108">
        <v>5562511.11457992</v>
      </c>
      <c r="C108">
        <v>7657872.13029855</v>
      </c>
    </row>
    <row r="109" spans="1:3">
      <c r="A109">
        <v>107</v>
      </c>
      <c r="B109">
        <v>5517445.44165304</v>
      </c>
      <c r="C109">
        <v>7657872.13029855</v>
      </c>
    </row>
    <row r="110" spans="1:3">
      <c r="A110">
        <v>108</v>
      </c>
      <c r="B110">
        <v>5472878.73634239</v>
      </c>
      <c r="C110">
        <v>7657872.13029855</v>
      </c>
    </row>
    <row r="111" spans="1:3">
      <c r="A111">
        <v>109</v>
      </c>
      <c r="B111">
        <v>5431213.28015275</v>
      </c>
      <c r="C111">
        <v>7657872.13029855</v>
      </c>
    </row>
    <row r="112" spans="1:3">
      <c r="A112">
        <v>110</v>
      </c>
      <c r="B112">
        <v>5409415.88411385</v>
      </c>
      <c r="C112">
        <v>7657872.13029855</v>
      </c>
    </row>
    <row r="113" spans="1:3">
      <c r="A113">
        <v>111</v>
      </c>
      <c r="B113">
        <v>5372043.34494287</v>
      </c>
      <c r="C113">
        <v>7657872.13029855</v>
      </c>
    </row>
    <row r="114" spans="1:3">
      <c r="A114">
        <v>112</v>
      </c>
      <c r="B114">
        <v>5332259.54178035</v>
      </c>
      <c r="C114">
        <v>7657872.13029855</v>
      </c>
    </row>
    <row r="115" spans="1:3">
      <c r="A115">
        <v>113</v>
      </c>
      <c r="B115">
        <v>5293445.85179628</v>
      </c>
      <c r="C115">
        <v>7657872.13029855</v>
      </c>
    </row>
    <row r="116" spans="1:3">
      <c r="A116">
        <v>114</v>
      </c>
      <c r="B116">
        <v>5264069.96145069</v>
      </c>
      <c r="C116">
        <v>7657872.13029855</v>
      </c>
    </row>
    <row r="117" spans="1:3">
      <c r="A117">
        <v>115</v>
      </c>
      <c r="B117">
        <v>5230106.20884802</v>
      </c>
      <c r="C117">
        <v>7657872.13029855</v>
      </c>
    </row>
    <row r="118" spans="1:3">
      <c r="A118">
        <v>116</v>
      </c>
      <c r="B118">
        <v>5197361.60465965</v>
      </c>
      <c r="C118">
        <v>7657872.13029855</v>
      </c>
    </row>
    <row r="119" spans="1:3">
      <c r="A119">
        <v>117</v>
      </c>
      <c r="B119">
        <v>5160456.3537786</v>
      </c>
      <c r="C119">
        <v>7657872.13029855</v>
      </c>
    </row>
    <row r="120" spans="1:3">
      <c r="A120">
        <v>118</v>
      </c>
      <c r="B120">
        <v>5124962.44043561</v>
      </c>
      <c r="C120">
        <v>7657872.13029855</v>
      </c>
    </row>
    <row r="121" spans="1:3">
      <c r="A121">
        <v>119</v>
      </c>
      <c r="B121">
        <v>5096512.29509754</v>
      </c>
      <c r="C121">
        <v>7657872.13029855</v>
      </c>
    </row>
    <row r="122" spans="1:3">
      <c r="A122">
        <v>120</v>
      </c>
      <c r="B122">
        <v>5077776.85299605</v>
      </c>
      <c r="C122">
        <v>7657872.13029855</v>
      </c>
    </row>
    <row r="123" spans="1:3">
      <c r="A123">
        <v>121</v>
      </c>
      <c r="B123">
        <v>5046803.2667703</v>
      </c>
      <c r="C123">
        <v>7657872.13029855</v>
      </c>
    </row>
    <row r="124" spans="1:3">
      <c r="A124">
        <v>122</v>
      </c>
      <c r="B124">
        <v>5015256.84901155</v>
      </c>
      <c r="C124">
        <v>7657872.13029855</v>
      </c>
    </row>
    <row r="125" spans="1:3">
      <c r="A125">
        <v>123</v>
      </c>
      <c r="B125">
        <v>4981040.39074728</v>
      </c>
      <c r="C125">
        <v>7657872.13029855</v>
      </c>
    </row>
    <row r="126" spans="1:3">
      <c r="A126">
        <v>124</v>
      </c>
      <c r="B126">
        <v>4968405.81464889</v>
      </c>
      <c r="C126">
        <v>7657872.13029855</v>
      </c>
    </row>
    <row r="127" spans="1:3">
      <c r="A127">
        <v>125</v>
      </c>
      <c r="B127">
        <v>4945598.45936999</v>
      </c>
      <c r="C127">
        <v>7657872.13029855</v>
      </c>
    </row>
    <row r="128" spans="1:3">
      <c r="A128">
        <v>126</v>
      </c>
      <c r="B128">
        <v>4922423.02464933</v>
      </c>
      <c r="C128">
        <v>7657872.13029855</v>
      </c>
    </row>
    <row r="129" spans="1:3">
      <c r="A129">
        <v>127</v>
      </c>
      <c r="B129">
        <v>4895808.36515959</v>
      </c>
      <c r="C129">
        <v>7657872.13029855</v>
      </c>
    </row>
    <row r="130" spans="1:3">
      <c r="A130">
        <v>128</v>
      </c>
      <c r="B130">
        <v>4867265.5472703</v>
      </c>
      <c r="C130">
        <v>7657872.13029855</v>
      </c>
    </row>
    <row r="131" spans="1:3">
      <c r="A131">
        <v>129</v>
      </c>
      <c r="B131">
        <v>4836459.97404882</v>
      </c>
      <c r="C131">
        <v>7657872.13029855</v>
      </c>
    </row>
    <row r="132" spans="1:3">
      <c r="A132">
        <v>130</v>
      </c>
      <c r="B132">
        <v>4814985.52498569</v>
      </c>
      <c r="C132">
        <v>7657872.13029855</v>
      </c>
    </row>
    <row r="133" spans="1:3">
      <c r="A133">
        <v>131</v>
      </c>
      <c r="B133">
        <v>4798707.18195616</v>
      </c>
      <c r="C133">
        <v>7657872.13029855</v>
      </c>
    </row>
    <row r="134" spans="1:3">
      <c r="A134">
        <v>132</v>
      </c>
      <c r="B134">
        <v>4773106.40012235</v>
      </c>
      <c r="C134">
        <v>7657872.13029855</v>
      </c>
    </row>
    <row r="135" spans="1:3">
      <c r="A135">
        <v>133</v>
      </c>
      <c r="B135">
        <v>4746202.2107109</v>
      </c>
      <c r="C135">
        <v>7657872.13029855</v>
      </c>
    </row>
    <row r="136" spans="1:3">
      <c r="A136">
        <v>134</v>
      </c>
      <c r="B136">
        <v>4721619.68790875</v>
      </c>
      <c r="C136">
        <v>7657872.13029855</v>
      </c>
    </row>
    <row r="137" spans="1:3">
      <c r="A137">
        <v>135</v>
      </c>
      <c r="B137">
        <v>4699664.01182323</v>
      </c>
      <c r="C137">
        <v>7657872.13029855</v>
      </c>
    </row>
    <row r="138" spans="1:3">
      <c r="A138">
        <v>136</v>
      </c>
      <c r="B138">
        <v>4676014.8400814</v>
      </c>
      <c r="C138">
        <v>7657872.13029855</v>
      </c>
    </row>
    <row r="139" spans="1:3">
      <c r="A139">
        <v>137</v>
      </c>
      <c r="B139">
        <v>4653729.22069642</v>
      </c>
      <c r="C139">
        <v>7657872.13029855</v>
      </c>
    </row>
    <row r="140" spans="1:3">
      <c r="A140">
        <v>138</v>
      </c>
      <c r="B140">
        <v>4629531.62615216</v>
      </c>
      <c r="C140">
        <v>7657872.13029855</v>
      </c>
    </row>
    <row r="141" spans="1:3">
      <c r="A141">
        <v>139</v>
      </c>
      <c r="B141">
        <v>4606414.23870047</v>
      </c>
      <c r="C141">
        <v>7657872.13029855</v>
      </c>
    </row>
    <row r="142" spans="1:3">
      <c r="A142">
        <v>140</v>
      </c>
      <c r="B142">
        <v>4590869.22345646</v>
      </c>
      <c r="C142">
        <v>7657872.13029855</v>
      </c>
    </row>
    <row r="143" spans="1:3">
      <c r="A143">
        <v>141</v>
      </c>
      <c r="B143">
        <v>4570113.18317997</v>
      </c>
      <c r="C143">
        <v>7657872.13029855</v>
      </c>
    </row>
    <row r="144" spans="1:3">
      <c r="A144">
        <v>142</v>
      </c>
      <c r="B144">
        <v>4548662.8933747</v>
      </c>
      <c r="C144">
        <v>7657872.13029855</v>
      </c>
    </row>
    <row r="145" spans="1:3">
      <c r="A145">
        <v>143</v>
      </c>
      <c r="B145">
        <v>4526092.17927528</v>
      </c>
      <c r="C145">
        <v>7657872.13029855</v>
      </c>
    </row>
    <row r="146" spans="1:3">
      <c r="A146">
        <v>144</v>
      </c>
      <c r="B146">
        <v>4504834.61263771</v>
      </c>
      <c r="C146">
        <v>7657872.13029855</v>
      </c>
    </row>
    <row r="147" spans="1:3">
      <c r="A147">
        <v>145</v>
      </c>
      <c r="B147">
        <v>4486701.42224685</v>
      </c>
      <c r="C147">
        <v>7657872.13029855</v>
      </c>
    </row>
    <row r="148" spans="1:3">
      <c r="A148">
        <v>146</v>
      </c>
      <c r="B148">
        <v>4468788.53153909</v>
      </c>
      <c r="C148">
        <v>7657872.13029855</v>
      </c>
    </row>
    <row r="149" spans="1:3">
      <c r="A149">
        <v>147</v>
      </c>
      <c r="B149">
        <v>4449703.01642971</v>
      </c>
      <c r="C149">
        <v>7657872.13029855</v>
      </c>
    </row>
    <row r="150" spans="1:3">
      <c r="A150">
        <v>148</v>
      </c>
      <c r="B150">
        <v>4429883.8593986</v>
      </c>
      <c r="C150">
        <v>7657872.13029855</v>
      </c>
    </row>
    <row r="151" spans="1:3">
      <c r="A151">
        <v>149</v>
      </c>
      <c r="B151">
        <v>4408831.95264089</v>
      </c>
      <c r="C151">
        <v>7657872.13029855</v>
      </c>
    </row>
    <row r="152" spans="1:3">
      <c r="A152">
        <v>150</v>
      </c>
      <c r="B152">
        <v>4398617.86417114</v>
      </c>
      <c r="C152">
        <v>7657872.13029855</v>
      </c>
    </row>
    <row r="153" spans="1:3">
      <c r="A153">
        <v>151</v>
      </c>
      <c r="B153">
        <v>4385716.46466818</v>
      </c>
      <c r="C153">
        <v>7657872.13029855</v>
      </c>
    </row>
    <row r="154" spans="1:3">
      <c r="A154">
        <v>152</v>
      </c>
      <c r="B154">
        <v>4370109.58578976</v>
      </c>
      <c r="C154">
        <v>7657872.13029855</v>
      </c>
    </row>
    <row r="155" spans="1:3">
      <c r="A155">
        <v>153</v>
      </c>
      <c r="B155">
        <v>4352829.26739624</v>
      </c>
      <c r="C155">
        <v>7657872.13029855</v>
      </c>
    </row>
    <row r="156" spans="1:3">
      <c r="A156">
        <v>154</v>
      </c>
      <c r="B156">
        <v>4333330.89762805</v>
      </c>
      <c r="C156">
        <v>7657872.13029855</v>
      </c>
    </row>
    <row r="157" spans="1:3">
      <c r="A157">
        <v>155</v>
      </c>
      <c r="B157">
        <v>4317244.59679114</v>
      </c>
      <c r="C157">
        <v>7657872.13029855</v>
      </c>
    </row>
    <row r="158" spans="1:3">
      <c r="A158">
        <v>156</v>
      </c>
      <c r="B158">
        <v>4300189.73905726</v>
      </c>
      <c r="C158">
        <v>7657872.13029855</v>
      </c>
    </row>
    <row r="159" spans="1:3">
      <c r="A159">
        <v>157</v>
      </c>
      <c r="B159">
        <v>4283766.14202332</v>
      </c>
      <c r="C159">
        <v>7657872.13029855</v>
      </c>
    </row>
    <row r="160" spans="1:3">
      <c r="A160">
        <v>158</v>
      </c>
      <c r="B160">
        <v>4266182.33255416</v>
      </c>
      <c r="C160">
        <v>7657872.13029855</v>
      </c>
    </row>
    <row r="161" spans="1:3">
      <c r="A161">
        <v>159</v>
      </c>
      <c r="B161">
        <v>4248971.48976062</v>
      </c>
      <c r="C161">
        <v>7657872.13029855</v>
      </c>
    </row>
    <row r="162" spans="1:3">
      <c r="A162">
        <v>160</v>
      </c>
      <c r="B162">
        <v>4234994.82391844</v>
      </c>
      <c r="C162">
        <v>7657872.13029855</v>
      </c>
    </row>
    <row r="163" spans="1:3">
      <c r="A163">
        <v>161</v>
      </c>
      <c r="B163">
        <v>4225374.41029786</v>
      </c>
      <c r="C163">
        <v>7657872.13029855</v>
      </c>
    </row>
    <row r="164" spans="1:3">
      <c r="A164">
        <v>162</v>
      </c>
      <c r="B164">
        <v>4212926.08642494</v>
      </c>
      <c r="C164">
        <v>7657872.13029855</v>
      </c>
    </row>
    <row r="165" spans="1:3">
      <c r="A165">
        <v>163</v>
      </c>
      <c r="B165">
        <v>4197812.62399239</v>
      </c>
      <c r="C165">
        <v>7657872.13029855</v>
      </c>
    </row>
    <row r="166" spans="1:3">
      <c r="A166">
        <v>164</v>
      </c>
      <c r="B166">
        <v>4182685.27998191</v>
      </c>
      <c r="C166">
        <v>7657872.13029855</v>
      </c>
    </row>
    <row r="167" spans="1:3">
      <c r="A167">
        <v>165</v>
      </c>
      <c r="B167">
        <v>4166479.4355186</v>
      </c>
      <c r="C167">
        <v>7657872.13029855</v>
      </c>
    </row>
    <row r="168" spans="1:3">
      <c r="A168">
        <v>166</v>
      </c>
      <c r="B168">
        <v>4154246.64597639</v>
      </c>
      <c r="C168">
        <v>7657872.13029855</v>
      </c>
    </row>
    <row r="169" spans="1:3">
      <c r="A169">
        <v>167</v>
      </c>
      <c r="B169">
        <v>4140894.74434412</v>
      </c>
      <c r="C169">
        <v>7657872.13029855</v>
      </c>
    </row>
    <row r="170" spans="1:3">
      <c r="A170">
        <v>168</v>
      </c>
      <c r="B170">
        <v>4126971.47583277</v>
      </c>
      <c r="C170">
        <v>7657872.13029855</v>
      </c>
    </row>
    <row r="171" spans="1:3">
      <c r="A171">
        <v>169</v>
      </c>
      <c r="B171">
        <v>4112292.39020244</v>
      </c>
      <c r="C171">
        <v>7657872.13029855</v>
      </c>
    </row>
    <row r="172" spans="1:3">
      <c r="A172">
        <v>170</v>
      </c>
      <c r="B172">
        <v>4097153.45210671</v>
      </c>
      <c r="C172">
        <v>7657872.13029855</v>
      </c>
    </row>
    <row r="173" spans="1:3">
      <c r="A173">
        <v>171</v>
      </c>
      <c r="B173">
        <v>4084039.25207554</v>
      </c>
      <c r="C173">
        <v>7657872.13029855</v>
      </c>
    </row>
    <row r="174" spans="1:3">
      <c r="A174">
        <v>172</v>
      </c>
      <c r="B174">
        <v>4073930.85697819</v>
      </c>
      <c r="C174">
        <v>7657872.13029855</v>
      </c>
    </row>
    <row r="175" spans="1:3">
      <c r="A175">
        <v>173</v>
      </c>
      <c r="B175">
        <v>4062145.60070047</v>
      </c>
      <c r="C175">
        <v>7657872.13029855</v>
      </c>
    </row>
    <row r="176" spans="1:3">
      <c r="A176">
        <v>174</v>
      </c>
      <c r="B176">
        <v>4049211.96715971</v>
      </c>
      <c r="C176">
        <v>7657872.13029855</v>
      </c>
    </row>
    <row r="177" spans="1:3">
      <c r="A177">
        <v>175</v>
      </c>
      <c r="B177">
        <v>4036232.59173997</v>
      </c>
      <c r="C177">
        <v>7657872.13029855</v>
      </c>
    </row>
    <row r="178" spans="1:3">
      <c r="A178">
        <v>176</v>
      </c>
      <c r="B178">
        <v>4023204.50097678</v>
      </c>
      <c r="C178">
        <v>7657872.13029855</v>
      </c>
    </row>
    <row r="179" spans="1:3">
      <c r="A179">
        <v>177</v>
      </c>
      <c r="B179">
        <v>4011045.12509377</v>
      </c>
      <c r="C179">
        <v>7657872.13029855</v>
      </c>
    </row>
    <row r="180" spans="1:3">
      <c r="A180">
        <v>178</v>
      </c>
      <c r="B180">
        <v>3999202.36973622</v>
      </c>
      <c r="C180">
        <v>7657872.13029855</v>
      </c>
    </row>
    <row r="181" spans="1:3">
      <c r="A181">
        <v>179</v>
      </c>
      <c r="B181">
        <v>3986542.27215601</v>
      </c>
      <c r="C181">
        <v>7657872.13029855</v>
      </c>
    </row>
    <row r="182" spans="1:3">
      <c r="A182">
        <v>180</v>
      </c>
      <c r="B182">
        <v>3973539.54877256</v>
      </c>
      <c r="C182">
        <v>7657872.13029855</v>
      </c>
    </row>
    <row r="183" spans="1:3">
      <c r="A183">
        <v>181</v>
      </c>
      <c r="B183">
        <v>3962299.75280885</v>
      </c>
      <c r="C183">
        <v>7657872.13029855</v>
      </c>
    </row>
    <row r="184" spans="1:3">
      <c r="A184">
        <v>182</v>
      </c>
      <c r="B184">
        <v>3953102.97680293</v>
      </c>
      <c r="C184">
        <v>7657872.13029855</v>
      </c>
    </row>
    <row r="185" spans="1:3">
      <c r="A185">
        <v>183</v>
      </c>
      <c r="B185">
        <v>3942392.31265277</v>
      </c>
      <c r="C185">
        <v>7657872.13029855</v>
      </c>
    </row>
    <row r="186" spans="1:3">
      <c r="A186">
        <v>184</v>
      </c>
      <c r="B186">
        <v>3930689.88059648</v>
      </c>
      <c r="C186">
        <v>7657872.13029855</v>
      </c>
    </row>
    <row r="187" spans="1:3">
      <c r="A187">
        <v>185</v>
      </c>
      <c r="B187">
        <v>3919378.50775193</v>
      </c>
      <c r="C187">
        <v>7657872.13029855</v>
      </c>
    </row>
    <row r="188" spans="1:3">
      <c r="A188">
        <v>186</v>
      </c>
      <c r="B188">
        <v>3907730.61594677</v>
      </c>
      <c r="C188">
        <v>7657872.13029855</v>
      </c>
    </row>
    <row r="189" spans="1:3">
      <c r="A189">
        <v>187</v>
      </c>
      <c r="B189">
        <v>3897629.49963534</v>
      </c>
      <c r="C189">
        <v>7657872.13029855</v>
      </c>
    </row>
    <row r="190" spans="1:3">
      <c r="A190">
        <v>188</v>
      </c>
      <c r="B190">
        <v>3887607.51862735</v>
      </c>
      <c r="C190">
        <v>7657872.13029855</v>
      </c>
    </row>
    <row r="191" spans="1:3">
      <c r="A191">
        <v>189</v>
      </c>
      <c r="B191">
        <v>3876916.69602519</v>
      </c>
      <c r="C191">
        <v>7657872.13029855</v>
      </c>
    </row>
    <row r="192" spans="1:3">
      <c r="A192">
        <v>190</v>
      </c>
      <c r="B192">
        <v>3865693.93631142</v>
      </c>
      <c r="C192">
        <v>7657872.13029855</v>
      </c>
    </row>
    <row r="193" spans="1:3">
      <c r="A193">
        <v>191</v>
      </c>
      <c r="B193">
        <v>3855382.16423629</v>
      </c>
      <c r="C193">
        <v>7657872.13029855</v>
      </c>
    </row>
    <row r="194" spans="1:3">
      <c r="A194">
        <v>192</v>
      </c>
      <c r="B194">
        <v>3846865.46724258</v>
      </c>
      <c r="C194">
        <v>7657872.13029855</v>
      </c>
    </row>
    <row r="195" spans="1:3">
      <c r="A195">
        <v>193</v>
      </c>
      <c r="B195">
        <v>3837261.63151126</v>
      </c>
      <c r="C195">
        <v>7657872.13029855</v>
      </c>
    </row>
    <row r="196" spans="1:3">
      <c r="A196">
        <v>194</v>
      </c>
      <c r="B196">
        <v>3826893.45608386</v>
      </c>
      <c r="C196">
        <v>7657872.13029855</v>
      </c>
    </row>
    <row r="197" spans="1:3">
      <c r="A197">
        <v>195</v>
      </c>
      <c r="B197">
        <v>3816861.29792294</v>
      </c>
      <c r="C197">
        <v>7657872.13029855</v>
      </c>
    </row>
    <row r="198" spans="1:3">
      <c r="A198">
        <v>196</v>
      </c>
      <c r="B198">
        <v>3806801.42183288</v>
      </c>
      <c r="C198">
        <v>7657872.13029855</v>
      </c>
    </row>
    <row r="199" spans="1:3">
      <c r="A199">
        <v>197</v>
      </c>
      <c r="B199">
        <v>3798039.52467193</v>
      </c>
      <c r="C199">
        <v>7657872.13029855</v>
      </c>
    </row>
    <row r="200" spans="1:3">
      <c r="A200">
        <v>198</v>
      </c>
      <c r="B200">
        <v>3789339.63088028</v>
      </c>
      <c r="C200">
        <v>7657872.13029855</v>
      </c>
    </row>
    <row r="201" spans="1:3">
      <c r="A201">
        <v>199</v>
      </c>
      <c r="B201">
        <v>3779994.10114374</v>
      </c>
      <c r="C201">
        <v>7657872.13029855</v>
      </c>
    </row>
    <row r="202" spans="1:3">
      <c r="A202">
        <v>200</v>
      </c>
      <c r="B202">
        <v>3769941.20306293</v>
      </c>
      <c r="C202">
        <v>7657872.13029855</v>
      </c>
    </row>
    <row r="203" spans="1:3">
      <c r="A203">
        <v>201</v>
      </c>
      <c r="B203">
        <v>3760755.39424235</v>
      </c>
      <c r="C203">
        <v>7657872.13029855</v>
      </c>
    </row>
    <row r="204" spans="1:3">
      <c r="A204">
        <v>202</v>
      </c>
      <c r="B204">
        <v>3753333.77994185</v>
      </c>
      <c r="C204">
        <v>7657872.13029855</v>
      </c>
    </row>
    <row r="205" spans="1:3">
      <c r="A205">
        <v>203</v>
      </c>
      <c r="B205">
        <v>3744894.10318102</v>
      </c>
      <c r="C205">
        <v>7657872.13029855</v>
      </c>
    </row>
    <row r="206" spans="1:3">
      <c r="A206">
        <v>204</v>
      </c>
      <c r="B206">
        <v>3735902.38801477</v>
      </c>
      <c r="C206">
        <v>7657872.13029855</v>
      </c>
    </row>
    <row r="207" spans="1:3">
      <c r="A207">
        <v>205</v>
      </c>
      <c r="B207">
        <v>3727053.30053345</v>
      </c>
      <c r="C207">
        <v>7657872.13029855</v>
      </c>
    </row>
    <row r="208" spans="1:3">
      <c r="A208">
        <v>206</v>
      </c>
      <c r="B208">
        <v>3718127.08353742</v>
      </c>
      <c r="C208">
        <v>7657872.13029855</v>
      </c>
    </row>
    <row r="209" spans="1:3">
      <c r="A209">
        <v>207</v>
      </c>
      <c r="B209">
        <v>3709998.6373049</v>
      </c>
      <c r="C209">
        <v>7657872.13029855</v>
      </c>
    </row>
    <row r="210" spans="1:3">
      <c r="A210">
        <v>208</v>
      </c>
      <c r="B210">
        <v>3702361.21923087</v>
      </c>
      <c r="C210">
        <v>7657872.13029855</v>
      </c>
    </row>
    <row r="211" spans="1:3">
      <c r="A211">
        <v>209</v>
      </c>
      <c r="B211">
        <v>3694074.41301177</v>
      </c>
      <c r="C211">
        <v>7657872.13029855</v>
      </c>
    </row>
    <row r="212" spans="1:3">
      <c r="A212">
        <v>210</v>
      </c>
      <c r="B212">
        <v>3685363.71506553</v>
      </c>
      <c r="C212">
        <v>7657872.13029855</v>
      </c>
    </row>
    <row r="213" spans="1:3">
      <c r="A213">
        <v>211</v>
      </c>
      <c r="B213">
        <v>3677493.04988463</v>
      </c>
      <c r="C213">
        <v>7657872.13029855</v>
      </c>
    </row>
    <row r="214" spans="1:3">
      <c r="A214">
        <v>212</v>
      </c>
      <c r="B214">
        <v>3670824.35925702</v>
      </c>
      <c r="C214">
        <v>7657872.13029855</v>
      </c>
    </row>
    <row r="215" spans="1:3">
      <c r="A215">
        <v>213</v>
      </c>
      <c r="B215">
        <v>3663346.85074112</v>
      </c>
      <c r="C215">
        <v>7657872.13029855</v>
      </c>
    </row>
    <row r="216" spans="1:3">
      <c r="A216">
        <v>214</v>
      </c>
      <c r="B216">
        <v>3655061.94158654</v>
      </c>
      <c r="C216">
        <v>7657872.13029855</v>
      </c>
    </row>
    <row r="217" spans="1:3">
      <c r="A217">
        <v>215</v>
      </c>
      <c r="B217">
        <v>3647195.99783029</v>
      </c>
      <c r="C217">
        <v>7657872.13029855</v>
      </c>
    </row>
    <row r="218" spans="1:3">
      <c r="A218">
        <v>216</v>
      </c>
      <c r="B218">
        <v>3639120.89351543</v>
      </c>
      <c r="C218">
        <v>7657872.13029855</v>
      </c>
    </row>
    <row r="219" spans="1:3">
      <c r="A219">
        <v>217</v>
      </c>
      <c r="B219">
        <v>3632632.91250217</v>
      </c>
      <c r="C219">
        <v>7657872.13029855</v>
      </c>
    </row>
    <row r="220" spans="1:3">
      <c r="A220">
        <v>218</v>
      </c>
      <c r="B220">
        <v>3625965.21822074</v>
      </c>
      <c r="C220">
        <v>7657872.13029855</v>
      </c>
    </row>
    <row r="221" spans="1:3">
      <c r="A221">
        <v>219</v>
      </c>
      <c r="B221">
        <v>3618925.16526763</v>
      </c>
      <c r="C221">
        <v>7657872.13029855</v>
      </c>
    </row>
    <row r="222" spans="1:3">
      <c r="A222">
        <v>220</v>
      </c>
      <c r="B222">
        <v>3611006.07612968</v>
      </c>
      <c r="C222">
        <v>7657872.13029855</v>
      </c>
    </row>
    <row r="223" spans="1:3">
      <c r="A223">
        <v>221</v>
      </c>
      <c r="B223">
        <v>3603426.6498763</v>
      </c>
      <c r="C223">
        <v>7657872.13029855</v>
      </c>
    </row>
    <row r="224" spans="1:3">
      <c r="A224">
        <v>222</v>
      </c>
      <c r="B224">
        <v>3597516.54634204</v>
      </c>
      <c r="C224">
        <v>7657872.13029855</v>
      </c>
    </row>
    <row r="225" spans="1:3">
      <c r="A225">
        <v>223</v>
      </c>
      <c r="B225">
        <v>3590894.67429649</v>
      </c>
      <c r="C225">
        <v>7657872.13029855</v>
      </c>
    </row>
    <row r="226" spans="1:3">
      <c r="A226">
        <v>224</v>
      </c>
      <c r="B226">
        <v>3584030.04571599</v>
      </c>
      <c r="C226">
        <v>7657872.13029855</v>
      </c>
    </row>
    <row r="227" spans="1:3">
      <c r="A227">
        <v>225</v>
      </c>
      <c r="B227">
        <v>3577067.00000832</v>
      </c>
      <c r="C227">
        <v>7657872.13029855</v>
      </c>
    </row>
    <row r="228" spans="1:3">
      <c r="A228">
        <v>226</v>
      </c>
      <c r="B228">
        <v>3570168.63747468</v>
      </c>
      <c r="C228">
        <v>7657872.13029855</v>
      </c>
    </row>
    <row r="229" spans="1:3">
      <c r="A229">
        <v>227</v>
      </c>
      <c r="B229">
        <v>3563378.11646008</v>
      </c>
      <c r="C229">
        <v>7657872.13029855</v>
      </c>
    </row>
    <row r="230" spans="1:3">
      <c r="A230">
        <v>228</v>
      </c>
      <c r="B230">
        <v>3557410.48207944</v>
      </c>
      <c r="C230">
        <v>7657872.13029855</v>
      </c>
    </row>
    <row r="231" spans="1:3">
      <c r="A231">
        <v>229</v>
      </c>
      <c r="B231">
        <v>3550790.75512497</v>
      </c>
      <c r="C231">
        <v>7657872.13029855</v>
      </c>
    </row>
    <row r="232" spans="1:3">
      <c r="A232">
        <v>230</v>
      </c>
      <c r="B232">
        <v>3543931.64954263</v>
      </c>
      <c r="C232">
        <v>7657872.13029855</v>
      </c>
    </row>
    <row r="233" spans="1:3">
      <c r="A233">
        <v>231</v>
      </c>
      <c r="B233">
        <v>3537982.20907688</v>
      </c>
      <c r="C233">
        <v>7657872.13029855</v>
      </c>
    </row>
    <row r="234" spans="1:3">
      <c r="A234">
        <v>232</v>
      </c>
      <c r="B234">
        <v>3532815.18653006</v>
      </c>
      <c r="C234">
        <v>7657872.13029855</v>
      </c>
    </row>
    <row r="235" spans="1:3">
      <c r="A235">
        <v>233</v>
      </c>
      <c r="B235">
        <v>3527045.08347391</v>
      </c>
      <c r="C235">
        <v>7657872.13029855</v>
      </c>
    </row>
    <row r="236" spans="1:3">
      <c r="A236">
        <v>234</v>
      </c>
      <c r="B236">
        <v>3520344.75704839</v>
      </c>
      <c r="C236">
        <v>7657872.13029855</v>
      </c>
    </row>
    <row r="237" spans="1:3">
      <c r="A237">
        <v>235</v>
      </c>
      <c r="B237">
        <v>3514151.7945791</v>
      </c>
      <c r="C237">
        <v>7657872.13029855</v>
      </c>
    </row>
    <row r="238" spans="1:3">
      <c r="A238">
        <v>236</v>
      </c>
      <c r="B238">
        <v>3507540.59448565</v>
      </c>
      <c r="C238">
        <v>7657872.13029855</v>
      </c>
    </row>
    <row r="239" spans="1:3">
      <c r="A239">
        <v>237</v>
      </c>
      <c r="B239">
        <v>3502855.91509188</v>
      </c>
      <c r="C239">
        <v>7657872.13029855</v>
      </c>
    </row>
    <row r="240" spans="1:3">
      <c r="A240">
        <v>238</v>
      </c>
      <c r="B240">
        <v>3497752.19229294</v>
      </c>
      <c r="C240">
        <v>7657872.13029855</v>
      </c>
    </row>
    <row r="241" spans="1:3">
      <c r="A241">
        <v>239</v>
      </c>
      <c r="B241">
        <v>3492560.89280236</v>
      </c>
      <c r="C241">
        <v>7657872.13029855</v>
      </c>
    </row>
    <row r="242" spans="1:3">
      <c r="A242">
        <v>240</v>
      </c>
      <c r="B242">
        <v>3486330.70617849</v>
      </c>
      <c r="C242">
        <v>7657872.13029855</v>
      </c>
    </row>
    <row r="243" spans="1:3">
      <c r="A243">
        <v>241</v>
      </c>
      <c r="B243">
        <v>3479990.91533795</v>
      </c>
      <c r="C243">
        <v>7657872.13029855</v>
      </c>
    </row>
    <row r="244" spans="1:3">
      <c r="A244">
        <v>242</v>
      </c>
      <c r="B244">
        <v>3475278.75866615</v>
      </c>
      <c r="C244">
        <v>7657872.13029855</v>
      </c>
    </row>
    <row r="245" spans="1:3">
      <c r="A245">
        <v>243</v>
      </c>
      <c r="B245">
        <v>3470074.86298949</v>
      </c>
      <c r="C245">
        <v>7657872.13029855</v>
      </c>
    </row>
    <row r="246" spans="1:3">
      <c r="A246">
        <v>244</v>
      </c>
      <c r="B246">
        <v>3464959.66902468</v>
      </c>
      <c r="C246">
        <v>7657872.13029855</v>
      </c>
    </row>
    <row r="247" spans="1:3">
      <c r="A247">
        <v>245</v>
      </c>
      <c r="B247">
        <v>3459531.24306812</v>
      </c>
      <c r="C247">
        <v>7657872.13029855</v>
      </c>
    </row>
    <row r="248" spans="1:3">
      <c r="A248">
        <v>246</v>
      </c>
      <c r="B248">
        <v>3454330.37508313</v>
      </c>
      <c r="C248">
        <v>7657872.13029855</v>
      </c>
    </row>
    <row r="249" spans="1:3">
      <c r="A249">
        <v>247</v>
      </c>
      <c r="B249">
        <v>3448567.60831292</v>
      </c>
      <c r="C249">
        <v>7657872.13029855</v>
      </c>
    </row>
    <row r="250" spans="1:3">
      <c r="A250">
        <v>248</v>
      </c>
      <c r="B250">
        <v>3443935.75022686</v>
      </c>
      <c r="C250">
        <v>7657872.13029855</v>
      </c>
    </row>
    <row r="251" spans="1:3">
      <c r="A251">
        <v>249</v>
      </c>
      <c r="B251">
        <v>3438593.0330234</v>
      </c>
      <c r="C251">
        <v>7657872.13029855</v>
      </c>
    </row>
    <row r="252" spans="1:3">
      <c r="A252">
        <v>250</v>
      </c>
      <c r="B252">
        <v>3433219.09706386</v>
      </c>
      <c r="C252">
        <v>7657872.13029855</v>
      </c>
    </row>
    <row r="253" spans="1:3">
      <c r="A253">
        <v>251</v>
      </c>
      <c r="B253">
        <v>3428923.5001771</v>
      </c>
      <c r="C253">
        <v>7657872.13029855</v>
      </c>
    </row>
    <row r="254" spans="1:3">
      <c r="A254">
        <v>252</v>
      </c>
      <c r="B254">
        <v>3425054.91963561</v>
      </c>
      <c r="C254">
        <v>7657872.13029855</v>
      </c>
    </row>
    <row r="255" spans="1:3">
      <c r="A255">
        <v>253</v>
      </c>
      <c r="B255">
        <v>3420762.96276711</v>
      </c>
      <c r="C255">
        <v>7657872.13029855</v>
      </c>
    </row>
    <row r="256" spans="1:3">
      <c r="A256">
        <v>254</v>
      </c>
      <c r="B256">
        <v>3415360.21035722</v>
      </c>
      <c r="C256">
        <v>7657872.13029855</v>
      </c>
    </row>
    <row r="257" spans="1:3">
      <c r="A257">
        <v>255</v>
      </c>
      <c r="B257">
        <v>3410577.2702415</v>
      </c>
      <c r="C257">
        <v>7657872.13029855</v>
      </c>
    </row>
    <row r="258" spans="1:3">
      <c r="A258">
        <v>256</v>
      </c>
      <c r="B258">
        <v>3405128.48379593</v>
      </c>
      <c r="C258">
        <v>7657872.13029855</v>
      </c>
    </row>
    <row r="259" spans="1:3">
      <c r="A259">
        <v>257</v>
      </c>
      <c r="B259">
        <v>3402035.46280992</v>
      </c>
      <c r="C259">
        <v>7657872.13029855</v>
      </c>
    </row>
    <row r="260" spans="1:3">
      <c r="A260">
        <v>258</v>
      </c>
      <c r="B260">
        <v>3398278.03098398</v>
      </c>
      <c r="C260">
        <v>7657872.13029855</v>
      </c>
    </row>
    <row r="261" spans="1:3">
      <c r="A261">
        <v>259</v>
      </c>
      <c r="B261">
        <v>3394767.04930474</v>
      </c>
      <c r="C261">
        <v>7657872.13029855</v>
      </c>
    </row>
    <row r="262" spans="1:3">
      <c r="A262">
        <v>260</v>
      </c>
      <c r="B262">
        <v>3390064.12168931</v>
      </c>
      <c r="C262">
        <v>7657872.13029855</v>
      </c>
    </row>
    <row r="263" spans="1:3">
      <c r="A263">
        <v>261</v>
      </c>
      <c r="B263">
        <v>3384788.138383</v>
      </c>
      <c r="C263">
        <v>7657872.13029855</v>
      </c>
    </row>
    <row r="264" spans="1:3">
      <c r="A264">
        <v>262</v>
      </c>
      <c r="B264">
        <v>3381093.43855085</v>
      </c>
      <c r="C264">
        <v>7657872.13029855</v>
      </c>
    </row>
    <row r="265" spans="1:3">
      <c r="A265">
        <v>263</v>
      </c>
      <c r="B265">
        <v>3377070.788796</v>
      </c>
      <c r="C265">
        <v>7657872.13029855</v>
      </c>
    </row>
    <row r="266" spans="1:3">
      <c r="A266">
        <v>264</v>
      </c>
      <c r="B266">
        <v>3373535.02800037</v>
      </c>
      <c r="C266">
        <v>7657872.13029855</v>
      </c>
    </row>
    <row r="267" spans="1:3">
      <c r="A267">
        <v>265</v>
      </c>
      <c r="B267">
        <v>3369488.45786374</v>
      </c>
      <c r="C267">
        <v>7657872.13029855</v>
      </c>
    </row>
    <row r="268" spans="1:3">
      <c r="A268">
        <v>266</v>
      </c>
      <c r="B268">
        <v>3365906.60336315</v>
      </c>
      <c r="C268">
        <v>7657872.13029855</v>
      </c>
    </row>
    <row r="269" spans="1:3">
      <c r="A269">
        <v>267</v>
      </c>
      <c r="B269">
        <v>3361056.07714847</v>
      </c>
      <c r="C269">
        <v>7657872.13029855</v>
      </c>
    </row>
    <row r="270" spans="1:3">
      <c r="A270">
        <v>268</v>
      </c>
      <c r="B270">
        <v>3357610.06866509</v>
      </c>
      <c r="C270">
        <v>7657872.13029855</v>
      </c>
    </row>
    <row r="271" spans="1:3">
      <c r="A271">
        <v>269</v>
      </c>
      <c r="B271">
        <v>3353332.39047393</v>
      </c>
      <c r="C271">
        <v>7657872.13029855</v>
      </c>
    </row>
    <row r="272" spans="1:3">
      <c r="A272">
        <v>270</v>
      </c>
      <c r="B272">
        <v>3349246.92253717</v>
      </c>
      <c r="C272">
        <v>7657872.13029855</v>
      </c>
    </row>
    <row r="273" spans="1:3">
      <c r="A273">
        <v>271</v>
      </c>
      <c r="B273">
        <v>3346507.20796</v>
      </c>
      <c r="C273">
        <v>7657872.13029855</v>
      </c>
    </row>
    <row r="274" spans="1:3">
      <c r="A274">
        <v>272</v>
      </c>
      <c r="B274">
        <v>3343879.3225373</v>
      </c>
      <c r="C274">
        <v>7657872.13029855</v>
      </c>
    </row>
    <row r="275" spans="1:3">
      <c r="A275">
        <v>273</v>
      </c>
      <c r="B275">
        <v>3341014.11243362</v>
      </c>
      <c r="C275">
        <v>7657872.13029855</v>
      </c>
    </row>
    <row r="276" spans="1:3">
      <c r="A276">
        <v>274</v>
      </c>
      <c r="B276">
        <v>3336808.79234921</v>
      </c>
      <c r="C276">
        <v>7657872.13029855</v>
      </c>
    </row>
    <row r="277" spans="1:3">
      <c r="A277">
        <v>275</v>
      </c>
      <c r="B277">
        <v>3333345.11501929</v>
      </c>
      <c r="C277">
        <v>7657872.13029855</v>
      </c>
    </row>
    <row r="278" spans="1:3">
      <c r="A278">
        <v>276</v>
      </c>
      <c r="B278">
        <v>3328901.870507</v>
      </c>
      <c r="C278">
        <v>7657872.13029855</v>
      </c>
    </row>
    <row r="279" spans="1:3">
      <c r="A279">
        <v>277</v>
      </c>
      <c r="B279">
        <v>3327280.97190361</v>
      </c>
      <c r="C279">
        <v>7657872.13029855</v>
      </c>
    </row>
    <row r="280" spans="1:3">
      <c r="A280">
        <v>278</v>
      </c>
      <c r="B280">
        <v>3324765.56377364</v>
      </c>
      <c r="C280">
        <v>7657872.13029855</v>
      </c>
    </row>
    <row r="281" spans="1:3">
      <c r="A281">
        <v>279</v>
      </c>
      <c r="B281">
        <v>3322899.67412227</v>
      </c>
      <c r="C281">
        <v>7657872.13029855</v>
      </c>
    </row>
    <row r="282" spans="1:3">
      <c r="A282">
        <v>280</v>
      </c>
      <c r="B282">
        <v>3319738.83299811</v>
      </c>
      <c r="C282">
        <v>7657872.13029855</v>
      </c>
    </row>
    <row r="283" spans="1:3">
      <c r="A283">
        <v>281</v>
      </c>
      <c r="B283">
        <v>3315477.83769427</v>
      </c>
      <c r="C283">
        <v>7657872.13029855</v>
      </c>
    </row>
    <row r="284" spans="1:3">
      <c r="A284">
        <v>282</v>
      </c>
      <c r="B284">
        <v>3312698.76384054</v>
      </c>
      <c r="C284">
        <v>7657872.13029855</v>
      </c>
    </row>
    <row r="285" spans="1:3">
      <c r="A285">
        <v>283</v>
      </c>
      <c r="B285">
        <v>3309689.32865132</v>
      </c>
      <c r="C285">
        <v>7657872.13029855</v>
      </c>
    </row>
    <row r="286" spans="1:3">
      <c r="A286">
        <v>284</v>
      </c>
      <c r="B286">
        <v>3307609.66367368</v>
      </c>
      <c r="C286">
        <v>7657872.13029855</v>
      </c>
    </row>
    <row r="287" spans="1:3">
      <c r="A287">
        <v>285</v>
      </c>
      <c r="B287">
        <v>3304855.92373462</v>
      </c>
      <c r="C287">
        <v>7657872.13029855</v>
      </c>
    </row>
    <row r="288" spans="1:3">
      <c r="A288">
        <v>286</v>
      </c>
      <c r="B288">
        <v>3302917.04488252</v>
      </c>
      <c r="C288">
        <v>7657872.13029855</v>
      </c>
    </row>
    <row r="289" spans="1:3">
      <c r="A289">
        <v>287</v>
      </c>
      <c r="B289">
        <v>3298959.85881532</v>
      </c>
      <c r="C289">
        <v>7657872.13029855</v>
      </c>
    </row>
    <row r="290" spans="1:3">
      <c r="A290">
        <v>288</v>
      </c>
      <c r="B290">
        <v>3296585.08651862</v>
      </c>
      <c r="C290">
        <v>7657872.13029855</v>
      </c>
    </row>
    <row r="291" spans="1:3">
      <c r="A291">
        <v>289</v>
      </c>
      <c r="B291">
        <v>3293189.85257034</v>
      </c>
      <c r="C291">
        <v>7657872.13029855</v>
      </c>
    </row>
    <row r="292" spans="1:3">
      <c r="A292">
        <v>290</v>
      </c>
      <c r="B292">
        <v>3290116.88477274</v>
      </c>
      <c r="C292">
        <v>7657872.13029855</v>
      </c>
    </row>
    <row r="293" spans="1:3">
      <c r="A293">
        <v>291</v>
      </c>
      <c r="B293">
        <v>3288734.81256356</v>
      </c>
      <c r="C293">
        <v>7657872.13029855</v>
      </c>
    </row>
    <row r="294" spans="1:3">
      <c r="A294">
        <v>292</v>
      </c>
      <c r="B294">
        <v>3287246.47208815</v>
      </c>
      <c r="C294">
        <v>7657872.13029855</v>
      </c>
    </row>
    <row r="295" spans="1:3">
      <c r="A295">
        <v>293</v>
      </c>
      <c r="B295">
        <v>3285725.98421492</v>
      </c>
      <c r="C295">
        <v>7657872.13029855</v>
      </c>
    </row>
    <row r="296" spans="1:3">
      <c r="A296">
        <v>294</v>
      </c>
      <c r="B296">
        <v>3282584.39657712</v>
      </c>
      <c r="C296">
        <v>7657872.13029855</v>
      </c>
    </row>
    <row r="297" spans="1:3">
      <c r="A297">
        <v>295</v>
      </c>
      <c r="B297">
        <v>3280292.18159343</v>
      </c>
      <c r="C297">
        <v>7657872.13029855</v>
      </c>
    </row>
    <row r="298" spans="1:3">
      <c r="A298">
        <v>296</v>
      </c>
      <c r="B298">
        <v>3276538.06149229</v>
      </c>
      <c r="C298">
        <v>7657872.13029855</v>
      </c>
    </row>
    <row r="299" spans="1:3">
      <c r="A299">
        <v>297</v>
      </c>
      <c r="B299">
        <v>3276041.98380607</v>
      </c>
      <c r="C299">
        <v>7657872.13029855</v>
      </c>
    </row>
    <row r="300" spans="1:3">
      <c r="A300">
        <v>298</v>
      </c>
      <c r="B300">
        <v>3274514.13651378</v>
      </c>
      <c r="C300">
        <v>7657872.13029855</v>
      </c>
    </row>
    <row r="301" spans="1:3">
      <c r="A301">
        <v>299</v>
      </c>
      <c r="B301">
        <v>3274072.33999732</v>
      </c>
      <c r="C301">
        <v>7657872.13029855</v>
      </c>
    </row>
    <row r="302" spans="1:3">
      <c r="A302">
        <v>300</v>
      </c>
      <c r="B302">
        <v>3272338.32939207</v>
      </c>
      <c r="C302">
        <v>7657872.13029855</v>
      </c>
    </row>
    <row r="303" spans="1:3">
      <c r="A303">
        <v>301</v>
      </c>
      <c r="B303">
        <v>3268804.04733277</v>
      </c>
      <c r="C303">
        <v>7657872.13029855</v>
      </c>
    </row>
    <row r="304" spans="1:3">
      <c r="A304">
        <v>302</v>
      </c>
      <c r="B304">
        <v>3266660.56377159</v>
      </c>
      <c r="C304">
        <v>7657872.13029855</v>
      </c>
    </row>
    <row r="305" spans="1:3">
      <c r="A305">
        <v>303</v>
      </c>
      <c r="B305">
        <v>3264276.44832054</v>
      </c>
      <c r="C305">
        <v>7657872.13029855</v>
      </c>
    </row>
    <row r="306" spans="1:3">
      <c r="A306">
        <v>304</v>
      </c>
      <c r="B306">
        <v>3263222.15577552</v>
      </c>
      <c r="C306">
        <v>7657872.13029855</v>
      </c>
    </row>
    <row r="307" spans="1:3">
      <c r="A307">
        <v>305</v>
      </c>
      <c r="B307">
        <v>3261403.76008941</v>
      </c>
      <c r="C307">
        <v>7657872.13029855</v>
      </c>
    </row>
    <row r="308" spans="1:3">
      <c r="A308">
        <v>306</v>
      </c>
      <c r="B308">
        <v>3260931.45308084</v>
      </c>
      <c r="C308">
        <v>7657872.13029855</v>
      </c>
    </row>
    <row r="309" spans="1:3">
      <c r="A309">
        <v>307</v>
      </c>
      <c r="B309">
        <v>3257666.93397239</v>
      </c>
      <c r="C309">
        <v>7657872.13029855</v>
      </c>
    </row>
    <row r="310" spans="1:3">
      <c r="A310">
        <v>308</v>
      </c>
      <c r="B310">
        <v>3256052.5630643</v>
      </c>
      <c r="C310">
        <v>7657872.13029855</v>
      </c>
    </row>
    <row r="311" spans="1:3">
      <c r="A311">
        <v>309</v>
      </c>
      <c r="B311">
        <v>3253218.34030605</v>
      </c>
      <c r="C311">
        <v>7657872.13029855</v>
      </c>
    </row>
    <row r="312" spans="1:3">
      <c r="A312">
        <v>310</v>
      </c>
      <c r="B312">
        <v>3250488.35933011</v>
      </c>
      <c r="C312">
        <v>7657872.13029855</v>
      </c>
    </row>
    <row r="313" spans="1:3">
      <c r="A313">
        <v>311</v>
      </c>
      <c r="B313">
        <v>3250019.10622934</v>
      </c>
      <c r="C313">
        <v>7657872.13029855</v>
      </c>
    </row>
    <row r="314" spans="1:3">
      <c r="A314">
        <v>312</v>
      </c>
      <c r="B314">
        <v>3249428.44601175</v>
      </c>
      <c r="C314">
        <v>7657872.13029855</v>
      </c>
    </row>
    <row r="315" spans="1:3">
      <c r="A315">
        <v>313</v>
      </c>
      <c r="B315">
        <v>3249999.70375945</v>
      </c>
      <c r="C315">
        <v>7657872.13029855</v>
      </c>
    </row>
    <row r="316" spans="1:3">
      <c r="A316">
        <v>314</v>
      </c>
      <c r="B316">
        <v>3247611.67185345</v>
      </c>
      <c r="C316">
        <v>7657872.13029855</v>
      </c>
    </row>
    <row r="317" spans="1:3">
      <c r="A317">
        <v>315</v>
      </c>
      <c r="B317">
        <v>3246291.55820249</v>
      </c>
      <c r="C317">
        <v>7657872.13029855</v>
      </c>
    </row>
    <row r="318" spans="1:3">
      <c r="A318">
        <v>316</v>
      </c>
      <c r="B318">
        <v>3246244.68130659</v>
      </c>
      <c r="C318">
        <v>7657872.13029855</v>
      </c>
    </row>
    <row r="319" spans="1:3">
      <c r="A319">
        <v>317</v>
      </c>
      <c r="B319">
        <v>3245888.42364203</v>
      </c>
      <c r="C319">
        <v>7657872.13029855</v>
      </c>
    </row>
    <row r="320" spans="1:3">
      <c r="A320">
        <v>318</v>
      </c>
      <c r="B320">
        <v>3246964.96592887</v>
      </c>
      <c r="C320">
        <v>7657872.13029855</v>
      </c>
    </row>
    <row r="321" spans="1:3">
      <c r="A321">
        <v>319</v>
      </c>
      <c r="B321">
        <v>3249026.41968785</v>
      </c>
      <c r="C321">
        <v>7657872.13029855</v>
      </c>
    </row>
    <row r="322" spans="1:3">
      <c r="A322">
        <v>320</v>
      </c>
      <c r="B322">
        <v>3249651.2119855</v>
      </c>
      <c r="C322">
        <v>7657872.13029855</v>
      </c>
    </row>
    <row r="323" spans="1:3">
      <c r="A323">
        <v>321</v>
      </c>
      <c r="B323">
        <v>3247232.21130893</v>
      </c>
      <c r="C323">
        <v>7657872.13029855</v>
      </c>
    </row>
    <row r="324" spans="1:3">
      <c r="A324">
        <v>322</v>
      </c>
      <c r="B324">
        <v>3247334.1352079</v>
      </c>
      <c r="C324">
        <v>7657872.13029855</v>
      </c>
    </row>
    <row r="325" spans="1:3">
      <c r="A325">
        <v>323</v>
      </c>
      <c r="B325">
        <v>3247615.94996068</v>
      </c>
      <c r="C325">
        <v>7657872.13029855</v>
      </c>
    </row>
    <row r="326" spans="1:3">
      <c r="A326">
        <v>324</v>
      </c>
      <c r="B326">
        <v>3247907.18175227</v>
      </c>
      <c r="C326">
        <v>7657872.13029855</v>
      </c>
    </row>
    <row r="327" spans="1:3">
      <c r="A327">
        <v>325</v>
      </c>
      <c r="B327">
        <v>3247928.97797644</v>
      </c>
      <c r="C327">
        <v>7657872.13029855</v>
      </c>
    </row>
    <row r="328" spans="1:3">
      <c r="A328">
        <v>326</v>
      </c>
      <c r="B328">
        <v>3248845.36796086</v>
      </c>
      <c r="C328">
        <v>7657872.13029855</v>
      </c>
    </row>
    <row r="329" spans="1:3">
      <c r="A329">
        <v>327</v>
      </c>
      <c r="B329">
        <v>3248072.00027219</v>
      </c>
      <c r="C329">
        <v>7657872.13029855</v>
      </c>
    </row>
    <row r="330" spans="1:3">
      <c r="A330">
        <v>328</v>
      </c>
      <c r="B330">
        <v>3247442.87571608</v>
      </c>
      <c r="C330">
        <v>7657872.13029855</v>
      </c>
    </row>
    <row r="331" spans="1:3">
      <c r="A331">
        <v>329</v>
      </c>
      <c r="B331">
        <v>3247335.28765523</v>
      </c>
      <c r="C331">
        <v>7657872.13029855</v>
      </c>
    </row>
    <row r="332" spans="1:3">
      <c r="A332">
        <v>330</v>
      </c>
      <c r="B332">
        <v>3246755.55071103</v>
      </c>
      <c r="C332">
        <v>7657872.13029855</v>
      </c>
    </row>
    <row r="333" spans="1:3">
      <c r="A333">
        <v>331</v>
      </c>
      <c r="B333">
        <v>3246420.06805071</v>
      </c>
      <c r="C333">
        <v>7657872.13029855</v>
      </c>
    </row>
    <row r="334" spans="1:3">
      <c r="A334">
        <v>332</v>
      </c>
      <c r="B334">
        <v>3246368.11950201</v>
      </c>
      <c r="C334">
        <v>7657872.13029855</v>
      </c>
    </row>
    <row r="335" spans="1:3">
      <c r="A335">
        <v>333</v>
      </c>
      <c r="B335">
        <v>3246334.74747025</v>
      </c>
      <c r="C335">
        <v>7657872.13029855</v>
      </c>
    </row>
    <row r="336" spans="1:3">
      <c r="A336">
        <v>334</v>
      </c>
      <c r="B336">
        <v>3245788.04215987</v>
      </c>
      <c r="C336">
        <v>7657872.13029855</v>
      </c>
    </row>
    <row r="337" spans="1:3">
      <c r="A337">
        <v>335</v>
      </c>
      <c r="B337">
        <v>3245930.75858926</v>
      </c>
      <c r="C337">
        <v>7657872.13029855</v>
      </c>
    </row>
    <row r="338" spans="1:3">
      <c r="A338">
        <v>336</v>
      </c>
      <c r="B338">
        <v>3245672.63448714</v>
      </c>
      <c r="C338">
        <v>7657872.13029855</v>
      </c>
    </row>
    <row r="339" spans="1:3">
      <c r="A339">
        <v>337</v>
      </c>
      <c r="B339">
        <v>3244904.40868868</v>
      </c>
      <c r="C339">
        <v>7657872.13029855</v>
      </c>
    </row>
    <row r="340" spans="1:3">
      <c r="A340">
        <v>338</v>
      </c>
      <c r="B340">
        <v>3245879.45090395</v>
      </c>
      <c r="C340">
        <v>7657872.13029855</v>
      </c>
    </row>
    <row r="341" spans="1:3">
      <c r="A341">
        <v>339</v>
      </c>
      <c r="B341">
        <v>3246071.21084314</v>
      </c>
      <c r="C341">
        <v>7657872.13029855</v>
      </c>
    </row>
    <row r="342" spans="1:3">
      <c r="A342">
        <v>340</v>
      </c>
      <c r="B342">
        <v>3245795.23851588</v>
      </c>
      <c r="C342">
        <v>7657872.13029855</v>
      </c>
    </row>
    <row r="343" spans="1:3">
      <c r="A343">
        <v>341</v>
      </c>
      <c r="B343">
        <v>3245677.56280374</v>
      </c>
      <c r="C343">
        <v>7657872.13029855</v>
      </c>
    </row>
    <row r="344" spans="1:3">
      <c r="A344">
        <v>342</v>
      </c>
      <c r="B344">
        <v>3245679.82852879</v>
      </c>
      <c r="C344">
        <v>7657872.13029855</v>
      </c>
    </row>
    <row r="345" spans="1:3">
      <c r="A345">
        <v>343</v>
      </c>
      <c r="B345">
        <v>3245318.21795488</v>
      </c>
      <c r="C345">
        <v>7657872.13029855</v>
      </c>
    </row>
    <row r="346" spans="1:3">
      <c r="A346">
        <v>344</v>
      </c>
      <c r="B346">
        <v>3245095.98709345</v>
      </c>
      <c r="C346">
        <v>7657872.13029855</v>
      </c>
    </row>
    <row r="347" spans="1:3">
      <c r="A347">
        <v>345</v>
      </c>
      <c r="B347">
        <v>3245478.44899903</v>
      </c>
      <c r="C347">
        <v>7657872.13029855</v>
      </c>
    </row>
    <row r="348" spans="1:3">
      <c r="A348">
        <v>346</v>
      </c>
      <c r="B348">
        <v>3245371.13560383</v>
      </c>
      <c r="C348">
        <v>7657872.13029855</v>
      </c>
    </row>
    <row r="349" spans="1:3">
      <c r="A349">
        <v>347</v>
      </c>
      <c r="B349">
        <v>3243985.54106492</v>
      </c>
      <c r="C349">
        <v>7657872.13029855</v>
      </c>
    </row>
    <row r="350" spans="1:3">
      <c r="A350">
        <v>348</v>
      </c>
      <c r="B350">
        <v>3245104.83022143</v>
      </c>
      <c r="C350">
        <v>7657872.13029855</v>
      </c>
    </row>
    <row r="351" spans="1:3">
      <c r="A351">
        <v>349</v>
      </c>
      <c r="B351">
        <v>3245185.37252554</v>
      </c>
      <c r="C351">
        <v>7657872.13029855</v>
      </c>
    </row>
    <row r="352" spans="1:3">
      <c r="A352">
        <v>350</v>
      </c>
      <c r="B352">
        <v>3245059.54061284</v>
      </c>
      <c r="C352">
        <v>7657872.13029855</v>
      </c>
    </row>
    <row r="353" spans="1:3">
      <c r="A353">
        <v>351</v>
      </c>
      <c r="B353">
        <v>3245118.82473813</v>
      </c>
      <c r="C353">
        <v>7657872.13029855</v>
      </c>
    </row>
    <row r="354" spans="1:3">
      <c r="A354">
        <v>352</v>
      </c>
      <c r="B354">
        <v>3245057.85527236</v>
      </c>
      <c r="C354">
        <v>7657872.13029855</v>
      </c>
    </row>
    <row r="355" spans="1:3">
      <c r="A355">
        <v>353</v>
      </c>
      <c r="B355">
        <v>3245167.76489305</v>
      </c>
      <c r="C355">
        <v>7657872.13029855</v>
      </c>
    </row>
    <row r="356" spans="1:3">
      <c r="A356">
        <v>354</v>
      </c>
      <c r="B356">
        <v>3245253.13976086</v>
      </c>
      <c r="C356">
        <v>7657872.13029855</v>
      </c>
    </row>
    <row r="357" spans="1:3">
      <c r="A357">
        <v>355</v>
      </c>
      <c r="B357">
        <v>3245171.47242465</v>
      </c>
      <c r="C357">
        <v>7657872.13029855</v>
      </c>
    </row>
    <row r="358" spans="1:3">
      <c r="A358">
        <v>356</v>
      </c>
      <c r="B358">
        <v>3245241.85380963</v>
      </c>
      <c r="C358">
        <v>7657872.13029855</v>
      </c>
    </row>
    <row r="359" spans="1:3">
      <c r="A359">
        <v>357</v>
      </c>
      <c r="B359">
        <v>3244705.25414846</v>
      </c>
      <c r="C359">
        <v>7657872.13029855</v>
      </c>
    </row>
    <row r="360" spans="1:3">
      <c r="A360">
        <v>358</v>
      </c>
      <c r="B360">
        <v>3244653.66204591</v>
      </c>
      <c r="C360">
        <v>7657872.13029855</v>
      </c>
    </row>
    <row r="361" spans="1:3">
      <c r="A361">
        <v>359</v>
      </c>
      <c r="B361">
        <v>3244658.55812097</v>
      </c>
      <c r="C361">
        <v>7657872.13029855</v>
      </c>
    </row>
    <row r="362" spans="1:3">
      <c r="A362">
        <v>360</v>
      </c>
      <c r="B362">
        <v>3244581.41176169</v>
      </c>
      <c r="C362">
        <v>7657872.13029855</v>
      </c>
    </row>
    <row r="363" spans="1:3">
      <c r="A363">
        <v>361</v>
      </c>
      <c r="B363">
        <v>3244668.95382872</v>
      </c>
      <c r="C363">
        <v>7657872.13029855</v>
      </c>
    </row>
    <row r="364" spans="1:3">
      <c r="A364">
        <v>362</v>
      </c>
      <c r="B364">
        <v>3244600.24427899</v>
      </c>
      <c r="C364">
        <v>7657872.13029855</v>
      </c>
    </row>
    <row r="365" spans="1:3">
      <c r="A365">
        <v>363</v>
      </c>
      <c r="B365">
        <v>3244626.10425338</v>
      </c>
      <c r="C365">
        <v>7657872.13029855</v>
      </c>
    </row>
    <row r="366" spans="1:3">
      <c r="A366">
        <v>364</v>
      </c>
      <c r="B366">
        <v>3244587.56323264</v>
      </c>
      <c r="C366">
        <v>7657872.13029855</v>
      </c>
    </row>
    <row r="367" spans="1:3">
      <c r="A367">
        <v>365</v>
      </c>
      <c r="B367">
        <v>3244541.28898814</v>
      </c>
      <c r="C367">
        <v>7657872.13029855</v>
      </c>
    </row>
    <row r="368" spans="1:3">
      <c r="A368">
        <v>366</v>
      </c>
      <c r="B368">
        <v>3244467.52949762</v>
      </c>
      <c r="C368">
        <v>7657872.13029855</v>
      </c>
    </row>
    <row r="369" spans="1:3">
      <c r="A369">
        <v>367</v>
      </c>
      <c r="B369">
        <v>3244717.0334894</v>
      </c>
      <c r="C369">
        <v>7657872.13029855</v>
      </c>
    </row>
    <row r="370" spans="1:3">
      <c r="A370">
        <v>368</v>
      </c>
      <c r="B370">
        <v>3244740.61605151</v>
      </c>
      <c r="C370">
        <v>7657872.13029855</v>
      </c>
    </row>
    <row r="371" spans="1:3">
      <c r="A371">
        <v>369</v>
      </c>
      <c r="B371">
        <v>3244590.06288963</v>
      </c>
      <c r="C371">
        <v>7657872.13029855</v>
      </c>
    </row>
    <row r="372" spans="1:3">
      <c r="A372">
        <v>370</v>
      </c>
      <c r="B372">
        <v>3244598.22224203</v>
      </c>
      <c r="C372">
        <v>7657872.13029855</v>
      </c>
    </row>
    <row r="373" spans="1:3">
      <c r="A373">
        <v>371</v>
      </c>
      <c r="B373">
        <v>3244673.67785808</v>
      </c>
      <c r="C373">
        <v>7657872.13029855</v>
      </c>
    </row>
    <row r="374" spans="1:3">
      <c r="A374">
        <v>372</v>
      </c>
      <c r="B374">
        <v>3244579.3404329</v>
      </c>
      <c r="C374">
        <v>7657872.13029855</v>
      </c>
    </row>
    <row r="375" spans="1:3">
      <c r="A375">
        <v>373</v>
      </c>
      <c r="B375">
        <v>3244631.42420978</v>
      </c>
      <c r="C375">
        <v>7657872.13029855</v>
      </c>
    </row>
    <row r="376" spans="1:3">
      <c r="A376">
        <v>374</v>
      </c>
      <c r="B376">
        <v>3244560.90879853</v>
      </c>
      <c r="C376">
        <v>7657872.13029855</v>
      </c>
    </row>
    <row r="377" spans="1:3">
      <c r="A377">
        <v>375</v>
      </c>
      <c r="B377">
        <v>3244612.70960058</v>
      </c>
      <c r="C377">
        <v>7657872.13029855</v>
      </c>
    </row>
    <row r="378" spans="1:3">
      <c r="A378">
        <v>376</v>
      </c>
      <c r="B378">
        <v>3244513.78280977</v>
      </c>
      <c r="C378">
        <v>7657872.13029855</v>
      </c>
    </row>
    <row r="379" spans="1:3">
      <c r="A379">
        <v>377</v>
      </c>
      <c r="B379">
        <v>3244544.55066823</v>
      </c>
      <c r="C379">
        <v>7657872.13029855</v>
      </c>
    </row>
    <row r="380" spans="1:3">
      <c r="A380">
        <v>378</v>
      </c>
      <c r="B380">
        <v>3244499.66970608</v>
      </c>
      <c r="C380">
        <v>7657872.13029855</v>
      </c>
    </row>
    <row r="381" spans="1:3">
      <c r="A381">
        <v>379</v>
      </c>
      <c r="B381">
        <v>3244532.04288911</v>
      </c>
      <c r="C381">
        <v>7657872.13029855</v>
      </c>
    </row>
    <row r="382" spans="1:3">
      <c r="A382">
        <v>380</v>
      </c>
      <c r="B382">
        <v>3244543.74680869</v>
      </c>
      <c r="C382">
        <v>7657872.13029855</v>
      </c>
    </row>
    <row r="383" spans="1:3">
      <c r="A383">
        <v>381</v>
      </c>
      <c r="B383">
        <v>3244529.00551346</v>
      </c>
      <c r="C383">
        <v>7657872.13029855</v>
      </c>
    </row>
    <row r="384" spans="1:3">
      <c r="A384">
        <v>382</v>
      </c>
      <c r="B384">
        <v>3244557.59845997</v>
      </c>
      <c r="C384">
        <v>7657872.13029855</v>
      </c>
    </row>
    <row r="385" spans="1:3">
      <c r="A385">
        <v>383</v>
      </c>
      <c r="B385">
        <v>3244564.25978848</v>
      </c>
      <c r="C385">
        <v>7657872.13029855</v>
      </c>
    </row>
    <row r="386" spans="1:3">
      <c r="A386">
        <v>384</v>
      </c>
      <c r="B386">
        <v>3244562.62833284</v>
      </c>
      <c r="C386">
        <v>7657872.13029855</v>
      </c>
    </row>
    <row r="387" spans="1:3">
      <c r="A387">
        <v>385</v>
      </c>
      <c r="B387">
        <v>3244544.30215105</v>
      </c>
      <c r="C387">
        <v>7657872.13029855</v>
      </c>
    </row>
    <row r="388" spans="1:3">
      <c r="A388">
        <v>386</v>
      </c>
      <c r="B388">
        <v>3244504.13218249</v>
      </c>
      <c r="C388">
        <v>7657872.13029855</v>
      </c>
    </row>
    <row r="389" spans="1:3">
      <c r="A389">
        <v>387</v>
      </c>
      <c r="B389">
        <v>3244515.49349302</v>
      </c>
      <c r="C389">
        <v>7657872.13029855</v>
      </c>
    </row>
    <row r="390" spans="1:3">
      <c r="A390">
        <v>388</v>
      </c>
      <c r="B390">
        <v>3244529.38359936</v>
      </c>
      <c r="C390">
        <v>7657872.13029855</v>
      </c>
    </row>
    <row r="391" spans="1:3">
      <c r="A391">
        <v>389</v>
      </c>
      <c r="B391">
        <v>3244526.15717838</v>
      </c>
      <c r="C391">
        <v>7657872.13029855</v>
      </c>
    </row>
    <row r="392" spans="1:3">
      <c r="A392">
        <v>390</v>
      </c>
      <c r="B392">
        <v>3244495.4724531</v>
      </c>
      <c r="C392">
        <v>7657872.13029855</v>
      </c>
    </row>
    <row r="393" spans="1:3">
      <c r="A393">
        <v>391</v>
      </c>
      <c r="B393">
        <v>3244500.69673336</v>
      </c>
      <c r="C393">
        <v>7657872.13029855</v>
      </c>
    </row>
    <row r="394" spans="1:3">
      <c r="A394">
        <v>392</v>
      </c>
      <c r="B394">
        <v>3244467.17732731</v>
      </c>
      <c r="C394">
        <v>7657872.13029855</v>
      </c>
    </row>
    <row r="395" spans="1:3">
      <c r="A395">
        <v>393</v>
      </c>
      <c r="B395">
        <v>3244468.30806458</v>
      </c>
      <c r="C395">
        <v>7657872.13029855</v>
      </c>
    </row>
    <row r="396" spans="1:3">
      <c r="A396">
        <v>394</v>
      </c>
      <c r="B396">
        <v>3244463.88864391</v>
      </c>
      <c r="C396">
        <v>7657872.13029855</v>
      </c>
    </row>
    <row r="397" spans="1:3">
      <c r="A397">
        <v>395</v>
      </c>
      <c r="B397">
        <v>3244474.19041847</v>
      </c>
      <c r="C397">
        <v>7657872.13029855</v>
      </c>
    </row>
    <row r="398" spans="1:3">
      <c r="A398">
        <v>396</v>
      </c>
      <c r="B398">
        <v>3244483.79199985</v>
      </c>
      <c r="C398">
        <v>7657872.13029855</v>
      </c>
    </row>
    <row r="399" spans="1:3">
      <c r="A399">
        <v>397</v>
      </c>
      <c r="B399">
        <v>3244518.52766163</v>
      </c>
      <c r="C399">
        <v>7657872.13029855</v>
      </c>
    </row>
    <row r="400" spans="1:3">
      <c r="A400">
        <v>398</v>
      </c>
      <c r="B400">
        <v>3244468.97692048</v>
      </c>
      <c r="C400">
        <v>7657872.13029855</v>
      </c>
    </row>
    <row r="401" spans="1:3">
      <c r="A401">
        <v>399</v>
      </c>
      <c r="B401">
        <v>3244490.96512503</v>
      </c>
      <c r="C401">
        <v>7657872.13029855</v>
      </c>
    </row>
    <row r="402" spans="1:3">
      <c r="A402">
        <v>400</v>
      </c>
      <c r="B402">
        <v>3244473.47500316</v>
      </c>
      <c r="C402">
        <v>7657872.13029855</v>
      </c>
    </row>
    <row r="403" spans="1:3">
      <c r="A403">
        <v>401</v>
      </c>
      <c r="B403">
        <v>3244477.61522674</v>
      </c>
      <c r="C403">
        <v>7657872.13029855</v>
      </c>
    </row>
    <row r="404" spans="1:3">
      <c r="A404">
        <v>402</v>
      </c>
      <c r="B404">
        <v>3244498.5018236</v>
      </c>
      <c r="C404">
        <v>7657872.13029855</v>
      </c>
    </row>
    <row r="405" spans="1:3">
      <c r="A405">
        <v>403</v>
      </c>
      <c r="B405">
        <v>3244496.99981924</v>
      </c>
      <c r="C405">
        <v>7657872.13029855</v>
      </c>
    </row>
    <row r="406" spans="1:3">
      <c r="A406">
        <v>404</v>
      </c>
      <c r="B406">
        <v>3244499.69979258</v>
      </c>
      <c r="C406">
        <v>7657872.13029855</v>
      </c>
    </row>
    <row r="407" spans="1:3">
      <c r="A407">
        <v>405</v>
      </c>
      <c r="B407">
        <v>3244504.28505759</v>
      </c>
      <c r="C407">
        <v>7657872.13029855</v>
      </c>
    </row>
    <row r="408" spans="1:3">
      <c r="A408">
        <v>406</v>
      </c>
      <c r="B408">
        <v>3244508.28324634</v>
      </c>
      <c r="C408">
        <v>7657872.13029855</v>
      </c>
    </row>
    <row r="409" spans="1:3">
      <c r="A409">
        <v>407</v>
      </c>
      <c r="B409">
        <v>3244490.56299913</v>
      </c>
      <c r="C409">
        <v>7657872.13029855</v>
      </c>
    </row>
    <row r="410" spans="1:3">
      <c r="A410">
        <v>408</v>
      </c>
      <c r="B410">
        <v>3244503.64355819</v>
      </c>
      <c r="C410">
        <v>7657872.13029855</v>
      </c>
    </row>
    <row r="411" spans="1:3">
      <c r="A411">
        <v>409</v>
      </c>
      <c r="B411">
        <v>3244497.71141273</v>
      </c>
      <c r="C411">
        <v>7657872.13029855</v>
      </c>
    </row>
    <row r="412" spans="1:3">
      <c r="A412">
        <v>410</v>
      </c>
      <c r="B412">
        <v>3244531.13404389</v>
      </c>
      <c r="C412">
        <v>7657872.13029855</v>
      </c>
    </row>
    <row r="413" spans="1:3">
      <c r="A413">
        <v>411</v>
      </c>
      <c r="B413">
        <v>3244502.87207691</v>
      </c>
      <c r="C413">
        <v>7657872.13029855</v>
      </c>
    </row>
    <row r="414" spans="1:3">
      <c r="A414">
        <v>412</v>
      </c>
      <c r="B414">
        <v>3244504.69738828</v>
      </c>
      <c r="C414">
        <v>7657872.13029855</v>
      </c>
    </row>
    <row r="415" spans="1:3">
      <c r="A415">
        <v>413</v>
      </c>
      <c r="B415">
        <v>3244503.0405283</v>
      </c>
      <c r="C415">
        <v>7657872.13029855</v>
      </c>
    </row>
    <row r="416" spans="1:3">
      <c r="A416">
        <v>414</v>
      </c>
      <c r="B416">
        <v>3244502.38656135</v>
      </c>
      <c r="C416">
        <v>7657872.13029855</v>
      </c>
    </row>
    <row r="417" spans="1:3">
      <c r="A417">
        <v>415</v>
      </c>
      <c r="B417">
        <v>3244505.73668444</v>
      </c>
      <c r="C417">
        <v>7657872.13029855</v>
      </c>
    </row>
    <row r="418" spans="1:3">
      <c r="A418">
        <v>416</v>
      </c>
      <c r="B418">
        <v>3244502.44316642</v>
      </c>
      <c r="C418">
        <v>7657872.13029855</v>
      </c>
    </row>
    <row r="419" spans="1:3">
      <c r="A419">
        <v>417</v>
      </c>
      <c r="B419">
        <v>3244504.57450614</v>
      </c>
      <c r="C419">
        <v>7657872.13029855</v>
      </c>
    </row>
    <row r="420" spans="1:3">
      <c r="A420">
        <v>418</v>
      </c>
      <c r="B420">
        <v>3244504.48153022</v>
      </c>
      <c r="C420">
        <v>7657872.13029855</v>
      </c>
    </row>
    <row r="421" spans="1:3">
      <c r="A421">
        <v>419</v>
      </c>
      <c r="B421">
        <v>3244501.21279531</v>
      </c>
      <c r="C421">
        <v>7657872.13029855</v>
      </c>
    </row>
    <row r="422" spans="1:3">
      <c r="A422">
        <v>420</v>
      </c>
      <c r="B422">
        <v>3244502.65343548</v>
      </c>
      <c r="C422">
        <v>7657872.13029855</v>
      </c>
    </row>
    <row r="423" spans="1:3">
      <c r="A423">
        <v>421</v>
      </c>
      <c r="B423">
        <v>3244497.44530792</v>
      </c>
      <c r="C423">
        <v>7657872.13029855</v>
      </c>
    </row>
    <row r="424" spans="1:3">
      <c r="A424">
        <v>422</v>
      </c>
      <c r="B424">
        <v>3244493.82564413</v>
      </c>
      <c r="C424">
        <v>7657872.13029855</v>
      </c>
    </row>
    <row r="425" spans="1:3">
      <c r="A425">
        <v>423</v>
      </c>
      <c r="B425">
        <v>3244494.81338197</v>
      </c>
      <c r="C425">
        <v>7657872.13029855</v>
      </c>
    </row>
    <row r="426" spans="1:3">
      <c r="A426">
        <v>424</v>
      </c>
      <c r="B426">
        <v>3244494.45114435</v>
      </c>
      <c r="C426">
        <v>7657872.13029855</v>
      </c>
    </row>
    <row r="427" spans="1:3">
      <c r="A427">
        <v>425</v>
      </c>
      <c r="B427">
        <v>3244490.58553776</v>
      </c>
      <c r="C427">
        <v>7657872.13029855</v>
      </c>
    </row>
    <row r="428" spans="1:3">
      <c r="A428">
        <v>426</v>
      </c>
      <c r="B428">
        <v>3244494.87128352</v>
      </c>
      <c r="C428">
        <v>7657872.13029855</v>
      </c>
    </row>
    <row r="429" spans="1:3">
      <c r="A429">
        <v>427</v>
      </c>
      <c r="B429">
        <v>3244495.94477288</v>
      </c>
      <c r="C429">
        <v>7657872.13029855</v>
      </c>
    </row>
    <row r="430" spans="1:3">
      <c r="A430">
        <v>428</v>
      </c>
      <c r="B430">
        <v>3244491.76916788</v>
      </c>
      <c r="C430">
        <v>7657872.13029855</v>
      </c>
    </row>
    <row r="431" spans="1:3">
      <c r="A431">
        <v>429</v>
      </c>
      <c r="B431">
        <v>3244493.98208951</v>
      </c>
      <c r="C431">
        <v>7657872.13029855</v>
      </c>
    </row>
    <row r="432" spans="1:3">
      <c r="A432">
        <v>430</v>
      </c>
      <c r="B432">
        <v>3244496.85520498</v>
      </c>
      <c r="C432">
        <v>7657872.13029855</v>
      </c>
    </row>
    <row r="433" spans="1:3">
      <c r="A433">
        <v>431</v>
      </c>
      <c r="B433">
        <v>3244498.33349994</v>
      </c>
      <c r="C433">
        <v>7657872.13029855</v>
      </c>
    </row>
    <row r="434" spans="1:3">
      <c r="A434">
        <v>432</v>
      </c>
      <c r="B434">
        <v>3244500.77382963</v>
      </c>
      <c r="C434">
        <v>7657872.13029855</v>
      </c>
    </row>
    <row r="435" spans="1:3">
      <c r="A435">
        <v>433</v>
      </c>
      <c r="B435">
        <v>3244500.58449809</v>
      </c>
      <c r="C435">
        <v>7657872.13029855</v>
      </c>
    </row>
    <row r="436" spans="1:3">
      <c r="A436">
        <v>434</v>
      </c>
      <c r="B436">
        <v>3244497.50188121</v>
      </c>
      <c r="C436">
        <v>7657872.13029855</v>
      </c>
    </row>
    <row r="437" spans="1:3">
      <c r="A437">
        <v>435</v>
      </c>
      <c r="B437">
        <v>3244498.90733778</v>
      </c>
      <c r="C437">
        <v>7657872.13029855</v>
      </c>
    </row>
    <row r="438" spans="1:3">
      <c r="A438">
        <v>436</v>
      </c>
      <c r="B438">
        <v>3244497.67021978</v>
      </c>
      <c r="C438">
        <v>7657872.13029855</v>
      </c>
    </row>
    <row r="439" spans="1:3">
      <c r="A439">
        <v>437</v>
      </c>
      <c r="B439">
        <v>3244497.79814754</v>
      </c>
      <c r="C439">
        <v>7657872.13029855</v>
      </c>
    </row>
    <row r="440" spans="1:3">
      <c r="A440">
        <v>438</v>
      </c>
      <c r="B440">
        <v>3244498.40804159</v>
      </c>
      <c r="C440">
        <v>7657872.13029855</v>
      </c>
    </row>
    <row r="441" spans="1:3">
      <c r="A441">
        <v>439</v>
      </c>
      <c r="B441">
        <v>3244496.78336147</v>
      </c>
      <c r="C441">
        <v>7657872.13029855</v>
      </c>
    </row>
    <row r="442" spans="1:3">
      <c r="A442">
        <v>440</v>
      </c>
      <c r="B442">
        <v>3244494.61022499</v>
      </c>
      <c r="C442">
        <v>7657872.13029855</v>
      </c>
    </row>
    <row r="443" spans="1:3">
      <c r="A443">
        <v>441</v>
      </c>
      <c r="B443">
        <v>3244496.39622754</v>
      </c>
      <c r="C443">
        <v>7657872.13029855</v>
      </c>
    </row>
    <row r="444" spans="1:3">
      <c r="A444">
        <v>442</v>
      </c>
      <c r="B444">
        <v>3244497.71252018</v>
      </c>
      <c r="C444">
        <v>7657872.13029855</v>
      </c>
    </row>
    <row r="445" spans="1:3">
      <c r="A445">
        <v>443</v>
      </c>
      <c r="B445">
        <v>3244495.30401475</v>
      </c>
      <c r="C445">
        <v>7657872.13029855</v>
      </c>
    </row>
    <row r="446" spans="1:3">
      <c r="A446">
        <v>444</v>
      </c>
      <c r="B446">
        <v>3244495.02064328</v>
      </c>
      <c r="C446">
        <v>7657872.13029855</v>
      </c>
    </row>
    <row r="447" spans="1:3">
      <c r="A447">
        <v>445</v>
      </c>
      <c r="B447">
        <v>3244494.75049237</v>
      </c>
      <c r="C447">
        <v>7657872.13029855</v>
      </c>
    </row>
    <row r="448" spans="1:3">
      <c r="A448">
        <v>446</v>
      </c>
      <c r="B448">
        <v>3244492.14331071</v>
      </c>
      <c r="C448">
        <v>7657872.13029855</v>
      </c>
    </row>
    <row r="449" spans="1:3">
      <c r="A449">
        <v>447</v>
      </c>
      <c r="B449">
        <v>3244495.13319105</v>
      </c>
      <c r="C449">
        <v>7657872.13029855</v>
      </c>
    </row>
    <row r="450" spans="1:3">
      <c r="A450">
        <v>448</v>
      </c>
      <c r="B450">
        <v>3244495.44277682</v>
      </c>
      <c r="C450">
        <v>7657872.13029855</v>
      </c>
    </row>
    <row r="451" spans="1:3">
      <c r="A451">
        <v>449</v>
      </c>
      <c r="B451">
        <v>3244495.98317086</v>
      </c>
      <c r="C451">
        <v>7657872.13029855</v>
      </c>
    </row>
    <row r="452" spans="1:3">
      <c r="A452">
        <v>450</v>
      </c>
      <c r="B452">
        <v>3244496.93424469</v>
      </c>
      <c r="C452">
        <v>7657872.13029855</v>
      </c>
    </row>
    <row r="453" spans="1:3">
      <c r="A453">
        <v>451</v>
      </c>
      <c r="B453">
        <v>3244496.91862347</v>
      </c>
      <c r="C453">
        <v>7657872.13029855</v>
      </c>
    </row>
    <row r="454" spans="1:3">
      <c r="A454">
        <v>452</v>
      </c>
      <c r="B454">
        <v>3244498.27255216</v>
      </c>
      <c r="C454">
        <v>7657872.13029855</v>
      </c>
    </row>
    <row r="455" spans="1:3">
      <c r="A455">
        <v>453</v>
      </c>
      <c r="B455">
        <v>3244497.60685288</v>
      </c>
      <c r="C455">
        <v>7657872.13029855</v>
      </c>
    </row>
    <row r="456" spans="1:3">
      <c r="A456">
        <v>454</v>
      </c>
      <c r="B456">
        <v>3244496.74445631</v>
      </c>
      <c r="C456">
        <v>7657872.13029855</v>
      </c>
    </row>
    <row r="457" spans="1:3">
      <c r="A457">
        <v>455</v>
      </c>
      <c r="B457">
        <v>3244496.56531794</v>
      </c>
      <c r="C457">
        <v>7657872.13029855</v>
      </c>
    </row>
    <row r="458" spans="1:3">
      <c r="A458">
        <v>456</v>
      </c>
      <c r="B458">
        <v>3244496.68240335</v>
      </c>
      <c r="C458">
        <v>7657872.13029855</v>
      </c>
    </row>
    <row r="459" spans="1:3">
      <c r="A459">
        <v>457</v>
      </c>
      <c r="B459">
        <v>3244496.9948937</v>
      </c>
      <c r="C459">
        <v>7657872.13029855</v>
      </c>
    </row>
    <row r="460" spans="1:3">
      <c r="A460">
        <v>458</v>
      </c>
      <c r="B460">
        <v>3244497.41688535</v>
      </c>
      <c r="C460">
        <v>7657872.13029855</v>
      </c>
    </row>
    <row r="461" spans="1:3">
      <c r="A461">
        <v>459</v>
      </c>
      <c r="B461">
        <v>3244496.43280793</v>
      </c>
      <c r="C461">
        <v>7657872.13029855</v>
      </c>
    </row>
    <row r="462" spans="1:3">
      <c r="A462">
        <v>460</v>
      </c>
      <c r="B462">
        <v>3244496.89644804</v>
      </c>
      <c r="C462">
        <v>7657872.13029855</v>
      </c>
    </row>
    <row r="463" spans="1:3">
      <c r="A463">
        <v>461</v>
      </c>
      <c r="B463">
        <v>3244495.76115728</v>
      </c>
      <c r="C463">
        <v>7657872.13029855</v>
      </c>
    </row>
    <row r="464" spans="1:3">
      <c r="A464">
        <v>462</v>
      </c>
      <c r="B464">
        <v>3244495.14255554</v>
      </c>
      <c r="C464">
        <v>7657872.13029855</v>
      </c>
    </row>
    <row r="465" spans="1:3">
      <c r="A465">
        <v>463</v>
      </c>
      <c r="B465">
        <v>3244496.36401824</v>
      </c>
      <c r="C465">
        <v>7657872.13029855</v>
      </c>
    </row>
    <row r="466" spans="1:3">
      <c r="A466">
        <v>464</v>
      </c>
      <c r="B466">
        <v>3244495.26252946</v>
      </c>
      <c r="C466">
        <v>7657872.13029855</v>
      </c>
    </row>
    <row r="467" spans="1:3">
      <c r="A467">
        <v>465</v>
      </c>
      <c r="B467">
        <v>3244494.61190981</v>
      </c>
      <c r="C467">
        <v>7657872.13029855</v>
      </c>
    </row>
    <row r="468" spans="1:3">
      <c r="A468">
        <v>466</v>
      </c>
      <c r="B468">
        <v>3244493.86813575</v>
      </c>
      <c r="C468">
        <v>7657872.13029855</v>
      </c>
    </row>
    <row r="469" spans="1:3">
      <c r="A469">
        <v>467</v>
      </c>
      <c r="B469">
        <v>3244495.30405295</v>
      </c>
      <c r="C469">
        <v>7657872.13029855</v>
      </c>
    </row>
    <row r="470" spans="1:3">
      <c r="A470">
        <v>468</v>
      </c>
      <c r="B470">
        <v>3244495.00089247</v>
      </c>
      <c r="C470">
        <v>7657872.13029855</v>
      </c>
    </row>
    <row r="471" spans="1:3">
      <c r="A471">
        <v>469</v>
      </c>
      <c r="B471">
        <v>3244494.92242954</v>
      </c>
      <c r="C471">
        <v>7657872.13029855</v>
      </c>
    </row>
    <row r="472" spans="1:3">
      <c r="A472">
        <v>470</v>
      </c>
      <c r="B472">
        <v>3244494.80083362</v>
      </c>
      <c r="C472">
        <v>7657872.13029855</v>
      </c>
    </row>
    <row r="473" spans="1:3">
      <c r="A473">
        <v>471</v>
      </c>
      <c r="B473">
        <v>3244495.24724982</v>
      </c>
      <c r="C473">
        <v>7657872.13029855</v>
      </c>
    </row>
    <row r="474" spans="1:3">
      <c r="A474">
        <v>472</v>
      </c>
      <c r="B474">
        <v>3244495.21500579</v>
      </c>
      <c r="C474">
        <v>7657872.13029855</v>
      </c>
    </row>
    <row r="475" spans="1:3">
      <c r="A475">
        <v>473</v>
      </c>
      <c r="B475">
        <v>3244495.13689906</v>
      </c>
      <c r="C475">
        <v>7657872.13029855</v>
      </c>
    </row>
    <row r="476" spans="1:3">
      <c r="A476">
        <v>474</v>
      </c>
      <c r="B476">
        <v>3244494.6367334</v>
      </c>
      <c r="C476">
        <v>7657872.13029855</v>
      </c>
    </row>
    <row r="477" spans="1:3">
      <c r="A477">
        <v>475</v>
      </c>
      <c r="B477">
        <v>3244494.33014199</v>
      </c>
      <c r="C477">
        <v>7657872.13029855</v>
      </c>
    </row>
    <row r="478" spans="1:3">
      <c r="A478">
        <v>476</v>
      </c>
      <c r="B478">
        <v>3244495.02042893</v>
      </c>
      <c r="C478">
        <v>7657872.13029855</v>
      </c>
    </row>
    <row r="479" spans="1:3">
      <c r="A479">
        <v>477</v>
      </c>
      <c r="B479">
        <v>3244494.5532498</v>
      </c>
      <c r="C479">
        <v>7657872.13029855</v>
      </c>
    </row>
    <row r="480" spans="1:3">
      <c r="A480">
        <v>478</v>
      </c>
      <c r="B480">
        <v>3244494.71985085</v>
      </c>
      <c r="C480">
        <v>7657872.13029855</v>
      </c>
    </row>
    <row r="481" spans="1:3">
      <c r="A481">
        <v>479</v>
      </c>
      <c r="B481">
        <v>3244494.5944386</v>
      </c>
      <c r="C481">
        <v>7657872.13029855</v>
      </c>
    </row>
    <row r="482" spans="1:3">
      <c r="A482">
        <v>480</v>
      </c>
      <c r="B482">
        <v>3244495.29624071</v>
      </c>
      <c r="C482">
        <v>7657872.13029855</v>
      </c>
    </row>
    <row r="483" spans="1:3">
      <c r="A483">
        <v>481</v>
      </c>
      <c r="B483">
        <v>3244494.70899383</v>
      </c>
      <c r="C483">
        <v>7657872.13029855</v>
      </c>
    </row>
    <row r="484" spans="1:3">
      <c r="A484">
        <v>482</v>
      </c>
      <c r="B484">
        <v>3244494.61441192</v>
      </c>
      <c r="C484">
        <v>7657872.13029855</v>
      </c>
    </row>
    <row r="485" spans="1:3">
      <c r="A485">
        <v>483</v>
      </c>
      <c r="B485">
        <v>3244494.67935227</v>
      </c>
      <c r="C485">
        <v>7657872.13029855</v>
      </c>
    </row>
    <row r="486" spans="1:3">
      <c r="A486">
        <v>484</v>
      </c>
      <c r="B486">
        <v>3244494.61742558</v>
      </c>
      <c r="C486">
        <v>7657872.13029855</v>
      </c>
    </row>
    <row r="487" spans="1:3">
      <c r="A487">
        <v>485</v>
      </c>
      <c r="B487">
        <v>3244494.88724583</v>
      </c>
      <c r="C487">
        <v>7657872.13029855</v>
      </c>
    </row>
    <row r="488" spans="1:3">
      <c r="A488">
        <v>486</v>
      </c>
      <c r="B488">
        <v>3244494.80558787</v>
      </c>
      <c r="C488">
        <v>7657872.13029855</v>
      </c>
    </row>
    <row r="489" spans="1:3">
      <c r="A489">
        <v>487</v>
      </c>
      <c r="B489">
        <v>3244495.26320837</v>
      </c>
      <c r="C489">
        <v>7657872.13029855</v>
      </c>
    </row>
    <row r="490" spans="1:3">
      <c r="A490">
        <v>488</v>
      </c>
      <c r="B490">
        <v>3244495.59295315</v>
      </c>
      <c r="C490">
        <v>7657872.13029855</v>
      </c>
    </row>
    <row r="491" spans="1:3">
      <c r="A491">
        <v>489</v>
      </c>
      <c r="B491">
        <v>3244495.25750147</v>
      </c>
      <c r="C491">
        <v>7657872.13029855</v>
      </c>
    </row>
    <row r="492" spans="1:3">
      <c r="A492">
        <v>490</v>
      </c>
      <c r="B492">
        <v>3244495.36836063</v>
      </c>
      <c r="C492">
        <v>7657872.13029855</v>
      </c>
    </row>
    <row r="493" spans="1:3">
      <c r="A493">
        <v>491</v>
      </c>
      <c r="B493">
        <v>3244495.23256051</v>
      </c>
      <c r="C493">
        <v>7657872.13029855</v>
      </c>
    </row>
    <row r="494" spans="1:3">
      <c r="A494">
        <v>492</v>
      </c>
      <c r="B494">
        <v>3244495.43664146</v>
      </c>
      <c r="C494">
        <v>7657872.13029855</v>
      </c>
    </row>
    <row r="495" spans="1:3">
      <c r="A495">
        <v>493</v>
      </c>
      <c r="B495">
        <v>3244495.23673202</v>
      </c>
      <c r="C495">
        <v>7657872.13029855</v>
      </c>
    </row>
    <row r="496" spans="1:3">
      <c r="A496">
        <v>494</v>
      </c>
      <c r="B496">
        <v>3244495.31346621</v>
      </c>
      <c r="C496">
        <v>7657872.13029855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16434.4849663789</v>
      </c>
      <c r="C2">
        <v>21932.2493562803</v>
      </c>
      <c r="D2">
        <v>3238.51593994836</v>
      </c>
      <c r="E2">
        <v>1096.61246781402</v>
      </c>
    </row>
    <row r="3" spans="1:5">
      <c r="A3">
        <v>1</v>
      </c>
      <c r="B3">
        <v>16434.4849663789</v>
      </c>
      <c r="C3">
        <v>21932.2493562803</v>
      </c>
      <c r="D3">
        <v>13108.0281502745</v>
      </c>
      <c r="E3">
        <v>10966.1246781402</v>
      </c>
    </row>
    <row r="4" spans="1:5">
      <c r="A4">
        <v>2</v>
      </c>
      <c r="B4">
        <v>16434.4849663789</v>
      </c>
      <c r="C4">
        <v>21932.2493562803</v>
      </c>
      <c r="D4">
        <v>12856.2791740072</v>
      </c>
      <c r="E4">
        <v>10714.3757018729</v>
      </c>
    </row>
    <row r="5" spans="1:5">
      <c r="A5">
        <v>3</v>
      </c>
      <c r="B5">
        <v>16434.4849663789</v>
      </c>
      <c r="C5">
        <v>21932.2493562803</v>
      </c>
      <c r="D5">
        <v>12599.7901426824</v>
      </c>
      <c r="E5">
        <v>10457.886670548</v>
      </c>
    </row>
    <row r="6" spans="1:5">
      <c r="A6">
        <v>4</v>
      </c>
      <c r="B6">
        <v>16434.4849663789</v>
      </c>
      <c r="C6">
        <v>21932.2493562803</v>
      </c>
      <c r="D6">
        <v>12340.2961159493</v>
      </c>
      <c r="E6">
        <v>10198.392643815</v>
      </c>
    </row>
    <row r="7" spans="1:5">
      <c r="A7">
        <v>5</v>
      </c>
      <c r="B7">
        <v>16434.4849663789</v>
      </c>
      <c r="C7">
        <v>21932.2493562803</v>
      </c>
      <c r="D7">
        <v>12079.0644159288</v>
      </c>
      <c r="E7">
        <v>9937.16094379444</v>
      </c>
    </row>
    <row r="8" spans="1:5">
      <c r="A8">
        <v>6</v>
      </c>
      <c r="B8">
        <v>16434.4849663789</v>
      </c>
      <c r="C8">
        <v>21932.2493562803</v>
      </c>
      <c r="D8">
        <v>11817.1247112482</v>
      </c>
      <c r="E8">
        <v>9675.22123911388</v>
      </c>
    </row>
    <row r="9" spans="1:5">
      <c r="A9">
        <v>7</v>
      </c>
      <c r="B9">
        <v>16434.4849663789</v>
      </c>
      <c r="C9">
        <v>21932.2493562803</v>
      </c>
      <c r="D9">
        <v>11555.4169138436</v>
      </c>
      <c r="E9">
        <v>9413.51344170932</v>
      </c>
    </row>
    <row r="10" spans="1:5">
      <c r="A10">
        <v>8</v>
      </c>
      <c r="B10">
        <v>16434.4849663789</v>
      </c>
      <c r="C10">
        <v>21932.2493562803</v>
      </c>
      <c r="D10">
        <v>11311.5987241484</v>
      </c>
      <c r="E10">
        <v>9169.69525201408</v>
      </c>
    </row>
    <row r="11" spans="1:5">
      <c r="A11">
        <v>9</v>
      </c>
      <c r="B11">
        <v>16434.4849663789</v>
      </c>
      <c r="C11">
        <v>21932.2493562803</v>
      </c>
      <c r="D11">
        <v>11072.5541413691</v>
      </c>
      <c r="E11">
        <v>8930.65066923481</v>
      </c>
    </row>
    <row r="12" spans="1:5">
      <c r="A12">
        <v>10</v>
      </c>
      <c r="B12">
        <v>16434.4849663789</v>
      </c>
      <c r="C12">
        <v>21932.2493562803</v>
      </c>
      <c r="D12">
        <v>7624.96581120442</v>
      </c>
      <c r="E12">
        <v>5483.06233907008</v>
      </c>
    </row>
    <row r="13" spans="1:5">
      <c r="A13">
        <v>11</v>
      </c>
      <c r="B13">
        <v>16434.4849663789</v>
      </c>
      <c r="C13">
        <v>21932.2493562803</v>
      </c>
      <c r="D13">
        <v>6432.06244010326</v>
      </c>
      <c r="E13">
        <v>4290.15896796893</v>
      </c>
    </row>
    <row r="14" spans="1:5">
      <c r="A14">
        <v>12</v>
      </c>
      <c r="B14">
        <v>16434.4849663789</v>
      </c>
      <c r="C14">
        <v>21932.2493562803</v>
      </c>
      <c r="D14">
        <v>6069.80425294198</v>
      </c>
      <c r="E14">
        <v>3927.90078080764</v>
      </c>
    </row>
    <row r="15" spans="1:5">
      <c r="A15">
        <v>13</v>
      </c>
      <c r="B15">
        <v>16434.4849663789</v>
      </c>
      <c r="C15">
        <v>21932.2493562803</v>
      </c>
      <c r="D15">
        <v>5803.01734004293</v>
      </c>
      <c r="E15">
        <v>3661.1138679086</v>
      </c>
    </row>
    <row r="16" spans="1:5">
      <c r="A16">
        <v>14</v>
      </c>
      <c r="B16">
        <v>16434.4849663789</v>
      </c>
      <c r="C16">
        <v>21932.2493562803</v>
      </c>
      <c r="D16">
        <v>5768.79577553713</v>
      </c>
      <c r="E16">
        <v>3626.89230340278</v>
      </c>
    </row>
    <row r="17" spans="1:5">
      <c r="A17">
        <v>15</v>
      </c>
      <c r="B17">
        <v>16434.4849663789</v>
      </c>
      <c r="C17">
        <v>21932.2493562803</v>
      </c>
      <c r="D17">
        <v>5560.59774992339</v>
      </c>
      <c r="E17">
        <v>3418.69427778904</v>
      </c>
    </row>
    <row r="18" spans="1:5">
      <c r="A18">
        <v>16</v>
      </c>
      <c r="B18">
        <v>16434.4849663789</v>
      </c>
      <c r="C18">
        <v>21932.2493562803</v>
      </c>
      <c r="D18">
        <v>5524.91889872999</v>
      </c>
      <c r="E18">
        <v>3383.01542659565</v>
      </c>
    </row>
    <row r="19" spans="1:5">
      <c r="A19">
        <v>17</v>
      </c>
      <c r="B19">
        <v>16434.4849663789</v>
      </c>
      <c r="C19">
        <v>21932.2493562803</v>
      </c>
      <c r="D19">
        <v>5364.77456985027</v>
      </c>
      <c r="E19">
        <v>3222.87109771594</v>
      </c>
    </row>
    <row r="20" spans="1:5">
      <c r="A20">
        <v>18</v>
      </c>
      <c r="B20">
        <v>16434.4849663789</v>
      </c>
      <c r="C20">
        <v>21932.2493562803</v>
      </c>
      <c r="D20">
        <v>5328.6064169914</v>
      </c>
      <c r="E20">
        <v>3186.70294485705</v>
      </c>
    </row>
    <row r="21" spans="1:5">
      <c r="A21">
        <v>19</v>
      </c>
      <c r="B21">
        <v>16434.4849663789</v>
      </c>
      <c r="C21">
        <v>21932.2493562803</v>
      </c>
      <c r="D21">
        <v>5204.04918131766</v>
      </c>
      <c r="E21">
        <v>3062.14570918333</v>
      </c>
    </row>
    <row r="22" spans="1:5">
      <c r="A22">
        <v>20</v>
      </c>
      <c r="B22">
        <v>16434.4849663789</v>
      </c>
      <c r="C22">
        <v>21932.2493562803</v>
      </c>
      <c r="D22">
        <v>5094.71359881601</v>
      </c>
      <c r="E22">
        <v>2952.81012668167</v>
      </c>
    </row>
    <row r="23" spans="1:5">
      <c r="A23">
        <v>21</v>
      </c>
      <c r="B23">
        <v>16434.4849663789</v>
      </c>
      <c r="C23">
        <v>21932.2493562803</v>
      </c>
      <c r="D23">
        <v>4780.74520561562</v>
      </c>
      <c r="E23">
        <v>2638.84173348128</v>
      </c>
    </row>
    <row r="24" spans="1:5">
      <c r="A24">
        <v>22</v>
      </c>
      <c r="B24">
        <v>16434.4849663789</v>
      </c>
      <c r="C24">
        <v>21932.2493562803</v>
      </c>
      <c r="D24">
        <v>4601.69675910458</v>
      </c>
      <c r="E24">
        <v>2459.79328697024</v>
      </c>
    </row>
    <row r="25" spans="1:5">
      <c r="A25">
        <v>23</v>
      </c>
      <c r="B25">
        <v>16434.4849663789</v>
      </c>
      <c r="C25">
        <v>21932.2493562803</v>
      </c>
      <c r="D25">
        <v>4463.39745115683</v>
      </c>
      <c r="E25">
        <v>2321.49397902249</v>
      </c>
    </row>
    <row r="26" spans="1:5">
      <c r="A26">
        <v>24</v>
      </c>
      <c r="B26">
        <v>16434.4849663789</v>
      </c>
      <c r="C26">
        <v>21932.2493562803</v>
      </c>
      <c r="D26">
        <v>4334.31156012625</v>
      </c>
      <c r="E26">
        <v>2192.40808799192</v>
      </c>
    </row>
    <row r="27" spans="1:5">
      <c r="A27">
        <v>25</v>
      </c>
      <c r="B27">
        <v>16434.4849663789</v>
      </c>
      <c r="C27">
        <v>21932.2493562803</v>
      </c>
      <c r="D27">
        <v>4288.24218122555</v>
      </c>
      <c r="E27">
        <v>2146.33870909121</v>
      </c>
    </row>
    <row r="28" spans="1:5">
      <c r="A28">
        <v>26</v>
      </c>
      <c r="B28">
        <v>16434.4849663789</v>
      </c>
      <c r="C28">
        <v>21932.2493562803</v>
      </c>
      <c r="D28">
        <v>4169.62567176476</v>
      </c>
      <c r="E28">
        <v>2027.72219963042</v>
      </c>
    </row>
    <row r="29" spans="1:5">
      <c r="A29">
        <v>27</v>
      </c>
      <c r="B29">
        <v>16434.4849663789</v>
      </c>
      <c r="C29">
        <v>21932.2493562803</v>
      </c>
      <c r="D29">
        <v>4209.05789053292</v>
      </c>
      <c r="E29">
        <v>2067.15441839859</v>
      </c>
    </row>
    <row r="30" spans="1:5">
      <c r="A30">
        <v>28</v>
      </c>
      <c r="B30">
        <v>16434.4849663789</v>
      </c>
      <c r="C30">
        <v>21932.2493562803</v>
      </c>
      <c r="D30">
        <v>4156.79334427861</v>
      </c>
      <c r="E30">
        <v>2014.88987214428</v>
      </c>
    </row>
    <row r="31" spans="1:5">
      <c r="A31">
        <v>29</v>
      </c>
      <c r="B31">
        <v>16434.4849663789</v>
      </c>
      <c r="C31">
        <v>21932.2493562803</v>
      </c>
      <c r="D31">
        <v>4088.60265845443</v>
      </c>
      <c r="E31">
        <v>1946.6991863201</v>
      </c>
    </row>
    <row r="32" spans="1:5">
      <c r="A32">
        <v>30</v>
      </c>
      <c r="B32">
        <v>16434.4849663789</v>
      </c>
      <c r="C32">
        <v>21932.2493562803</v>
      </c>
      <c r="D32">
        <v>4035.30922866395</v>
      </c>
      <c r="E32">
        <v>1893.40575652961</v>
      </c>
    </row>
    <row r="33" spans="1:5">
      <c r="A33">
        <v>31</v>
      </c>
      <c r="B33">
        <v>16434.4849663789</v>
      </c>
      <c r="C33">
        <v>21932.2493562803</v>
      </c>
      <c r="D33">
        <v>4052.67547970581</v>
      </c>
      <c r="E33">
        <v>1910.77200757148</v>
      </c>
    </row>
    <row r="34" spans="1:5">
      <c r="A34">
        <v>32</v>
      </c>
      <c r="B34">
        <v>16434.4849663789</v>
      </c>
      <c r="C34">
        <v>21932.2493562803</v>
      </c>
      <c r="D34">
        <v>3906.38775090989</v>
      </c>
      <c r="E34">
        <v>1764.48427877555</v>
      </c>
    </row>
    <row r="35" spans="1:5">
      <c r="A35">
        <v>33</v>
      </c>
      <c r="B35">
        <v>16434.4849663789</v>
      </c>
      <c r="C35">
        <v>21932.2493562803</v>
      </c>
      <c r="D35">
        <v>3806.98417745409</v>
      </c>
      <c r="E35">
        <v>1665.08070531974</v>
      </c>
    </row>
    <row r="36" spans="1:5">
      <c r="A36">
        <v>34</v>
      </c>
      <c r="B36">
        <v>16434.4849663789</v>
      </c>
      <c r="C36">
        <v>21932.2493562803</v>
      </c>
      <c r="D36">
        <v>3738.08579506154</v>
      </c>
      <c r="E36">
        <v>1596.1823229272</v>
      </c>
    </row>
    <row r="37" spans="1:5">
      <c r="A37">
        <v>35</v>
      </c>
      <c r="B37">
        <v>16434.4849663789</v>
      </c>
      <c r="C37">
        <v>21932.2493562803</v>
      </c>
      <c r="D37">
        <v>3693.40934802072</v>
      </c>
      <c r="E37">
        <v>1551.50587588637</v>
      </c>
    </row>
    <row r="38" spans="1:5">
      <c r="A38">
        <v>36</v>
      </c>
      <c r="B38">
        <v>16434.4849663789</v>
      </c>
      <c r="C38">
        <v>21932.2493562803</v>
      </c>
      <c r="D38">
        <v>3618.97118764254</v>
      </c>
      <c r="E38">
        <v>1477.06771550821</v>
      </c>
    </row>
    <row r="39" spans="1:5">
      <c r="A39">
        <v>37</v>
      </c>
      <c r="B39">
        <v>16434.4849663789</v>
      </c>
      <c r="C39">
        <v>21932.2493562803</v>
      </c>
      <c r="D39">
        <v>3612.00912243987</v>
      </c>
      <c r="E39">
        <v>1470.10565030554</v>
      </c>
    </row>
    <row r="40" spans="1:5">
      <c r="A40">
        <v>38</v>
      </c>
      <c r="B40">
        <v>16434.4849663789</v>
      </c>
      <c r="C40">
        <v>21932.2493562803</v>
      </c>
      <c r="D40">
        <v>3608.7294414022</v>
      </c>
      <c r="E40">
        <v>1466.82596926787</v>
      </c>
    </row>
    <row r="41" spans="1:5">
      <c r="A41">
        <v>39</v>
      </c>
      <c r="B41">
        <v>16434.4849663789</v>
      </c>
      <c r="C41">
        <v>21932.2493562803</v>
      </c>
      <c r="D41">
        <v>3590.80542688844</v>
      </c>
      <c r="E41">
        <v>1448.9019547541</v>
      </c>
    </row>
    <row r="42" spans="1:5">
      <c r="A42">
        <v>40</v>
      </c>
      <c r="B42">
        <v>16434.4849663789</v>
      </c>
      <c r="C42">
        <v>21932.2493562803</v>
      </c>
      <c r="D42">
        <v>3588.14360429324</v>
      </c>
      <c r="E42">
        <v>1446.2401321589</v>
      </c>
    </row>
    <row r="43" spans="1:5">
      <c r="A43">
        <v>41</v>
      </c>
      <c r="B43">
        <v>16434.4849663789</v>
      </c>
      <c r="C43">
        <v>21932.2493562803</v>
      </c>
      <c r="D43">
        <v>3519.3741289615</v>
      </c>
      <c r="E43">
        <v>1377.47065682716</v>
      </c>
    </row>
    <row r="44" spans="1:5">
      <c r="A44">
        <v>42</v>
      </c>
      <c r="B44">
        <v>16434.4849663789</v>
      </c>
      <c r="C44">
        <v>21932.2493562803</v>
      </c>
      <c r="D44">
        <v>3456.3425596548</v>
      </c>
      <c r="E44">
        <v>1314.43908752046</v>
      </c>
    </row>
    <row r="45" spans="1:5">
      <c r="A45">
        <v>43</v>
      </c>
      <c r="B45">
        <v>16434.4849663789</v>
      </c>
      <c r="C45">
        <v>21932.2493562803</v>
      </c>
      <c r="D45">
        <v>3403.76324069503</v>
      </c>
      <c r="E45">
        <v>1261.85976856069</v>
      </c>
    </row>
    <row r="46" spans="1:5">
      <c r="A46">
        <v>44</v>
      </c>
      <c r="B46">
        <v>16434.4849663789</v>
      </c>
      <c r="C46">
        <v>21932.2493562803</v>
      </c>
      <c r="D46">
        <v>3350.27716631988</v>
      </c>
      <c r="E46">
        <v>1208.37369418554</v>
      </c>
    </row>
    <row r="47" spans="1:5">
      <c r="A47">
        <v>45</v>
      </c>
      <c r="B47">
        <v>16434.4849663789</v>
      </c>
      <c r="C47">
        <v>21932.2493562803</v>
      </c>
      <c r="D47">
        <v>3318.05725863443</v>
      </c>
      <c r="E47">
        <v>1176.1537865001</v>
      </c>
    </row>
    <row r="48" spans="1:5">
      <c r="A48">
        <v>46</v>
      </c>
      <c r="B48">
        <v>16434.4849663789</v>
      </c>
      <c r="C48">
        <v>21932.2493562803</v>
      </c>
      <c r="D48">
        <v>3272.21488683657</v>
      </c>
      <c r="E48">
        <v>1130.31141470223</v>
      </c>
    </row>
    <row r="49" spans="1:5">
      <c r="A49">
        <v>47</v>
      </c>
      <c r="B49">
        <v>16434.4849663789</v>
      </c>
      <c r="C49">
        <v>21932.2493562803</v>
      </c>
      <c r="D49">
        <v>3244.59854609257</v>
      </c>
      <c r="E49">
        <v>1102.69507395824</v>
      </c>
    </row>
    <row r="50" spans="1:5">
      <c r="A50">
        <v>48</v>
      </c>
      <c r="B50">
        <v>16434.4849663789</v>
      </c>
      <c r="C50">
        <v>21932.2493562803</v>
      </c>
      <c r="D50">
        <v>3225.17093256281</v>
      </c>
      <c r="E50">
        <v>1083.26746042847</v>
      </c>
    </row>
    <row r="51" spans="1:5">
      <c r="A51">
        <v>49</v>
      </c>
      <c r="B51">
        <v>16434.4849663789</v>
      </c>
      <c r="C51">
        <v>21932.2493562803</v>
      </c>
      <c r="D51">
        <v>3215.1648704073</v>
      </c>
      <c r="E51">
        <v>1073.26139827296</v>
      </c>
    </row>
    <row r="52" spans="1:5">
      <c r="A52">
        <v>50</v>
      </c>
      <c r="B52">
        <v>16434.4849663789</v>
      </c>
      <c r="C52">
        <v>21932.2493562803</v>
      </c>
      <c r="D52">
        <v>3205.96651309481</v>
      </c>
      <c r="E52">
        <v>1064.06304096047</v>
      </c>
    </row>
    <row r="53" spans="1:5">
      <c r="A53">
        <v>51</v>
      </c>
      <c r="B53">
        <v>16434.4849663789</v>
      </c>
      <c r="C53">
        <v>21932.2493562803</v>
      </c>
      <c r="D53">
        <v>3208.16325581319</v>
      </c>
      <c r="E53">
        <v>1066.25978367886</v>
      </c>
    </row>
    <row r="54" spans="1:5">
      <c r="A54">
        <v>52</v>
      </c>
      <c r="B54">
        <v>16434.4849663789</v>
      </c>
      <c r="C54">
        <v>21932.2493562803</v>
      </c>
      <c r="D54">
        <v>3173.10409762427</v>
      </c>
      <c r="E54">
        <v>1031.20062548993</v>
      </c>
    </row>
    <row r="55" spans="1:5">
      <c r="A55">
        <v>53</v>
      </c>
      <c r="B55">
        <v>16434.4849663789</v>
      </c>
      <c r="C55">
        <v>21932.2493562803</v>
      </c>
      <c r="D55">
        <v>3132.99985222251</v>
      </c>
      <c r="E55">
        <v>991.096380088163</v>
      </c>
    </row>
    <row r="56" spans="1:5">
      <c r="A56">
        <v>54</v>
      </c>
      <c r="B56">
        <v>16434.4849663789</v>
      </c>
      <c r="C56">
        <v>21932.2493562803</v>
      </c>
      <c r="D56">
        <v>3103.54057313254</v>
      </c>
      <c r="E56">
        <v>961.637100998206</v>
      </c>
    </row>
    <row r="57" spans="1:5">
      <c r="A57">
        <v>55</v>
      </c>
      <c r="B57">
        <v>16434.4849663789</v>
      </c>
      <c r="C57">
        <v>21932.2493562803</v>
      </c>
      <c r="D57">
        <v>3080.56451826376</v>
      </c>
      <c r="E57">
        <v>938.661046129426</v>
      </c>
    </row>
    <row r="58" spans="1:5">
      <c r="A58">
        <v>56</v>
      </c>
      <c r="B58">
        <v>16434.4849663789</v>
      </c>
      <c r="C58">
        <v>21932.2493562803</v>
      </c>
      <c r="D58">
        <v>3049.23017332301</v>
      </c>
      <c r="E58">
        <v>907.326701188679</v>
      </c>
    </row>
    <row r="59" spans="1:5">
      <c r="A59">
        <v>57</v>
      </c>
      <c r="B59">
        <v>16434.4849663789</v>
      </c>
      <c r="C59">
        <v>21932.2493562803</v>
      </c>
      <c r="D59">
        <v>3026.89062924693</v>
      </c>
      <c r="E59">
        <v>884.987157112588</v>
      </c>
    </row>
    <row r="60" spans="1:5">
      <c r="A60">
        <v>58</v>
      </c>
      <c r="B60">
        <v>16434.4849663789</v>
      </c>
      <c r="C60">
        <v>21932.2493562803</v>
      </c>
      <c r="D60">
        <v>3008.75774958184</v>
      </c>
      <c r="E60">
        <v>866.8542774475</v>
      </c>
    </row>
    <row r="61" spans="1:5">
      <c r="A61">
        <v>59</v>
      </c>
      <c r="B61">
        <v>16434.4849663789</v>
      </c>
      <c r="C61">
        <v>21932.2493562803</v>
      </c>
      <c r="D61">
        <v>2993.28513651105</v>
      </c>
      <c r="E61">
        <v>851.381664376709</v>
      </c>
    </row>
    <row r="62" spans="1:5">
      <c r="A62">
        <v>60</v>
      </c>
      <c r="B62">
        <v>16434.4849663789</v>
      </c>
      <c r="C62">
        <v>21932.2493562803</v>
      </c>
      <c r="D62">
        <v>2987.48313444898</v>
      </c>
      <c r="E62">
        <v>845.579662314644</v>
      </c>
    </row>
    <row r="63" spans="1:5">
      <c r="A63">
        <v>61</v>
      </c>
      <c r="B63">
        <v>16434.4849663789</v>
      </c>
      <c r="C63">
        <v>21932.2493562803</v>
      </c>
      <c r="D63">
        <v>2987.96014275913</v>
      </c>
      <c r="E63">
        <v>846.056670624787</v>
      </c>
    </row>
    <row r="64" spans="1:5">
      <c r="A64">
        <v>62</v>
      </c>
      <c r="B64">
        <v>16434.4849663789</v>
      </c>
      <c r="C64">
        <v>21932.2493562803</v>
      </c>
      <c r="D64">
        <v>2965.54146968186</v>
      </c>
      <c r="E64">
        <v>823.637997547524</v>
      </c>
    </row>
    <row r="65" spans="1:5">
      <c r="A65">
        <v>63</v>
      </c>
      <c r="B65">
        <v>16434.4849663789</v>
      </c>
      <c r="C65">
        <v>21932.2493562803</v>
      </c>
      <c r="D65">
        <v>2942.96748890492</v>
      </c>
      <c r="E65">
        <v>801.064016770585</v>
      </c>
    </row>
    <row r="66" spans="1:5">
      <c r="A66">
        <v>64</v>
      </c>
      <c r="B66">
        <v>16434.4849663789</v>
      </c>
      <c r="C66">
        <v>21932.2493562803</v>
      </c>
      <c r="D66">
        <v>2921.47256857387</v>
      </c>
      <c r="E66">
        <v>779.569096439539</v>
      </c>
    </row>
    <row r="67" spans="1:5">
      <c r="A67">
        <v>65</v>
      </c>
      <c r="B67">
        <v>16434.4849663789</v>
      </c>
      <c r="C67">
        <v>21932.2493562803</v>
      </c>
      <c r="D67">
        <v>2907.56925283337</v>
      </c>
      <c r="E67">
        <v>765.665780699032</v>
      </c>
    </row>
    <row r="68" spans="1:5">
      <c r="A68">
        <v>66</v>
      </c>
      <c r="B68">
        <v>16434.4849663789</v>
      </c>
      <c r="C68">
        <v>21932.2493562803</v>
      </c>
      <c r="D68">
        <v>2886.60543373865</v>
      </c>
      <c r="E68">
        <v>744.70196160431</v>
      </c>
    </row>
    <row r="69" spans="1:5">
      <c r="A69">
        <v>67</v>
      </c>
      <c r="B69">
        <v>16434.4849663789</v>
      </c>
      <c r="C69">
        <v>21932.2493562803</v>
      </c>
      <c r="D69">
        <v>2869.24460008303</v>
      </c>
      <c r="E69">
        <v>727.341127948693</v>
      </c>
    </row>
    <row r="70" spans="1:5">
      <c r="A70">
        <v>68</v>
      </c>
      <c r="B70">
        <v>16434.4849663789</v>
      </c>
      <c r="C70">
        <v>21932.2493562803</v>
      </c>
      <c r="D70">
        <v>2855.91985279559</v>
      </c>
      <c r="E70">
        <v>714.016380661256</v>
      </c>
    </row>
    <row r="71" spans="1:5">
      <c r="A71">
        <v>69</v>
      </c>
      <c r="B71">
        <v>16434.4849663789</v>
      </c>
      <c r="C71">
        <v>21932.2493562803</v>
      </c>
      <c r="D71">
        <v>2847.95797873873</v>
      </c>
      <c r="E71">
        <v>706.054506604394</v>
      </c>
    </row>
    <row r="72" spans="1:5">
      <c r="A72">
        <v>70</v>
      </c>
      <c r="B72">
        <v>16434.4849663789</v>
      </c>
      <c r="C72">
        <v>21932.2493562803</v>
      </c>
      <c r="D72">
        <v>2842.2625242376</v>
      </c>
      <c r="E72">
        <v>700.359052103262</v>
      </c>
    </row>
    <row r="73" spans="1:5">
      <c r="A73">
        <v>71</v>
      </c>
      <c r="B73">
        <v>16434.4849663789</v>
      </c>
      <c r="C73">
        <v>21932.2493562803</v>
      </c>
      <c r="D73">
        <v>2842.2915629679</v>
      </c>
      <c r="E73">
        <v>700.388090833565</v>
      </c>
    </row>
    <row r="74" spans="1:5">
      <c r="A74">
        <v>72</v>
      </c>
      <c r="B74">
        <v>16434.4849663789</v>
      </c>
      <c r="C74">
        <v>21932.2493562803</v>
      </c>
      <c r="D74">
        <v>2826.43637554851</v>
      </c>
      <c r="E74">
        <v>684.532903414176</v>
      </c>
    </row>
    <row r="75" spans="1:5">
      <c r="A75">
        <v>73</v>
      </c>
      <c r="B75">
        <v>16434.4849663789</v>
      </c>
      <c r="C75">
        <v>21932.2493562803</v>
      </c>
      <c r="D75">
        <v>2809.13645421009</v>
      </c>
      <c r="E75">
        <v>667.232982075754</v>
      </c>
    </row>
    <row r="76" spans="1:5">
      <c r="A76">
        <v>74</v>
      </c>
      <c r="B76">
        <v>16434.4849663789</v>
      </c>
      <c r="C76">
        <v>21932.2493562803</v>
      </c>
      <c r="D76">
        <v>2797.02904096124</v>
      </c>
      <c r="E76">
        <v>655.125568826901</v>
      </c>
    </row>
    <row r="77" spans="1:5">
      <c r="A77">
        <v>75</v>
      </c>
      <c r="B77">
        <v>16434.4849663789</v>
      </c>
      <c r="C77">
        <v>21932.2493562803</v>
      </c>
      <c r="D77">
        <v>2787.93682412197</v>
      </c>
      <c r="E77">
        <v>646.033351987632</v>
      </c>
    </row>
    <row r="78" spans="1:5">
      <c r="A78">
        <v>76</v>
      </c>
      <c r="B78">
        <v>16434.4849663789</v>
      </c>
      <c r="C78">
        <v>21932.2493562803</v>
      </c>
      <c r="D78">
        <v>2773.27594128553</v>
      </c>
      <c r="E78">
        <v>631.372469151199</v>
      </c>
    </row>
    <row r="79" spans="1:5">
      <c r="A79">
        <v>77</v>
      </c>
      <c r="B79">
        <v>16434.4849663789</v>
      </c>
      <c r="C79">
        <v>21932.2493562803</v>
      </c>
      <c r="D79">
        <v>2760.18810528647</v>
      </c>
      <c r="E79">
        <v>618.284633152132</v>
      </c>
    </row>
    <row r="80" spans="1:5">
      <c r="A80">
        <v>78</v>
      </c>
      <c r="B80">
        <v>16434.4849663789</v>
      </c>
      <c r="C80">
        <v>21932.2493562803</v>
      </c>
      <c r="D80">
        <v>2748.51162384345</v>
      </c>
      <c r="E80">
        <v>606.608151709115</v>
      </c>
    </row>
    <row r="81" spans="1:5">
      <c r="A81">
        <v>79</v>
      </c>
      <c r="B81">
        <v>16434.4849663789</v>
      </c>
      <c r="C81">
        <v>21932.2493562803</v>
      </c>
      <c r="D81">
        <v>2738.41446726328</v>
      </c>
      <c r="E81">
        <v>596.510995128937</v>
      </c>
    </row>
    <row r="82" spans="1:5">
      <c r="A82">
        <v>80</v>
      </c>
      <c r="B82">
        <v>16434.4849663789</v>
      </c>
      <c r="C82">
        <v>21932.2493562803</v>
      </c>
      <c r="D82">
        <v>2734.13498061338</v>
      </c>
      <c r="E82">
        <v>592.231508479043</v>
      </c>
    </row>
    <row r="83" spans="1:5">
      <c r="A83">
        <v>81</v>
      </c>
      <c r="B83">
        <v>16434.4849663789</v>
      </c>
      <c r="C83">
        <v>21932.2493562803</v>
      </c>
      <c r="D83">
        <v>2734.59352132911</v>
      </c>
      <c r="E83">
        <v>592.690049194778</v>
      </c>
    </row>
    <row r="84" spans="1:5">
      <c r="A84">
        <v>82</v>
      </c>
      <c r="B84">
        <v>16434.4849663789</v>
      </c>
      <c r="C84">
        <v>21932.2493562803</v>
      </c>
      <c r="D84">
        <v>2722.42445478406</v>
      </c>
      <c r="E84">
        <v>580.520982649726</v>
      </c>
    </row>
    <row r="85" spans="1:5">
      <c r="A85">
        <v>83</v>
      </c>
      <c r="B85">
        <v>16434.4849663789</v>
      </c>
      <c r="C85">
        <v>21932.2493562803</v>
      </c>
      <c r="D85">
        <v>2711.264279353</v>
      </c>
      <c r="E85">
        <v>569.360807218664</v>
      </c>
    </row>
    <row r="86" spans="1:5">
      <c r="A86">
        <v>84</v>
      </c>
      <c r="B86">
        <v>16434.4849663789</v>
      </c>
      <c r="C86">
        <v>21932.2493562803</v>
      </c>
      <c r="D86">
        <v>2700.89200726822</v>
      </c>
      <c r="E86">
        <v>558.98853513388</v>
      </c>
    </row>
    <row r="87" spans="1:5">
      <c r="A87">
        <v>85</v>
      </c>
      <c r="B87">
        <v>16434.4849663789</v>
      </c>
      <c r="C87">
        <v>21932.2493562803</v>
      </c>
      <c r="D87">
        <v>2694.86548496527</v>
      </c>
      <c r="E87">
        <v>552.962012830932</v>
      </c>
    </row>
    <row r="88" spans="1:5">
      <c r="A88">
        <v>86</v>
      </c>
      <c r="B88">
        <v>16434.4849663789</v>
      </c>
      <c r="C88">
        <v>21932.2493562803</v>
      </c>
      <c r="D88">
        <v>2683.99419115345</v>
      </c>
      <c r="E88">
        <v>542.090719019117</v>
      </c>
    </row>
    <row r="89" spans="1:5">
      <c r="A89">
        <v>87</v>
      </c>
      <c r="B89">
        <v>16434.4849663789</v>
      </c>
      <c r="C89">
        <v>21932.2493562803</v>
      </c>
      <c r="D89">
        <v>2673.77129729622</v>
      </c>
      <c r="E89">
        <v>531.867825161882</v>
      </c>
    </row>
    <row r="90" spans="1:5">
      <c r="A90">
        <v>88</v>
      </c>
      <c r="B90">
        <v>16434.4849663789</v>
      </c>
      <c r="C90">
        <v>21932.2493562803</v>
      </c>
      <c r="D90">
        <v>2664.99962414333</v>
      </c>
      <c r="E90">
        <v>523.096152008991</v>
      </c>
    </row>
    <row r="91" spans="1:5">
      <c r="A91">
        <v>89</v>
      </c>
      <c r="B91">
        <v>16434.4849663789</v>
      </c>
      <c r="C91">
        <v>21932.2493562803</v>
      </c>
      <c r="D91">
        <v>2659.12255151074</v>
      </c>
      <c r="E91">
        <v>517.219079376408</v>
      </c>
    </row>
    <row r="92" spans="1:5">
      <c r="A92">
        <v>90</v>
      </c>
      <c r="B92">
        <v>16434.4849663789</v>
      </c>
      <c r="C92">
        <v>21932.2493562803</v>
      </c>
      <c r="D92">
        <v>2655.18058940946</v>
      </c>
      <c r="E92">
        <v>513.27711727512</v>
      </c>
    </row>
    <row r="93" spans="1:5">
      <c r="A93">
        <v>91</v>
      </c>
      <c r="B93">
        <v>16434.4849663789</v>
      </c>
      <c r="C93">
        <v>21932.2493562803</v>
      </c>
      <c r="D93">
        <v>2647.72993328075</v>
      </c>
      <c r="E93">
        <v>505.826461146418</v>
      </c>
    </row>
    <row r="94" spans="1:5">
      <c r="A94">
        <v>92</v>
      </c>
      <c r="B94">
        <v>16434.4849663789</v>
      </c>
      <c r="C94">
        <v>21932.2493562803</v>
      </c>
      <c r="D94">
        <v>2639.75960641155</v>
      </c>
      <c r="E94">
        <v>497.856134277216</v>
      </c>
    </row>
    <row r="95" spans="1:5">
      <c r="A95">
        <v>93</v>
      </c>
      <c r="B95">
        <v>16434.4849663789</v>
      </c>
      <c r="C95">
        <v>21932.2493562803</v>
      </c>
      <c r="D95">
        <v>2630.57184763229</v>
      </c>
      <c r="E95">
        <v>488.668375497949</v>
      </c>
    </row>
    <row r="96" spans="1:5">
      <c r="A96">
        <v>94</v>
      </c>
      <c r="B96">
        <v>16434.4849663789</v>
      </c>
      <c r="C96">
        <v>21932.2493562803</v>
      </c>
      <c r="D96">
        <v>2624.73545582979</v>
      </c>
      <c r="E96">
        <v>482.83198369545</v>
      </c>
    </row>
    <row r="97" spans="1:5">
      <c r="A97">
        <v>95</v>
      </c>
      <c r="B97">
        <v>16434.4849663789</v>
      </c>
      <c r="C97">
        <v>21932.2493562803</v>
      </c>
      <c r="D97">
        <v>2620.67690919694</v>
      </c>
      <c r="E97">
        <v>478.773437062608</v>
      </c>
    </row>
    <row r="98" spans="1:5">
      <c r="A98">
        <v>96</v>
      </c>
      <c r="B98">
        <v>16434.4849663789</v>
      </c>
      <c r="C98">
        <v>21932.2493562803</v>
      </c>
      <c r="D98">
        <v>2613.0083183419</v>
      </c>
      <c r="E98">
        <v>471.104846207567</v>
      </c>
    </row>
    <row r="99" spans="1:5">
      <c r="A99">
        <v>97</v>
      </c>
      <c r="B99">
        <v>16434.4849663789</v>
      </c>
      <c r="C99">
        <v>21932.2493562803</v>
      </c>
      <c r="D99">
        <v>2605.52685886252</v>
      </c>
      <c r="E99">
        <v>463.623386728181</v>
      </c>
    </row>
    <row r="100" spans="1:5">
      <c r="A100">
        <v>98</v>
      </c>
      <c r="B100">
        <v>16434.4849663789</v>
      </c>
      <c r="C100">
        <v>21932.2493562803</v>
      </c>
      <c r="D100">
        <v>2598.2538518703</v>
      </c>
      <c r="E100">
        <v>456.350379735966</v>
      </c>
    </row>
    <row r="101" spans="1:5">
      <c r="A101">
        <v>99</v>
      </c>
      <c r="B101">
        <v>16434.4849663789</v>
      </c>
      <c r="C101">
        <v>21932.2493562803</v>
      </c>
      <c r="D101">
        <v>2591.5287949837</v>
      </c>
      <c r="E101">
        <v>449.625322849361</v>
      </c>
    </row>
    <row r="102" spans="1:5">
      <c r="A102">
        <v>100</v>
      </c>
      <c r="B102">
        <v>16434.4849663789</v>
      </c>
      <c r="C102">
        <v>21932.2493562803</v>
      </c>
      <c r="D102">
        <v>2588.31956178646</v>
      </c>
      <c r="E102">
        <v>446.416089652128</v>
      </c>
    </row>
    <row r="103" spans="1:5">
      <c r="A103">
        <v>101</v>
      </c>
      <c r="B103">
        <v>16434.4849663789</v>
      </c>
      <c r="C103">
        <v>21932.2493562803</v>
      </c>
      <c r="D103">
        <v>2582.46203680851</v>
      </c>
      <c r="E103">
        <v>440.558564674175</v>
      </c>
    </row>
    <row r="104" spans="1:5">
      <c r="A104">
        <v>102</v>
      </c>
      <c r="B104">
        <v>16434.4849663789</v>
      </c>
      <c r="C104">
        <v>21932.2493562803</v>
      </c>
      <c r="D104">
        <v>2576.05139087588</v>
      </c>
      <c r="E104">
        <v>434.147918741544</v>
      </c>
    </row>
    <row r="105" spans="1:5">
      <c r="A105">
        <v>103</v>
      </c>
      <c r="B105">
        <v>16434.4849663789</v>
      </c>
      <c r="C105">
        <v>21932.2493562803</v>
      </c>
      <c r="D105">
        <v>2569.83630294546</v>
      </c>
      <c r="E105">
        <v>427.932830811115</v>
      </c>
    </row>
    <row r="106" spans="1:5">
      <c r="A106">
        <v>104</v>
      </c>
      <c r="B106">
        <v>16434.4849663789</v>
      </c>
      <c r="C106">
        <v>21932.2493562803</v>
      </c>
      <c r="D106">
        <v>2564.25579117982</v>
      </c>
      <c r="E106">
        <v>422.352319045486</v>
      </c>
    </row>
    <row r="107" spans="1:5">
      <c r="A107">
        <v>105</v>
      </c>
      <c r="B107">
        <v>16434.4849663789</v>
      </c>
      <c r="C107">
        <v>21932.2493562803</v>
      </c>
      <c r="D107">
        <v>2561.41488699883</v>
      </c>
      <c r="E107">
        <v>419.511414864495</v>
      </c>
    </row>
    <row r="108" spans="1:5">
      <c r="A108">
        <v>106</v>
      </c>
      <c r="B108">
        <v>16434.4849663789</v>
      </c>
      <c r="C108">
        <v>21932.2493562803</v>
      </c>
      <c r="D108">
        <v>2555.42724050536</v>
      </c>
      <c r="E108">
        <v>413.52376837102</v>
      </c>
    </row>
    <row r="109" spans="1:5">
      <c r="A109">
        <v>107</v>
      </c>
      <c r="B109">
        <v>16434.4849663789</v>
      </c>
      <c r="C109">
        <v>21932.2493562803</v>
      </c>
      <c r="D109">
        <v>2549.38623757255</v>
      </c>
      <c r="E109">
        <v>407.48276543821</v>
      </c>
    </row>
    <row r="110" spans="1:5">
      <c r="A110">
        <v>108</v>
      </c>
      <c r="B110">
        <v>16434.4849663789</v>
      </c>
      <c r="C110">
        <v>21932.2493562803</v>
      </c>
      <c r="D110">
        <v>2543.75977396685</v>
      </c>
      <c r="E110">
        <v>401.856301832514</v>
      </c>
    </row>
    <row r="111" spans="1:5">
      <c r="A111">
        <v>109</v>
      </c>
      <c r="B111">
        <v>16434.4849663789</v>
      </c>
      <c r="C111">
        <v>21932.2493562803</v>
      </c>
      <c r="D111">
        <v>2539.51630450253</v>
      </c>
      <c r="E111">
        <v>397.612832368195</v>
      </c>
    </row>
    <row r="112" spans="1:5">
      <c r="A112">
        <v>110</v>
      </c>
      <c r="B112">
        <v>16434.4849663789</v>
      </c>
      <c r="C112">
        <v>21932.2493562803</v>
      </c>
      <c r="D112">
        <v>2536.58273621833</v>
      </c>
      <c r="E112">
        <v>394.679264083991</v>
      </c>
    </row>
    <row r="113" spans="1:5">
      <c r="A113">
        <v>111</v>
      </c>
      <c r="B113">
        <v>16434.4849663789</v>
      </c>
      <c r="C113">
        <v>21932.2493562803</v>
      </c>
      <c r="D113">
        <v>2531.62765364784</v>
      </c>
      <c r="E113">
        <v>389.724181513496</v>
      </c>
    </row>
    <row r="114" spans="1:5">
      <c r="A114">
        <v>112</v>
      </c>
      <c r="B114">
        <v>16434.4849663789</v>
      </c>
      <c r="C114">
        <v>21932.2493562803</v>
      </c>
      <c r="D114">
        <v>2526.61606554374</v>
      </c>
      <c r="E114">
        <v>384.712593409404</v>
      </c>
    </row>
    <row r="115" spans="1:5">
      <c r="A115">
        <v>113</v>
      </c>
      <c r="B115">
        <v>16434.4849663789</v>
      </c>
      <c r="C115">
        <v>21932.2493562803</v>
      </c>
      <c r="D115">
        <v>2521.08295752447</v>
      </c>
      <c r="E115">
        <v>379.179485390136</v>
      </c>
    </row>
    <row r="116" spans="1:5">
      <c r="A116">
        <v>114</v>
      </c>
      <c r="B116">
        <v>16434.4849663789</v>
      </c>
      <c r="C116">
        <v>21932.2493562803</v>
      </c>
      <c r="D116">
        <v>2517.60776278092</v>
      </c>
      <c r="E116">
        <v>375.704290646578</v>
      </c>
    </row>
    <row r="117" spans="1:5">
      <c r="A117">
        <v>115</v>
      </c>
      <c r="B117">
        <v>16434.4849663789</v>
      </c>
      <c r="C117">
        <v>21932.2493562803</v>
      </c>
      <c r="D117">
        <v>2514.13791190167</v>
      </c>
      <c r="E117">
        <v>372.234439767331</v>
      </c>
    </row>
    <row r="118" spans="1:5">
      <c r="A118">
        <v>116</v>
      </c>
      <c r="B118">
        <v>16434.4849663789</v>
      </c>
      <c r="C118">
        <v>21932.2493562803</v>
      </c>
      <c r="D118">
        <v>2509.95060752807</v>
      </c>
      <c r="E118">
        <v>368.047135393727</v>
      </c>
    </row>
    <row r="119" spans="1:5">
      <c r="A119">
        <v>117</v>
      </c>
      <c r="B119">
        <v>16434.4849663789</v>
      </c>
      <c r="C119">
        <v>21932.2493562803</v>
      </c>
      <c r="D119">
        <v>2505.4458002761</v>
      </c>
      <c r="E119">
        <v>363.542328141758</v>
      </c>
    </row>
    <row r="120" spans="1:5">
      <c r="A120">
        <v>118</v>
      </c>
      <c r="B120">
        <v>16434.4849663789</v>
      </c>
      <c r="C120">
        <v>21932.2493562803</v>
      </c>
      <c r="D120">
        <v>2500.85951929776</v>
      </c>
      <c r="E120">
        <v>358.956047163426</v>
      </c>
    </row>
    <row r="121" spans="1:5">
      <c r="A121">
        <v>119</v>
      </c>
      <c r="B121">
        <v>16434.4849663789</v>
      </c>
      <c r="C121">
        <v>21932.2493562803</v>
      </c>
      <c r="D121">
        <v>2496.38762963822</v>
      </c>
      <c r="E121">
        <v>354.484157503886</v>
      </c>
    </row>
    <row r="122" spans="1:5">
      <c r="A122">
        <v>120</v>
      </c>
      <c r="B122">
        <v>16434.4849663789</v>
      </c>
      <c r="C122">
        <v>21932.2493562803</v>
      </c>
      <c r="D122">
        <v>2494.0916457219</v>
      </c>
      <c r="E122">
        <v>352.188173587565</v>
      </c>
    </row>
    <row r="123" spans="1:5">
      <c r="A123">
        <v>121</v>
      </c>
      <c r="B123">
        <v>16434.4849663789</v>
      </c>
      <c r="C123">
        <v>21932.2493562803</v>
      </c>
      <c r="D123">
        <v>2490.25172874368</v>
      </c>
      <c r="E123">
        <v>348.34825660934</v>
      </c>
    </row>
    <row r="124" spans="1:5">
      <c r="A124">
        <v>122</v>
      </c>
      <c r="B124">
        <v>16434.4849663789</v>
      </c>
      <c r="C124">
        <v>21932.2493562803</v>
      </c>
      <c r="D124">
        <v>2486.13864456968</v>
      </c>
      <c r="E124">
        <v>344.235172435337</v>
      </c>
    </row>
    <row r="125" spans="1:5">
      <c r="A125">
        <v>123</v>
      </c>
      <c r="B125">
        <v>16434.4849663789</v>
      </c>
      <c r="C125">
        <v>21932.2493562803</v>
      </c>
      <c r="D125">
        <v>2482.20305985419</v>
      </c>
      <c r="E125">
        <v>340.299587719852</v>
      </c>
    </row>
    <row r="126" spans="1:5">
      <c r="A126">
        <v>124</v>
      </c>
      <c r="B126">
        <v>16434.4849663789</v>
      </c>
      <c r="C126">
        <v>21932.2493562803</v>
      </c>
      <c r="D126">
        <v>2480.10359933449</v>
      </c>
      <c r="E126">
        <v>338.200127200149</v>
      </c>
    </row>
    <row r="127" spans="1:5">
      <c r="A127">
        <v>125</v>
      </c>
      <c r="B127">
        <v>16434.4849663789</v>
      </c>
      <c r="C127">
        <v>21932.2493562803</v>
      </c>
      <c r="D127">
        <v>2476.98531175973</v>
      </c>
      <c r="E127">
        <v>335.0818396254</v>
      </c>
    </row>
    <row r="128" spans="1:5">
      <c r="A128">
        <v>126</v>
      </c>
      <c r="B128">
        <v>16434.4849663789</v>
      </c>
      <c r="C128">
        <v>21932.2493562803</v>
      </c>
      <c r="D128">
        <v>2473.34208569348</v>
      </c>
      <c r="E128">
        <v>331.438613559142</v>
      </c>
    </row>
    <row r="129" spans="1:5">
      <c r="A129">
        <v>127</v>
      </c>
      <c r="B129">
        <v>16434.4849663789</v>
      </c>
      <c r="C129">
        <v>21932.2493562803</v>
      </c>
      <c r="D129">
        <v>2469.9459686077</v>
      </c>
      <c r="E129">
        <v>328.04249647336</v>
      </c>
    </row>
    <row r="130" spans="1:5">
      <c r="A130">
        <v>128</v>
      </c>
      <c r="B130">
        <v>16434.4849663789</v>
      </c>
      <c r="C130">
        <v>21932.2493562803</v>
      </c>
      <c r="D130">
        <v>2466.12575606769</v>
      </c>
      <c r="E130">
        <v>324.222283933354</v>
      </c>
    </row>
    <row r="131" spans="1:5">
      <c r="A131">
        <v>129</v>
      </c>
      <c r="B131">
        <v>16434.4849663789</v>
      </c>
      <c r="C131">
        <v>21932.2493562803</v>
      </c>
      <c r="D131">
        <v>2462.62011258739</v>
      </c>
      <c r="E131">
        <v>320.716640453052</v>
      </c>
    </row>
    <row r="132" spans="1:5">
      <c r="A132">
        <v>130</v>
      </c>
      <c r="B132">
        <v>16434.4849663789</v>
      </c>
      <c r="C132">
        <v>21932.2493562803</v>
      </c>
      <c r="D132">
        <v>2459.29913630927</v>
      </c>
      <c r="E132">
        <v>317.395664174929</v>
      </c>
    </row>
    <row r="133" spans="1:5">
      <c r="A133">
        <v>131</v>
      </c>
      <c r="B133">
        <v>16434.4849663789</v>
      </c>
      <c r="C133">
        <v>21932.2493562803</v>
      </c>
      <c r="D133">
        <v>2457.1437386454</v>
      </c>
      <c r="E133">
        <v>315.240266511053</v>
      </c>
    </row>
    <row r="134" spans="1:5">
      <c r="A134">
        <v>132</v>
      </c>
      <c r="B134">
        <v>16434.4849663789</v>
      </c>
      <c r="C134">
        <v>21932.2493562803</v>
      </c>
      <c r="D134">
        <v>2453.78511526187</v>
      </c>
      <c r="E134">
        <v>311.881643127536</v>
      </c>
    </row>
    <row r="135" spans="1:5">
      <c r="A135">
        <v>133</v>
      </c>
      <c r="B135">
        <v>16434.4849663789</v>
      </c>
      <c r="C135">
        <v>21932.2493562803</v>
      </c>
      <c r="D135">
        <v>2450.41087102673</v>
      </c>
      <c r="E135">
        <v>308.507398892396</v>
      </c>
    </row>
    <row r="136" spans="1:5">
      <c r="A136">
        <v>134</v>
      </c>
      <c r="B136">
        <v>16434.4849663789</v>
      </c>
      <c r="C136">
        <v>21932.2493562803</v>
      </c>
      <c r="D136">
        <v>2447.29892283233</v>
      </c>
      <c r="E136">
        <v>305.395450697988</v>
      </c>
    </row>
    <row r="137" spans="1:5">
      <c r="A137">
        <v>135</v>
      </c>
      <c r="B137">
        <v>16434.4849663789</v>
      </c>
      <c r="C137">
        <v>21932.2493562803</v>
      </c>
      <c r="D137">
        <v>2444.65794243213</v>
      </c>
      <c r="E137">
        <v>302.754470297791</v>
      </c>
    </row>
    <row r="138" spans="1:5">
      <c r="A138">
        <v>136</v>
      </c>
      <c r="B138">
        <v>16434.4849663789</v>
      </c>
      <c r="C138">
        <v>21932.2493562803</v>
      </c>
      <c r="D138">
        <v>2442.1696443423</v>
      </c>
      <c r="E138">
        <v>300.266172207962</v>
      </c>
    </row>
    <row r="139" spans="1:5">
      <c r="A139">
        <v>137</v>
      </c>
      <c r="B139">
        <v>16434.4849663789</v>
      </c>
      <c r="C139">
        <v>21932.2493562803</v>
      </c>
      <c r="D139">
        <v>2439.33622951807</v>
      </c>
      <c r="E139">
        <v>297.43275738373</v>
      </c>
    </row>
    <row r="140" spans="1:5">
      <c r="A140">
        <v>138</v>
      </c>
      <c r="B140">
        <v>16434.4849663789</v>
      </c>
      <c r="C140">
        <v>21932.2493562803</v>
      </c>
      <c r="D140">
        <v>2436.40256460246</v>
      </c>
      <c r="E140">
        <v>294.499092468128</v>
      </c>
    </row>
    <row r="141" spans="1:5">
      <c r="A141">
        <v>139</v>
      </c>
      <c r="B141">
        <v>16434.4849663789</v>
      </c>
      <c r="C141">
        <v>21932.2493562803</v>
      </c>
      <c r="D141">
        <v>2433.09079914779</v>
      </c>
      <c r="E141">
        <v>291.187327013454</v>
      </c>
    </row>
    <row r="142" spans="1:5">
      <c r="A142">
        <v>140</v>
      </c>
      <c r="B142">
        <v>16434.4849663789</v>
      </c>
      <c r="C142">
        <v>21932.2493562803</v>
      </c>
      <c r="D142">
        <v>2431.2165184598</v>
      </c>
      <c r="E142">
        <v>289.31304632546</v>
      </c>
    </row>
    <row r="143" spans="1:5">
      <c r="A143">
        <v>141</v>
      </c>
      <c r="B143">
        <v>16434.4849663789</v>
      </c>
      <c r="C143">
        <v>21932.2493562803</v>
      </c>
      <c r="D143">
        <v>2429.11844231479</v>
      </c>
      <c r="E143">
        <v>287.214970180454</v>
      </c>
    </row>
    <row r="144" spans="1:5">
      <c r="A144">
        <v>142</v>
      </c>
      <c r="B144">
        <v>16434.4849663789</v>
      </c>
      <c r="C144">
        <v>21932.2493562803</v>
      </c>
      <c r="D144">
        <v>2426.56309692729</v>
      </c>
      <c r="E144">
        <v>284.659624792956</v>
      </c>
    </row>
    <row r="145" spans="1:5">
      <c r="A145">
        <v>143</v>
      </c>
      <c r="B145">
        <v>16434.4849663789</v>
      </c>
      <c r="C145">
        <v>21932.2493562803</v>
      </c>
      <c r="D145">
        <v>2423.75456811609</v>
      </c>
      <c r="E145">
        <v>281.851095981756</v>
      </c>
    </row>
    <row r="146" spans="1:5">
      <c r="A146">
        <v>144</v>
      </c>
      <c r="B146">
        <v>16434.4849663789</v>
      </c>
      <c r="C146">
        <v>21932.2493562803</v>
      </c>
      <c r="D146">
        <v>2421.129472011</v>
      </c>
      <c r="E146">
        <v>279.225999876665</v>
      </c>
    </row>
    <row r="147" spans="1:5">
      <c r="A147">
        <v>145</v>
      </c>
      <c r="B147">
        <v>16434.4849663789</v>
      </c>
      <c r="C147">
        <v>21932.2493562803</v>
      </c>
      <c r="D147">
        <v>2418.79163597411</v>
      </c>
      <c r="E147">
        <v>276.888163839769</v>
      </c>
    </row>
    <row r="148" spans="1:5">
      <c r="A148">
        <v>146</v>
      </c>
      <c r="B148">
        <v>16434.4849663789</v>
      </c>
      <c r="C148">
        <v>21932.2493562803</v>
      </c>
      <c r="D148">
        <v>2416.17775224066</v>
      </c>
      <c r="E148">
        <v>274.274280106319</v>
      </c>
    </row>
    <row r="149" spans="1:5">
      <c r="A149">
        <v>147</v>
      </c>
      <c r="B149">
        <v>16434.4849663789</v>
      </c>
      <c r="C149">
        <v>21932.2493562803</v>
      </c>
      <c r="D149">
        <v>2413.83181640864</v>
      </c>
      <c r="E149">
        <v>271.928344274302</v>
      </c>
    </row>
    <row r="150" spans="1:5">
      <c r="A150">
        <v>148</v>
      </c>
      <c r="B150">
        <v>16434.4849663789</v>
      </c>
      <c r="C150">
        <v>21932.2493562803</v>
      </c>
      <c r="D150">
        <v>2411.278488161</v>
      </c>
      <c r="E150">
        <v>269.375016026659</v>
      </c>
    </row>
    <row r="151" spans="1:5">
      <c r="A151">
        <v>149</v>
      </c>
      <c r="B151">
        <v>16434.4849663789</v>
      </c>
      <c r="C151">
        <v>21932.2493562803</v>
      </c>
      <c r="D151">
        <v>2409.01026348839</v>
      </c>
      <c r="E151">
        <v>267.106791354053</v>
      </c>
    </row>
    <row r="152" spans="1:5">
      <c r="A152">
        <v>150</v>
      </c>
      <c r="B152">
        <v>16434.4849663789</v>
      </c>
      <c r="C152">
        <v>21932.2493562803</v>
      </c>
      <c r="D152">
        <v>2407.7721349885</v>
      </c>
      <c r="E152">
        <v>265.868662854159</v>
      </c>
    </row>
    <row r="153" spans="1:5">
      <c r="A153">
        <v>151</v>
      </c>
      <c r="B153">
        <v>16434.4849663789</v>
      </c>
      <c r="C153">
        <v>21932.2493562803</v>
      </c>
      <c r="D153">
        <v>2406.12023479762</v>
      </c>
      <c r="E153">
        <v>264.216762663279</v>
      </c>
    </row>
    <row r="154" spans="1:5">
      <c r="A154">
        <v>152</v>
      </c>
      <c r="B154">
        <v>16434.4849663789</v>
      </c>
      <c r="C154">
        <v>21932.2493562803</v>
      </c>
      <c r="D154">
        <v>2403.77378900774</v>
      </c>
      <c r="E154">
        <v>261.870316873397</v>
      </c>
    </row>
    <row r="155" spans="1:5">
      <c r="A155">
        <v>153</v>
      </c>
      <c r="B155">
        <v>16434.4849663789</v>
      </c>
      <c r="C155">
        <v>21932.2493562803</v>
      </c>
      <c r="D155">
        <v>2401.52416246431</v>
      </c>
      <c r="E155">
        <v>259.620690329966</v>
      </c>
    </row>
    <row r="156" spans="1:5">
      <c r="A156">
        <v>154</v>
      </c>
      <c r="B156">
        <v>16434.4849663789</v>
      </c>
      <c r="C156">
        <v>21932.2493562803</v>
      </c>
      <c r="D156">
        <v>2399.08584706958</v>
      </c>
      <c r="E156">
        <v>257.182374935245</v>
      </c>
    </row>
    <row r="157" spans="1:5">
      <c r="A157">
        <v>155</v>
      </c>
      <c r="B157">
        <v>16434.4849663789</v>
      </c>
      <c r="C157">
        <v>21932.2493562803</v>
      </c>
      <c r="D157">
        <v>2397.15132414521</v>
      </c>
      <c r="E157">
        <v>255.247852010876</v>
      </c>
    </row>
    <row r="158" spans="1:5">
      <c r="A158">
        <v>156</v>
      </c>
      <c r="B158">
        <v>16434.4849663789</v>
      </c>
      <c r="C158">
        <v>21932.2493562803</v>
      </c>
      <c r="D158">
        <v>2395.35764824922</v>
      </c>
      <c r="E158">
        <v>253.454176114877</v>
      </c>
    </row>
    <row r="159" spans="1:5">
      <c r="A159">
        <v>157</v>
      </c>
      <c r="B159">
        <v>16434.4849663789</v>
      </c>
      <c r="C159">
        <v>21932.2493562803</v>
      </c>
      <c r="D159">
        <v>2393.31555558307</v>
      </c>
      <c r="E159">
        <v>251.412083448736</v>
      </c>
    </row>
    <row r="160" spans="1:5">
      <c r="A160">
        <v>158</v>
      </c>
      <c r="B160">
        <v>16434.4849663789</v>
      </c>
      <c r="C160">
        <v>21932.2493562803</v>
      </c>
      <c r="D160">
        <v>2391.22352059537</v>
      </c>
      <c r="E160">
        <v>249.320048461037</v>
      </c>
    </row>
    <row r="161" spans="1:5">
      <c r="A161">
        <v>159</v>
      </c>
      <c r="B161">
        <v>16434.4849663789</v>
      </c>
      <c r="C161">
        <v>21932.2493562803</v>
      </c>
      <c r="D161">
        <v>2388.83170571969</v>
      </c>
      <c r="E161">
        <v>246.928233585357</v>
      </c>
    </row>
    <row r="162" spans="1:5">
      <c r="A162">
        <v>160</v>
      </c>
      <c r="B162">
        <v>16434.4849663789</v>
      </c>
      <c r="C162">
        <v>21932.2493562803</v>
      </c>
      <c r="D162">
        <v>2387.11691434564</v>
      </c>
      <c r="E162">
        <v>245.213442211302</v>
      </c>
    </row>
    <row r="163" spans="1:5">
      <c r="A163">
        <v>161</v>
      </c>
      <c r="B163">
        <v>16434.4849663789</v>
      </c>
      <c r="C163">
        <v>21932.2493562803</v>
      </c>
      <c r="D163">
        <v>2385.90640679902</v>
      </c>
      <c r="E163">
        <v>244.002934664683</v>
      </c>
    </row>
    <row r="164" spans="1:5">
      <c r="A164">
        <v>162</v>
      </c>
      <c r="B164">
        <v>16434.4849663789</v>
      </c>
      <c r="C164">
        <v>21932.2493562803</v>
      </c>
      <c r="D164">
        <v>2384.39692470157</v>
      </c>
      <c r="E164">
        <v>242.493452567234</v>
      </c>
    </row>
    <row r="165" spans="1:5">
      <c r="A165">
        <v>163</v>
      </c>
      <c r="B165">
        <v>16434.4849663789</v>
      </c>
      <c r="C165">
        <v>21932.2493562803</v>
      </c>
      <c r="D165">
        <v>2382.84080647268</v>
      </c>
      <c r="E165">
        <v>240.937334338342</v>
      </c>
    </row>
    <row r="166" spans="1:5">
      <c r="A166">
        <v>164</v>
      </c>
      <c r="B166">
        <v>16434.4849663789</v>
      </c>
      <c r="C166">
        <v>21932.2493562803</v>
      </c>
      <c r="D166">
        <v>2381.04024739196</v>
      </c>
      <c r="E166">
        <v>239.136775257625</v>
      </c>
    </row>
    <row r="167" spans="1:5">
      <c r="A167">
        <v>165</v>
      </c>
      <c r="B167">
        <v>16434.4849663789</v>
      </c>
      <c r="C167">
        <v>21932.2493562803</v>
      </c>
      <c r="D167">
        <v>2378.99679243467</v>
      </c>
      <c r="E167">
        <v>237.093320300333</v>
      </c>
    </row>
    <row r="168" spans="1:5">
      <c r="A168">
        <v>166</v>
      </c>
      <c r="B168">
        <v>16434.4849663789</v>
      </c>
      <c r="C168">
        <v>21932.2493562803</v>
      </c>
      <c r="D168">
        <v>2377.91111317754</v>
      </c>
      <c r="E168">
        <v>236.007641043202</v>
      </c>
    </row>
    <row r="169" spans="1:5">
      <c r="A169">
        <v>167</v>
      </c>
      <c r="B169">
        <v>16434.4849663789</v>
      </c>
      <c r="C169">
        <v>21932.2493562803</v>
      </c>
      <c r="D169">
        <v>2375.98731064683</v>
      </c>
      <c r="E169">
        <v>234.083838512496</v>
      </c>
    </row>
    <row r="170" spans="1:5">
      <c r="A170">
        <v>168</v>
      </c>
      <c r="B170">
        <v>16434.4849663789</v>
      </c>
      <c r="C170">
        <v>21932.2493562803</v>
      </c>
      <c r="D170">
        <v>2374.27057830901</v>
      </c>
      <c r="E170">
        <v>232.367106174672</v>
      </c>
    </row>
    <row r="171" spans="1:5">
      <c r="A171">
        <v>169</v>
      </c>
      <c r="B171">
        <v>16434.4849663789</v>
      </c>
      <c r="C171">
        <v>21932.2493562803</v>
      </c>
      <c r="D171">
        <v>2372.37585594517</v>
      </c>
      <c r="E171">
        <v>230.472383810835</v>
      </c>
    </row>
    <row r="172" spans="1:5">
      <c r="A172">
        <v>170</v>
      </c>
      <c r="B172">
        <v>16434.4849663789</v>
      </c>
      <c r="C172">
        <v>21932.2493562803</v>
      </c>
      <c r="D172">
        <v>2370.62291345008</v>
      </c>
      <c r="E172">
        <v>228.719441315743</v>
      </c>
    </row>
    <row r="173" spans="1:5">
      <c r="A173">
        <v>171</v>
      </c>
      <c r="B173">
        <v>16434.4849663789</v>
      </c>
      <c r="C173">
        <v>21932.2493562803</v>
      </c>
      <c r="D173">
        <v>2369.26078979811</v>
      </c>
      <c r="E173">
        <v>227.357317663768</v>
      </c>
    </row>
    <row r="174" spans="1:5">
      <c r="A174">
        <v>172</v>
      </c>
      <c r="B174">
        <v>16434.4849663789</v>
      </c>
      <c r="C174">
        <v>21932.2493562803</v>
      </c>
      <c r="D174">
        <v>2368.04747458462</v>
      </c>
      <c r="E174">
        <v>226.144002450288</v>
      </c>
    </row>
    <row r="175" spans="1:5">
      <c r="A175">
        <v>173</v>
      </c>
      <c r="B175">
        <v>16434.4849663789</v>
      </c>
      <c r="C175">
        <v>21932.2493562803</v>
      </c>
      <c r="D175">
        <v>2366.59515313442</v>
      </c>
      <c r="E175">
        <v>224.691681000084</v>
      </c>
    </row>
    <row r="176" spans="1:5">
      <c r="A176">
        <v>174</v>
      </c>
      <c r="B176">
        <v>16434.4849663789</v>
      </c>
      <c r="C176">
        <v>21932.2493562803</v>
      </c>
      <c r="D176">
        <v>2364.79188557591</v>
      </c>
      <c r="E176">
        <v>222.88841344157</v>
      </c>
    </row>
    <row r="177" spans="1:5">
      <c r="A177">
        <v>175</v>
      </c>
      <c r="B177">
        <v>16434.4849663789</v>
      </c>
      <c r="C177">
        <v>21932.2493562803</v>
      </c>
      <c r="D177">
        <v>2363.1749391323</v>
      </c>
      <c r="E177">
        <v>221.27146699796</v>
      </c>
    </row>
    <row r="178" spans="1:5">
      <c r="A178">
        <v>176</v>
      </c>
      <c r="B178">
        <v>16434.4849663789</v>
      </c>
      <c r="C178">
        <v>21932.2493562803</v>
      </c>
      <c r="D178">
        <v>2361.41640752495</v>
      </c>
      <c r="E178">
        <v>219.512935390609</v>
      </c>
    </row>
    <row r="179" spans="1:5">
      <c r="A179">
        <v>177</v>
      </c>
      <c r="B179">
        <v>16434.4849663789</v>
      </c>
      <c r="C179">
        <v>21932.2493562803</v>
      </c>
      <c r="D179">
        <v>2360.17877158117</v>
      </c>
      <c r="E179">
        <v>218.275299446827</v>
      </c>
    </row>
    <row r="180" spans="1:5">
      <c r="A180">
        <v>178</v>
      </c>
      <c r="B180">
        <v>16434.4849663789</v>
      </c>
      <c r="C180">
        <v>21932.2493562803</v>
      </c>
      <c r="D180">
        <v>2358.7434618054</v>
      </c>
      <c r="E180">
        <v>216.83998967106</v>
      </c>
    </row>
    <row r="181" spans="1:5">
      <c r="A181">
        <v>179</v>
      </c>
      <c r="B181">
        <v>16434.4849663789</v>
      </c>
      <c r="C181">
        <v>21932.2493562803</v>
      </c>
      <c r="D181">
        <v>2357.28645961046</v>
      </c>
      <c r="E181">
        <v>215.382987476119</v>
      </c>
    </row>
    <row r="182" spans="1:5">
      <c r="A182">
        <v>180</v>
      </c>
      <c r="B182">
        <v>16434.4849663789</v>
      </c>
      <c r="C182">
        <v>21932.2493562803</v>
      </c>
      <c r="D182">
        <v>2355.6032932971</v>
      </c>
      <c r="E182">
        <v>213.699821162763</v>
      </c>
    </row>
    <row r="183" spans="1:5">
      <c r="A183">
        <v>181</v>
      </c>
      <c r="B183">
        <v>16434.4849663789</v>
      </c>
      <c r="C183">
        <v>21932.2493562803</v>
      </c>
      <c r="D183">
        <v>2353.995423485</v>
      </c>
      <c r="E183">
        <v>212.091951350664</v>
      </c>
    </row>
    <row r="184" spans="1:5">
      <c r="A184">
        <v>182</v>
      </c>
      <c r="B184">
        <v>16434.4849663789</v>
      </c>
      <c r="C184">
        <v>21932.2493562803</v>
      </c>
      <c r="D184">
        <v>2352.81567880096</v>
      </c>
      <c r="E184">
        <v>210.912206666622</v>
      </c>
    </row>
    <row r="185" spans="1:5">
      <c r="A185">
        <v>183</v>
      </c>
      <c r="B185">
        <v>16434.4849663789</v>
      </c>
      <c r="C185">
        <v>21932.2493562803</v>
      </c>
      <c r="D185">
        <v>2351.4696460038</v>
      </c>
      <c r="E185">
        <v>209.566173869462</v>
      </c>
    </row>
    <row r="186" spans="1:5">
      <c r="A186">
        <v>184</v>
      </c>
      <c r="B186">
        <v>16434.4849663789</v>
      </c>
      <c r="C186">
        <v>21932.2493562803</v>
      </c>
      <c r="D186">
        <v>2350.17512600219</v>
      </c>
      <c r="E186">
        <v>208.271653867854</v>
      </c>
    </row>
    <row r="187" spans="1:5">
      <c r="A187">
        <v>185</v>
      </c>
      <c r="B187">
        <v>16434.4849663789</v>
      </c>
      <c r="C187">
        <v>21932.2493562803</v>
      </c>
      <c r="D187">
        <v>2348.77076200204</v>
      </c>
      <c r="E187">
        <v>206.867289867705</v>
      </c>
    </row>
    <row r="188" spans="1:5">
      <c r="A188">
        <v>186</v>
      </c>
      <c r="B188">
        <v>16434.4849663789</v>
      </c>
      <c r="C188">
        <v>21932.2493562803</v>
      </c>
      <c r="D188">
        <v>2347.44298697235</v>
      </c>
      <c r="E188">
        <v>205.539514838016</v>
      </c>
    </row>
    <row r="189" spans="1:5">
      <c r="A189">
        <v>187</v>
      </c>
      <c r="B189">
        <v>16434.4849663789</v>
      </c>
      <c r="C189">
        <v>21932.2493562803</v>
      </c>
      <c r="D189">
        <v>2345.94381364717</v>
      </c>
      <c r="E189">
        <v>204.040341512834</v>
      </c>
    </row>
    <row r="190" spans="1:5">
      <c r="A190">
        <v>188</v>
      </c>
      <c r="B190">
        <v>16434.4849663789</v>
      </c>
      <c r="C190">
        <v>21932.2493562803</v>
      </c>
      <c r="D190">
        <v>2344.66898507524</v>
      </c>
      <c r="E190">
        <v>202.765512940901</v>
      </c>
    </row>
    <row r="191" spans="1:5">
      <c r="A191">
        <v>189</v>
      </c>
      <c r="B191">
        <v>16434.4849663789</v>
      </c>
      <c r="C191">
        <v>21932.2493562803</v>
      </c>
      <c r="D191">
        <v>2343.23212492622</v>
      </c>
      <c r="E191">
        <v>201.328652791884</v>
      </c>
    </row>
    <row r="192" spans="1:5">
      <c r="A192">
        <v>190</v>
      </c>
      <c r="B192">
        <v>16434.4849663789</v>
      </c>
      <c r="C192">
        <v>21932.2493562803</v>
      </c>
      <c r="D192">
        <v>2341.90370874917</v>
      </c>
      <c r="E192">
        <v>200.000236614832</v>
      </c>
    </row>
    <row r="193" spans="1:5">
      <c r="A193">
        <v>191</v>
      </c>
      <c r="B193">
        <v>16434.4849663789</v>
      </c>
      <c r="C193">
        <v>21932.2493562803</v>
      </c>
      <c r="D193">
        <v>2340.82088650576</v>
      </c>
      <c r="E193">
        <v>198.917414371423</v>
      </c>
    </row>
    <row r="194" spans="1:5">
      <c r="A194">
        <v>192</v>
      </c>
      <c r="B194">
        <v>16434.4849663789</v>
      </c>
      <c r="C194">
        <v>21932.2493562803</v>
      </c>
      <c r="D194">
        <v>2339.81647043693</v>
      </c>
      <c r="E194">
        <v>197.912998302589</v>
      </c>
    </row>
    <row r="195" spans="1:5">
      <c r="A195">
        <v>193</v>
      </c>
      <c r="B195">
        <v>16434.4849663789</v>
      </c>
      <c r="C195">
        <v>21932.2493562803</v>
      </c>
      <c r="D195">
        <v>2338.66301453465</v>
      </c>
      <c r="E195">
        <v>196.759542400316</v>
      </c>
    </row>
    <row r="196" spans="1:5">
      <c r="A196">
        <v>194</v>
      </c>
      <c r="B196">
        <v>16434.4849663789</v>
      </c>
      <c r="C196">
        <v>21932.2493562803</v>
      </c>
      <c r="D196">
        <v>2337.26520513954</v>
      </c>
      <c r="E196">
        <v>195.361733005197</v>
      </c>
    </row>
    <row r="197" spans="1:5">
      <c r="A197">
        <v>195</v>
      </c>
      <c r="B197">
        <v>16434.4849663789</v>
      </c>
      <c r="C197">
        <v>21932.2493562803</v>
      </c>
      <c r="D197">
        <v>2336.04368998822</v>
      </c>
      <c r="E197">
        <v>194.140217853877</v>
      </c>
    </row>
    <row r="198" spans="1:5">
      <c r="A198">
        <v>196</v>
      </c>
      <c r="B198">
        <v>16434.4849663789</v>
      </c>
      <c r="C198">
        <v>21932.2493562803</v>
      </c>
      <c r="D198">
        <v>2334.71433593549</v>
      </c>
      <c r="E198">
        <v>192.810863801153</v>
      </c>
    </row>
    <row r="199" spans="1:5">
      <c r="A199">
        <v>197</v>
      </c>
      <c r="B199">
        <v>16434.4849663789</v>
      </c>
      <c r="C199">
        <v>21932.2493562803</v>
      </c>
      <c r="D199">
        <v>2333.87683825379</v>
      </c>
      <c r="E199">
        <v>191.973366119451</v>
      </c>
    </row>
    <row r="200" spans="1:5">
      <c r="A200">
        <v>198</v>
      </c>
      <c r="B200">
        <v>16434.4849663789</v>
      </c>
      <c r="C200">
        <v>21932.2493562803</v>
      </c>
      <c r="D200">
        <v>2332.86028046899</v>
      </c>
      <c r="E200">
        <v>190.95680833465</v>
      </c>
    </row>
    <row r="201" spans="1:5">
      <c r="A201">
        <v>199</v>
      </c>
      <c r="B201">
        <v>16434.4849663789</v>
      </c>
      <c r="C201">
        <v>21932.2493562803</v>
      </c>
      <c r="D201">
        <v>2331.8415516268</v>
      </c>
      <c r="E201">
        <v>189.938079492458</v>
      </c>
    </row>
    <row r="202" spans="1:5">
      <c r="A202">
        <v>200</v>
      </c>
      <c r="B202">
        <v>16434.4849663789</v>
      </c>
      <c r="C202">
        <v>21932.2493562803</v>
      </c>
      <c r="D202">
        <v>2330.58309702795</v>
      </c>
      <c r="E202">
        <v>188.67962489361</v>
      </c>
    </row>
    <row r="203" spans="1:5">
      <c r="A203">
        <v>201</v>
      </c>
      <c r="B203">
        <v>16434.4849663789</v>
      </c>
      <c r="C203">
        <v>21932.2493562803</v>
      </c>
      <c r="D203">
        <v>2329.31340426911</v>
      </c>
      <c r="E203">
        <v>187.409932134779</v>
      </c>
    </row>
    <row r="204" spans="1:5">
      <c r="A204">
        <v>202</v>
      </c>
      <c r="B204">
        <v>16434.4849663789</v>
      </c>
      <c r="C204">
        <v>21932.2493562803</v>
      </c>
      <c r="D204">
        <v>2328.37912043967</v>
      </c>
      <c r="E204">
        <v>186.475648305335</v>
      </c>
    </row>
    <row r="205" spans="1:5">
      <c r="A205">
        <v>203</v>
      </c>
      <c r="B205">
        <v>16434.4849663789</v>
      </c>
      <c r="C205">
        <v>21932.2493562803</v>
      </c>
      <c r="D205">
        <v>2327.33314468778</v>
      </c>
      <c r="E205">
        <v>185.429672553449</v>
      </c>
    </row>
    <row r="206" spans="1:5">
      <c r="A206">
        <v>204</v>
      </c>
      <c r="B206">
        <v>16434.4849663789</v>
      </c>
      <c r="C206">
        <v>21932.2493562803</v>
      </c>
      <c r="D206">
        <v>2326.36154550036</v>
      </c>
      <c r="E206">
        <v>184.458073366025</v>
      </c>
    </row>
    <row r="207" spans="1:5">
      <c r="A207">
        <v>205</v>
      </c>
      <c r="B207">
        <v>16434.4849663789</v>
      </c>
      <c r="C207">
        <v>21932.2493562803</v>
      </c>
      <c r="D207">
        <v>2325.28915416141</v>
      </c>
      <c r="E207">
        <v>183.385682027071</v>
      </c>
    </row>
    <row r="208" spans="1:5">
      <c r="A208">
        <v>206</v>
      </c>
      <c r="B208">
        <v>16434.4849663789</v>
      </c>
      <c r="C208">
        <v>21932.2493562803</v>
      </c>
      <c r="D208">
        <v>2324.30156065573</v>
      </c>
      <c r="E208">
        <v>182.398088521396</v>
      </c>
    </row>
    <row r="209" spans="1:5">
      <c r="A209">
        <v>207</v>
      </c>
      <c r="B209">
        <v>16434.4849663789</v>
      </c>
      <c r="C209">
        <v>21932.2493562803</v>
      </c>
      <c r="D209">
        <v>2323.12026066805</v>
      </c>
      <c r="E209">
        <v>181.216788533708</v>
      </c>
    </row>
    <row r="210" spans="1:5">
      <c r="A210">
        <v>208</v>
      </c>
      <c r="B210">
        <v>16434.4849663789</v>
      </c>
      <c r="C210">
        <v>21932.2493562803</v>
      </c>
      <c r="D210">
        <v>2322.16550185185</v>
      </c>
      <c r="E210">
        <v>180.262029717513</v>
      </c>
    </row>
    <row r="211" spans="1:5">
      <c r="A211">
        <v>209</v>
      </c>
      <c r="B211">
        <v>16434.4849663789</v>
      </c>
      <c r="C211">
        <v>21932.2493562803</v>
      </c>
      <c r="D211">
        <v>2321.05822137565</v>
      </c>
      <c r="E211">
        <v>179.154749241313</v>
      </c>
    </row>
    <row r="212" spans="1:5">
      <c r="A212">
        <v>210</v>
      </c>
      <c r="B212">
        <v>16434.4849663789</v>
      </c>
      <c r="C212">
        <v>21932.2493562803</v>
      </c>
      <c r="D212">
        <v>2320.04627110766</v>
      </c>
      <c r="E212">
        <v>178.142798973326</v>
      </c>
    </row>
    <row r="213" spans="1:5">
      <c r="A213">
        <v>211</v>
      </c>
      <c r="B213">
        <v>16434.4849663789</v>
      </c>
      <c r="C213">
        <v>21932.2493562803</v>
      </c>
      <c r="D213">
        <v>2319.24731626556</v>
      </c>
      <c r="E213">
        <v>177.343844131218</v>
      </c>
    </row>
    <row r="214" spans="1:5">
      <c r="A214">
        <v>212</v>
      </c>
      <c r="B214">
        <v>16434.4849663789</v>
      </c>
      <c r="C214">
        <v>21932.2493562803</v>
      </c>
      <c r="D214">
        <v>2318.48770828601</v>
      </c>
      <c r="E214">
        <v>176.584236151674</v>
      </c>
    </row>
    <row r="215" spans="1:5">
      <c r="A215">
        <v>213</v>
      </c>
      <c r="B215">
        <v>16434.4849663789</v>
      </c>
      <c r="C215">
        <v>21932.2493562803</v>
      </c>
      <c r="D215">
        <v>2317.6229226425</v>
      </c>
      <c r="E215">
        <v>175.719450508168</v>
      </c>
    </row>
    <row r="216" spans="1:5">
      <c r="A216">
        <v>214</v>
      </c>
      <c r="B216">
        <v>16434.4849663789</v>
      </c>
      <c r="C216">
        <v>21932.2493562803</v>
      </c>
      <c r="D216">
        <v>2316.53289460251</v>
      </c>
      <c r="E216">
        <v>174.629422468167</v>
      </c>
    </row>
    <row r="217" spans="1:5">
      <c r="A217">
        <v>215</v>
      </c>
      <c r="B217">
        <v>16434.4849663789</v>
      </c>
      <c r="C217">
        <v>21932.2493562803</v>
      </c>
      <c r="D217">
        <v>2315.59883578972</v>
      </c>
      <c r="E217">
        <v>173.695363655381</v>
      </c>
    </row>
    <row r="218" spans="1:5">
      <c r="A218">
        <v>216</v>
      </c>
      <c r="B218">
        <v>16434.4849663789</v>
      </c>
      <c r="C218">
        <v>21932.2493562803</v>
      </c>
      <c r="D218">
        <v>2314.55185902276</v>
      </c>
      <c r="E218">
        <v>172.648386888422</v>
      </c>
    </row>
    <row r="219" spans="1:5">
      <c r="A219">
        <v>217</v>
      </c>
      <c r="B219">
        <v>16434.4849663789</v>
      </c>
      <c r="C219">
        <v>21932.2493562803</v>
      </c>
      <c r="D219">
        <v>2313.96862790076</v>
      </c>
      <c r="E219">
        <v>172.065155766429</v>
      </c>
    </row>
    <row r="220" spans="1:5">
      <c r="A220">
        <v>218</v>
      </c>
      <c r="B220">
        <v>16434.4849663789</v>
      </c>
      <c r="C220">
        <v>21932.2493562803</v>
      </c>
      <c r="D220">
        <v>2313.21735542441</v>
      </c>
      <c r="E220">
        <v>171.313883290074</v>
      </c>
    </row>
    <row r="221" spans="1:5">
      <c r="A221">
        <v>219</v>
      </c>
      <c r="B221">
        <v>16434.4849663789</v>
      </c>
      <c r="C221">
        <v>21932.2493562803</v>
      </c>
      <c r="D221">
        <v>2312.49381087791</v>
      </c>
      <c r="E221">
        <v>170.590338743579</v>
      </c>
    </row>
    <row r="222" spans="1:5">
      <c r="A222">
        <v>220</v>
      </c>
      <c r="B222">
        <v>16434.4849663789</v>
      </c>
      <c r="C222">
        <v>21932.2493562803</v>
      </c>
      <c r="D222">
        <v>2311.53702774884</v>
      </c>
      <c r="E222">
        <v>169.633555614503</v>
      </c>
    </row>
    <row r="223" spans="1:5">
      <c r="A223">
        <v>221</v>
      </c>
      <c r="B223">
        <v>16434.4849663789</v>
      </c>
      <c r="C223">
        <v>21932.2493562803</v>
      </c>
      <c r="D223">
        <v>2310.51965382109</v>
      </c>
      <c r="E223">
        <v>168.616181686749</v>
      </c>
    </row>
    <row r="224" spans="1:5">
      <c r="A224">
        <v>222</v>
      </c>
      <c r="B224">
        <v>16434.4849663789</v>
      </c>
      <c r="C224">
        <v>21932.2493562803</v>
      </c>
      <c r="D224">
        <v>2309.79150573071</v>
      </c>
      <c r="E224">
        <v>167.888033596372</v>
      </c>
    </row>
    <row r="225" spans="1:5">
      <c r="A225">
        <v>223</v>
      </c>
      <c r="B225">
        <v>16434.4849663789</v>
      </c>
      <c r="C225">
        <v>21932.2493562803</v>
      </c>
      <c r="D225">
        <v>2308.98547840937</v>
      </c>
      <c r="E225">
        <v>167.082006275031</v>
      </c>
    </row>
    <row r="226" spans="1:5">
      <c r="A226">
        <v>224</v>
      </c>
      <c r="B226">
        <v>16434.4849663789</v>
      </c>
      <c r="C226">
        <v>21932.2493562803</v>
      </c>
      <c r="D226">
        <v>2308.27718939825</v>
      </c>
      <c r="E226">
        <v>166.373717263908</v>
      </c>
    </row>
    <row r="227" spans="1:5">
      <c r="A227">
        <v>225</v>
      </c>
      <c r="B227">
        <v>16434.4849663789</v>
      </c>
      <c r="C227">
        <v>21932.2493562803</v>
      </c>
      <c r="D227">
        <v>2307.46141955646</v>
      </c>
      <c r="E227">
        <v>165.557947422117</v>
      </c>
    </row>
    <row r="228" spans="1:5">
      <c r="A228">
        <v>226</v>
      </c>
      <c r="B228">
        <v>16434.4849663789</v>
      </c>
      <c r="C228">
        <v>21932.2493562803</v>
      </c>
      <c r="D228">
        <v>2306.73597476509</v>
      </c>
      <c r="E228">
        <v>164.832502630749</v>
      </c>
    </row>
    <row r="229" spans="1:5">
      <c r="A229">
        <v>227</v>
      </c>
      <c r="B229">
        <v>16434.4849663789</v>
      </c>
      <c r="C229">
        <v>21932.2493562803</v>
      </c>
      <c r="D229">
        <v>2305.77917830441</v>
      </c>
      <c r="E229">
        <v>163.875706170066</v>
      </c>
    </row>
    <row r="230" spans="1:5">
      <c r="A230">
        <v>228</v>
      </c>
      <c r="B230">
        <v>16434.4849663789</v>
      </c>
      <c r="C230">
        <v>21932.2493562803</v>
      </c>
      <c r="D230">
        <v>2305.05371269104</v>
      </c>
      <c r="E230">
        <v>163.150240556696</v>
      </c>
    </row>
    <row r="231" spans="1:5">
      <c r="A231">
        <v>229</v>
      </c>
      <c r="B231">
        <v>16434.4849663789</v>
      </c>
      <c r="C231">
        <v>21932.2493562803</v>
      </c>
      <c r="D231">
        <v>2304.18090844591</v>
      </c>
      <c r="E231">
        <v>162.277436311574</v>
      </c>
    </row>
    <row r="232" spans="1:5">
      <c r="A232">
        <v>230</v>
      </c>
      <c r="B232">
        <v>16434.4849663789</v>
      </c>
      <c r="C232">
        <v>21932.2493562803</v>
      </c>
      <c r="D232">
        <v>2303.40757168914</v>
      </c>
      <c r="E232">
        <v>161.504099554809</v>
      </c>
    </row>
    <row r="233" spans="1:5">
      <c r="A233">
        <v>231</v>
      </c>
      <c r="B233">
        <v>16434.4849663789</v>
      </c>
      <c r="C233">
        <v>21932.2493562803</v>
      </c>
      <c r="D233">
        <v>2302.84153204617</v>
      </c>
      <c r="E233">
        <v>160.938059911835</v>
      </c>
    </row>
    <row r="234" spans="1:5">
      <c r="A234">
        <v>232</v>
      </c>
      <c r="B234">
        <v>16434.4849663789</v>
      </c>
      <c r="C234">
        <v>21932.2493562803</v>
      </c>
      <c r="D234">
        <v>2302.28349643361</v>
      </c>
      <c r="E234">
        <v>160.380024299268</v>
      </c>
    </row>
    <row r="235" spans="1:5">
      <c r="A235">
        <v>233</v>
      </c>
      <c r="B235">
        <v>16434.4849663789</v>
      </c>
      <c r="C235">
        <v>21932.2493562803</v>
      </c>
      <c r="D235">
        <v>2301.65247952176</v>
      </c>
      <c r="E235">
        <v>159.749007387425</v>
      </c>
    </row>
    <row r="236" spans="1:5">
      <c r="A236">
        <v>234</v>
      </c>
      <c r="B236">
        <v>16434.4849663789</v>
      </c>
      <c r="C236">
        <v>21932.2493562803</v>
      </c>
      <c r="D236">
        <v>2300.79624978961</v>
      </c>
      <c r="E236">
        <v>158.892777655272</v>
      </c>
    </row>
    <row r="237" spans="1:5">
      <c r="A237">
        <v>235</v>
      </c>
      <c r="B237">
        <v>16434.4849663789</v>
      </c>
      <c r="C237">
        <v>21932.2493562803</v>
      </c>
      <c r="D237">
        <v>2300.08767569465</v>
      </c>
      <c r="E237">
        <v>158.184203560308</v>
      </c>
    </row>
    <row r="238" spans="1:5">
      <c r="A238">
        <v>236</v>
      </c>
      <c r="B238">
        <v>16434.4849663789</v>
      </c>
      <c r="C238">
        <v>21932.2493562803</v>
      </c>
      <c r="D238">
        <v>2299.25005702475</v>
      </c>
      <c r="E238">
        <v>157.346584890416</v>
      </c>
    </row>
    <row r="239" spans="1:5">
      <c r="A239">
        <v>237</v>
      </c>
      <c r="B239">
        <v>16434.4849663789</v>
      </c>
      <c r="C239">
        <v>21932.2493562803</v>
      </c>
      <c r="D239">
        <v>2298.87534450591</v>
      </c>
      <c r="E239">
        <v>156.971872371568</v>
      </c>
    </row>
    <row r="240" spans="1:5">
      <c r="A240">
        <v>238</v>
      </c>
      <c r="B240">
        <v>16434.4849663789</v>
      </c>
      <c r="C240">
        <v>21932.2493562803</v>
      </c>
      <c r="D240">
        <v>2298.3313069844</v>
      </c>
      <c r="E240">
        <v>156.427834850065</v>
      </c>
    </row>
    <row r="241" spans="1:5">
      <c r="A241">
        <v>239</v>
      </c>
      <c r="B241">
        <v>16434.4849663789</v>
      </c>
      <c r="C241">
        <v>21932.2493562803</v>
      </c>
      <c r="D241">
        <v>2297.84908053493</v>
      </c>
      <c r="E241">
        <v>155.945608400596</v>
      </c>
    </row>
    <row r="242" spans="1:5">
      <c r="A242">
        <v>240</v>
      </c>
      <c r="B242">
        <v>16434.4849663789</v>
      </c>
      <c r="C242">
        <v>21932.2493562803</v>
      </c>
      <c r="D242">
        <v>2297.13526968262</v>
      </c>
      <c r="E242">
        <v>155.231797548289</v>
      </c>
    </row>
    <row r="243" spans="1:5">
      <c r="A243">
        <v>241</v>
      </c>
      <c r="B243">
        <v>16434.4849663789</v>
      </c>
      <c r="C243">
        <v>21932.2493562803</v>
      </c>
      <c r="D243">
        <v>2296.31490713443</v>
      </c>
      <c r="E243">
        <v>154.411435000089</v>
      </c>
    </row>
    <row r="244" spans="1:5">
      <c r="A244">
        <v>242</v>
      </c>
      <c r="B244">
        <v>16434.4849663789</v>
      </c>
      <c r="C244">
        <v>21932.2493562803</v>
      </c>
      <c r="D244">
        <v>2295.75311561574</v>
      </c>
      <c r="E244">
        <v>153.849643481401</v>
      </c>
    </row>
    <row r="245" spans="1:5">
      <c r="A245">
        <v>243</v>
      </c>
      <c r="B245">
        <v>16434.4849663789</v>
      </c>
      <c r="C245">
        <v>21932.2493562803</v>
      </c>
      <c r="D245">
        <v>2295.13768569041</v>
      </c>
      <c r="E245">
        <v>153.234213556076</v>
      </c>
    </row>
    <row r="246" spans="1:5">
      <c r="A246">
        <v>244</v>
      </c>
      <c r="B246">
        <v>16434.4849663789</v>
      </c>
      <c r="C246">
        <v>21932.2493562803</v>
      </c>
      <c r="D246">
        <v>2294.65358593617</v>
      </c>
      <c r="E246">
        <v>152.750113801833</v>
      </c>
    </row>
    <row r="247" spans="1:5">
      <c r="A247">
        <v>245</v>
      </c>
      <c r="B247">
        <v>16434.4849663789</v>
      </c>
      <c r="C247">
        <v>21932.2493562803</v>
      </c>
      <c r="D247">
        <v>2294.05076550616</v>
      </c>
      <c r="E247">
        <v>152.147293371824</v>
      </c>
    </row>
    <row r="248" spans="1:5">
      <c r="A248">
        <v>246</v>
      </c>
      <c r="B248">
        <v>16434.4849663789</v>
      </c>
      <c r="C248">
        <v>21932.2493562803</v>
      </c>
      <c r="D248">
        <v>2293.55391488553</v>
      </c>
      <c r="E248">
        <v>151.650442751191</v>
      </c>
    </row>
    <row r="249" spans="1:5">
      <c r="A249">
        <v>247</v>
      </c>
      <c r="B249">
        <v>16434.4849663789</v>
      </c>
      <c r="C249">
        <v>21932.2493562803</v>
      </c>
      <c r="D249">
        <v>2292.77380138283</v>
      </c>
      <c r="E249">
        <v>150.87032924849</v>
      </c>
    </row>
    <row r="250" spans="1:5">
      <c r="A250">
        <v>248</v>
      </c>
      <c r="B250">
        <v>16434.4849663789</v>
      </c>
      <c r="C250">
        <v>21932.2493562803</v>
      </c>
      <c r="D250">
        <v>2292.23592489511</v>
      </c>
      <c r="E250">
        <v>150.332452760767</v>
      </c>
    </row>
    <row r="251" spans="1:5">
      <c r="A251">
        <v>249</v>
      </c>
      <c r="B251">
        <v>16434.4849663789</v>
      </c>
      <c r="C251">
        <v>21932.2493562803</v>
      </c>
      <c r="D251">
        <v>2291.54602518544</v>
      </c>
      <c r="E251">
        <v>149.642553051101</v>
      </c>
    </row>
    <row r="252" spans="1:5">
      <c r="A252">
        <v>250</v>
      </c>
      <c r="B252">
        <v>16434.4849663789</v>
      </c>
      <c r="C252">
        <v>21932.2493562803</v>
      </c>
      <c r="D252">
        <v>2290.97035516688</v>
      </c>
      <c r="E252">
        <v>149.066883032549</v>
      </c>
    </row>
    <row r="253" spans="1:5">
      <c r="A253">
        <v>251</v>
      </c>
      <c r="B253">
        <v>16434.4849663789</v>
      </c>
      <c r="C253">
        <v>21932.2493562803</v>
      </c>
      <c r="D253">
        <v>2290.61498899557</v>
      </c>
      <c r="E253">
        <v>148.711516861233</v>
      </c>
    </row>
    <row r="254" spans="1:5">
      <c r="A254">
        <v>252</v>
      </c>
      <c r="B254">
        <v>16434.4849663789</v>
      </c>
      <c r="C254">
        <v>21932.2493562803</v>
      </c>
      <c r="D254">
        <v>2290.23631623503</v>
      </c>
      <c r="E254">
        <v>148.33284410069</v>
      </c>
    </row>
    <row r="255" spans="1:5">
      <c r="A255">
        <v>253</v>
      </c>
      <c r="B255">
        <v>16434.4849663789</v>
      </c>
      <c r="C255">
        <v>21932.2493562803</v>
      </c>
      <c r="D255">
        <v>2289.81281148862</v>
      </c>
      <c r="E255">
        <v>147.90933935428</v>
      </c>
    </row>
    <row r="256" spans="1:5">
      <c r="A256">
        <v>254</v>
      </c>
      <c r="B256">
        <v>16434.4849663789</v>
      </c>
      <c r="C256">
        <v>21932.2493562803</v>
      </c>
      <c r="D256">
        <v>2289.15229413593</v>
      </c>
      <c r="E256">
        <v>147.248822001589</v>
      </c>
    </row>
    <row r="257" spans="1:5">
      <c r="A257">
        <v>255</v>
      </c>
      <c r="B257">
        <v>16434.4849663789</v>
      </c>
      <c r="C257">
        <v>21932.2493562803</v>
      </c>
      <c r="D257">
        <v>2288.64021448282</v>
      </c>
      <c r="E257">
        <v>146.736742348488</v>
      </c>
    </row>
    <row r="258" spans="1:5">
      <c r="A258">
        <v>256</v>
      </c>
      <c r="B258">
        <v>16434.4849663789</v>
      </c>
      <c r="C258">
        <v>21932.2493562803</v>
      </c>
      <c r="D258">
        <v>2287.97360673908</v>
      </c>
      <c r="E258">
        <v>146.070134604739</v>
      </c>
    </row>
    <row r="259" spans="1:5">
      <c r="A259">
        <v>257</v>
      </c>
      <c r="B259">
        <v>16434.4849663789</v>
      </c>
      <c r="C259">
        <v>21932.2493562803</v>
      </c>
      <c r="D259">
        <v>2287.79291173236</v>
      </c>
      <c r="E259">
        <v>145.889439598021</v>
      </c>
    </row>
    <row r="260" spans="1:5">
      <c r="A260">
        <v>258</v>
      </c>
      <c r="B260">
        <v>16434.4849663789</v>
      </c>
      <c r="C260">
        <v>21932.2493562803</v>
      </c>
      <c r="D260">
        <v>2287.43204788346</v>
      </c>
      <c r="E260">
        <v>145.528575749124</v>
      </c>
    </row>
    <row r="261" spans="1:5">
      <c r="A261">
        <v>259</v>
      </c>
      <c r="B261">
        <v>16434.4849663789</v>
      </c>
      <c r="C261">
        <v>21932.2493562803</v>
      </c>
      <c r="D261">
        <v>2287.17608458339</v>
      </c>
      <c r="E261">
        <v>145.272612449055</v>
      </c>
    </row>
    <row r="262" spans="1:5">
      <c r="A262">
        <v>260</v>
      </c>
      <c r="B262">
        <v>16434.4849663789</v>
      </c>
      <c r="C262">
        <v>21932.2493562803</v>
      </c>
      <c r="D262">
        <v>2286.68756023579</v>
      </c>
      <c r="E262">
        <v>144.784088101454</v>
      </c>
    </row>
    <row r="263" spans="1:5">
      <c r="A263">
        <v>261</v>
      </c>
      <c r="B263">
        <v>16434.4849663789</v>
      </c>
      <c r="C263">
        <v>21932.2493562803</v>
      </c>
      <c r="D263">
        <v>2286.04028504298</v>
      </c>
      <c r="E263">
        <v>144.13681290864</v>
      </c>
    </row>
    <row r="264" spans="1:5">
      <c r="A264">
        <v>262</v>
      </c>
      <c r="B264">
        <v>16434.4849663789</v>
      </c>
      <c r="C264">
        <v>21932.2493562803</v>
      </c>
      <c r="D264">
        <v>2285.62380988262</v>
      </c>
      <c r="E264">
        <v>143.720337748283</v>
      </c>
    </row>
    <row r="265" spans="1:5">
      <c r="A265">
        <v>263</v>
      </c>
      <c r="B265">
        <v>16434.4849663789</v>
      </c>
      <c r="C265">
        <v>21932.2493562803</v>
      </c>
      <c r="D265">
        <v>2285.17102703846</v>
      </c>
      <c r="E265">
        <v>143.26755490412</v>
      </c>
    </row>
    <row r="266" spans="1:5">
      <c r="A266">
        <v>264</v>
      </c>
      <c r="B266">
        <v>16434.4849663789</v>
      </c>
      <c r="C266">
        <v>21932.2493562803</v>
      </c>
      <c r="D266">
        <v>2284.89665803519</v>
      </c>
      <c r="E266">
        <v>142.993185900858</v>
      </c>
    </row>
    <row r="267" spans="1:5">
      <c r="A267">
        <v>265</v>
      </c>
      <c r="B267">
        <v>16434.4849663789</v>
      </c>
      <c r="C267">
        <v>21932.2493562803</v>
      </c>
      <c r="D267">
        <v>2284.48969733391</v>
      </c>
      <c r="E267">
        <v>142.586225199568</v>
      </c>
    </row>
    <row r="268" spans="1:5">
      <c r="A268">
        <v>266</v>
      </c>
      <c r="B268">
        <v>16434.4849663789</v>
      </c>
      <c r="C268">
        <v>21932.2493562803</v>
      </c>
      <c r="D268">
        <v>2284.22028968817</v>
      </c>
      <c r="E268">
        <v>142.316817553831</v>
      </c>
    </row>
    <row r="269" spans="1:5">
      <c r="A269">
        <v>267</v>
      </c>
      <c r="B269">
        <v>16434.4849663789</v>
      </c>
      <c r="C269">
        <v>21932.2493562803</v>
      </c>
      <c r="D269">
        <v>2283.59830188821</v>
      </c>
      <c r="E269">
        <v>141.694829753874</v>
      </c>
    </row>
    <row r="270" spans="1:5">
      <c r="A270">
        <v>268</v>
      </c>
      <c r="B270">
        <v>16434.4849663789</v>
      </c>
      <c r="C270">
        <v>21932.2493562803</v>
      </c>
      <c r="D270">
        <v>2283.22979931318</v>
      </c>
      <c r="E270">
        <v>141.326327178838</v>
      </c>
    </row>
    <row r="271" spans="1:5">
      <c r="A271">
        <v>269</v>
      </c>
      <c r="B271">
        <v>16434.4849663789</v>
      </c>
      <c r="C271">
        <v>21932.2493562803</v>
      </c>
      <c r="D271">
        <v>2282.69366247545</v>
      </c>
      <c r="E271">
        <v>140.790190341112</v>
      </c>
    </row>
    <row r="272" spans="1:5">
      <c r="A272">
        <v>270</v>
      </c>
      <c r="B272">
        <v>16434.4849663789</v>
      </c>
      <c r="C272">
        <v>21932.2493562803</v>
      </c>
      <c r="D272">
        <v>2282.29440683674</v>
      </c>
      <c r="E272">
        <v>140.390934702406</v>
      </c>
    </row>
    <row r="273" spans="1:5">
      <c r="A273">
        <v>271</v>
      </c>
      <c r="B273">
        <v>16434.4849663789</v>
      </c>
      <c r="C273">
        <v>21932.2493562803</v>
      </c>
      <c r="D273">
        <v>2282.14570230799</v>
      </c>
      <c r="E273">
        <v>140.242230173658</v>
      </c>
    </row>
    <row r="274" spans="1:5">
      <c r="A274">
        <v>272</v>
      </c>
      <c r="B274">
        <v>16434.4849663789</v>
      </c>
      <c r="C274">
        <v>21932.2493562803</v>
      </c>
      <c r="D274">
        <v>2281.94157197619</v>
      </c>
      <c r="E274">
        <v>140.038099841856</v>
      </c>
    </row>
    <row r="275" spans="1:5">
      <c r="A275">
        <v>273</v>
      </c>
      <c r="B275">
        <v>16434.4849663789</v>
      </c>
      <c r="C275">
        <v>21932.2493562803</v>
      </c>
      <c r="D275">
        <v>2281.72126707626</v>
      </c>
      <c r="E275">
        <v>139.81779494192</v>
      </c>
    </row>
    <row r="276" spans="1:5">
      <c r="A276">
        <v>274</v>
      </c>
      <c r="B276">
        <v>16434.4849663789</v>
      </c>
      <c r="C276">
        <v>21932.2493562803</v>
      </c>
      <c r="D276">
        <v>2281.24178346656</v>
      </c>
      <c r="E276">
        <v>139.338311332227</v>
      </c>
    </row>
    <row r="277" spans="1:5">
      <c r="A277">
        <v>275</v>
      </c>
      <c r="B277">
        <v>16434.4849663789</v>
      </c>
      <c r="C277">
        <v>21932.2493562803</v>
      </c>
      <c r="D277">
        <v>2280.9171769377</v>
      </c>
      <c r="E277">
        <v>139.013704803363</v>
      </c>
    </row>
    <row r="278" spans="1:5">
      <c r="A278">
        <v>276</v>
      </c>
      <c r="B278">
        <v>16434.4849663789</v>
      </c>
      <c r="C278">
        <v>21932.2493562803</v>
      </c>
      <c r="D278">
        <v>2280.40012091283</v>
      </c>
      <c r="E278">
        <v>138.496648778496</v>
      </c>
    </row>
    <row r="279" spans="1:5">
      <c r="A279">
        <v>277</v>
      </c>
      <c r="B279">
        <v>16434.4849663789</v>
      </c>
      <c r="C279">
        <v>21932.2493562803</v>
      </c>
      <c r="D279">
        <v>2280.40551106876</v>
      </c>
      <c r="E279">
        <v>138.502038934424</v>
      </c>
    </row>
    <row r="280" spans="1:5">
      <c r="A280">
        <v>278</v>
      </c>
      <c r="B280">
        <v>16434.4849663789</v>
      </c>
      <c r="C280">
        <v>21932.2493562803</v>
      </c>
      <c r="D280">
        <v>2280.21391830921</v>
      </c>
      <c r="E280">
        <v>138.310446174873</v>
      </c>
    </row>
    <row r="281" spans="1:5">
      <c r="A281">
        <v>279</v>
      </c>
      <c r="B281">
        <v>16434.4849663789</v>
      </c>
      <c r="C281">
        <v>21932.2493562803</v>
      </c>
      <c r="D281">
        <v>2280.18144402465</v>
      </c>
      <c r="E281">
        <v>138.277971890309</v>
      </c>
    </row>
    <row r="282" spans="1:5">
      <c r="A282">
        <v>280</v>
      </c>
      <c r="B282">
        <v>16434.4849663789</v>
      </c>
      <c r="C282">
        <v>21932.2493562803</v>
      </c>
      <c r="D282">
        <v>2279.91877382695</v>
      </c>
      <c r="E282">
        <v>138.015301692618</v>
      </c>
    </row>
    <row r="283" spans="1:5">
      <c r="A283">
        <v>281</v>
      </c>
      <c r="B283">
        <v>16434.4849663789</v>
      </c>
      <c r="C283">
        <v>21932.2493562803</v>
      </c>
      <c r="D283">
        <v>2279.43119513519</v>
      </c>
      <c r="E283">
        <v>137.527723000853</v>
      </c>
    </row>
    <row r="284" spans="1:5">
      <c r="A284">
        <v>282</v>
      </c>
      <c r="B284">
        <v>16434.4849663789</v>
      </c>
      <c r="C284">
        <v>21932.2493562803</v>
      </c>
      <c r="D284">
        <v>2279.14274562346</v>
      </c>
      <c r="E284">
        <v>137.239273489122</v>
      </c>
    </row>
    <row r="285" spans="1:5">
      <c r="A285">
        <v>283</v>
      </c>
      <c r="B285">
        <v>16434.4849663789</v>
      </c>
      <c r="C285">
        <v>21932.2493562803</v>
      </c>
      <c r="D285">
        <v>2278.82539867296</v>
      </c>
      <c r="E285">
        <v>136.921926538621</v>
      </c>
    </row>
    <row r="286" spans="1:5">
      <c r="A286">
        <v>284</v>
      </c>
      <c r="B286">
        <v>16434.4849663789</v>
      </c>
      <c r="C286">
        <v>21932.2493562803</v>
      </c>
      <c r="D286">
        <v>2278.74455094354</v>
      </c>
      <c r="E286">
        <v>136.841078809197</v>
      </c>
    </row>
    <row r="287" spans="1:5">
      <c r="A287">
        <v>285</v>
      </c>
      <c r="B287">
        <v>16434.4849663789</v>
      </c>
      <c r="C287">
        <v>21932.2493562803</v>
      </c>
      <c r="D287">
        <v>2278.51570865937</v>
      </c>
      <c r="E287">
        <v>136.612236525031</v>
      </c>
    </row>
    <row r="288" spans="1:5">
      <c r="A288">
        <v>286</v>
      </c>
      <c r="B288">
        <v>16434.4849663789</v>
      </c>
      <c r="C288">
        <v>21932.2493562803</v>
      </c>
      <c r="D288">
        <v>2278.4803665542</v>
      </c>
      <c r="E288">
        <v>136.576894419867</v>
      </c>
    </row>
    <row r="289" spans="1:5">
      <c r="A289">
        <v>287</v>
      </c>
      <c r="B289">
        <v>16434.4849663789</v>
      </c>
      <c r="C289">
        <v>21932.2493562803</v>
      </c>
      <c r="D289">
        <v>2277.99821175877</v>
      </c>
      <c r="E289">
        <v>136.094739624434</v>
      </c>
    </row>
    <row r="290" spans="1:5">
      <c r="A290">
        <v>288</v>
      </c>
      <c r="B290">
        <v>16434.4849663789</v>
      </c>
      <c r="C290">
        <v>21932.2493562803</v>
      </c>
      <c r="D290">
        <v>2277.77397244986</v>
      </c>
      <c r="E290">
        <v>135.870500315518</v>
      </c>
    </row>
    <row r="291" spans="1:5">
      <c r="A291">
        <v>289</v>
      </c>
      <c r="B291">
        <v>16434.4849663789</v>
      </c>
      <c r="C291">
        <v>21932.2493562803</v>
      </c>
      <c r="D291">
        <v>2277.35013957281</v>
      </c>
      <c r="E291">
        <v>135.446667438468</v>
      </c>
    </row>
    <row r="292" spans="1:5">
      <c r="A292">
        <v>290</v>
      </c>
      <c r="B292">
        <v>16434.4849663789</v>
      </c>
      <c r="C292">
        <v>21932.2493562803</v>
      </c>
      <c r="D292">
        <v>2277.07981157958</v>
      </c>
      <c r="E292">
        <v>135.176339445238</v>
      </c>
    </row>
    <row r="293" spans="1:5">
      <c r="A293">
        <v>291</v>
      </c>
      <c r="B293">
        <v>16434.4849663789</v>
      </c>
      <c r="C293">
        <v>21932.2493562803</v>
      </c>
      <c r="D293">
        <v>2277.10947836759</v>
      </c>
      <c r="E293">
        <v>135.206006233251</v>
      </c>
    </row>
    <row r="294" spans="1:5">
      <c r="A294">
        <v>292</v>
      </c>
      <c r="B294">
        <v>16434.4849663789</v>
      </c>
      <c r="C294">
        <v>21932.2493562803</v>
      </c>
      <c r="D294">
        <v>2277.05688470441</v>
      </c>
      <c r="E294">
        <v>135.153412570078</v>
      </c>
    </row>
    <row r="295" spans="1:5">
      <c r="A295">
        <v>293</v>
      </c>
      <c r="B295">
        <v>16434.4849663789</v>
      </c>
      <c r="C295">
        <v>21932.2493562803</v>
      </c>
      <c r="D295">
        <v>2277.01818094548</v>
      </c>
      <c r="E295">
        <v>135.114708811142</v>
      </c>
    </row>
    <row r="296" spans="1:5">
      <c r="A296">
        <v>294</v>
      </c>
      <c r="B296">
        <v>16434.4849663789</v>
      </c>
      <c r="C296">
        <v>21932.2493562803</v>
      </c>
      <c r="D296">
        <v>2276.6789423988</v>
      </c>
      <c r="E296">
        <v>134.775470264456</v>
      </c>
    </row>
    <row r="297" spans="1:5">
      <c r="A297">
        <v>295</v>
      </c>
      <c r="B297">
        <v>16434.4849663789</v>
      </c>
      <c r="C297">
        <v>21932.2493562803</v>
      </c>
      <c r="D297">
        <v>2276.50638462576</v>
      </c>
      <c r="E297">
        <v>134.602912491423</v>
      </c>
    </row>
    <row r="298" spans="1:5">
      <c r="A298">
        <v>296</v>
      </c>
      <c r="B298">
        <v>16434.4849663789</v>
      </c>
      <c r="C298">
        <v>21932.2493562803</v>
      </c>
      <c r="D298">
        <v>2276.06868525809</v>
      </c>
      <c r="E298">
        <v>134.165213123758</v>
      </c>
    </row>
    <row r="299" spans="1:5">
      <c r="A299">
        <v>297</v>
      </c>
      <c r="B299">
        <v>16434.4849663789</v>
      </c>
      <c r="C299">
        <v>21932.2493562803</v>
      </c>
      <c r="D299">
        <v>2276.20770698317</v>
      </c>
      <c r="E299">
        <v>134.304234848835</v>
      </c>
    </row>
    <row r="300" spans="1:5">
      <c r="A300">
        <v>298</v>
      </c>
      <c r="B300">
        <v>16434.4849663789</v>
      </c>
      <c r="C300">
        <v>21932.2493562803</v>
      </c>
      <c r="D300">
        <v>2276.13219417985</v>
      </c>
      <c r="E300">
        <v>134.228722045511</v>
      </c>
    </row>
    <row r="301" spans="1:5">
      <c r="A301">
        <v>299</v>
      </c>
      <c r="B301">
        <v>16434.4849663789</v>
      </c>
      <c r="C301">
        <v>21932.2493562803</v>
      </c>
      <c r="D301">
        <v>2276.28006036052</v>
      </c>
      <c r="E301">
        <v>134.376588226183</v>
      </c>
    </row>
    <row r="302" spans="1:5">
      <c r="A302">
        <v>300</v>
      </c>
      <c r="B302">
        <v>16434.4849663789</v>
      </c>
      <c r="C302">
        <v>21932.2493562803</v>
      </c>
      <c r="D302">
        <v>2276.20607361928</v>
      </c>
      <c r="E302">
        <v>134.302601484941</v>
      </c>
    </row>
    <row r="303" spans="1:5">
      <c r="A303">
        <v>301</v>
      </c>
      <c r="B303">
        <v>16434.4849663789</v>
      </c>
      <c r="C303">
        <v>21932.2493562803</v>
      </c>
      <c r="D303">
        <v>2275.8001658468</v>
      </c>
      <c r="E303">
        <v>133.896693712459</v>
      </c>
    </row>
    <row r="304" spans="1:5">
      <c r="A304">
        <v>302</v>
      </c>
      <c r="B304">
        <v>16434.4849663789</v>
      </c>
      <c r="C304">
        <v>21932.2493562803</v>
      </c>
      <c r="D304">
        <v>2275.57201223741</v>
      </c>
      <c r="E304">
        <v>133.668540103072</v>
      </c>
    </row>
    <row r="305" spans="1:5">
      <c r="A305">
        <v>303</v>
      </c>
      <c r="B305">
        <v>16434.4849663789</v>
      </c>
      <c r="C305">
        <v>21932.2493562803</v>
      </c>
      <c r="D305">
        <v>2275.30127581888</v>
      </c>
      <c r="E305">
        <v>133.397803684543</v>
      </c>
    </row>
    <row r="306" spans="1:5">
      <c r="A306">
        <v>304</v>
      </c>
      <c r="B306">
        <v>16434.4849663789</v>
      </c>
      <c r="C306">
        <v>21932.2493562803</v>
      </c>
      <c r="D306">
        <v>2275.33147173183</v>
      </c>
      <c r="E306">
        <v>133.427999597495</v>
      </c>
    </row>
    <row r="307" spans="1:5">
      <c r="A307">
        <v>305</v>
      </c>
      <c r="B307">
        <v>16434.4849663789</v>
      </c>
      <c r="C307">
        <v>21932.2493562803</v>
      </c>
      <c r="D307">
        <v>2275.19511765998</v>
      </c>
      <c r="E307">
        <v>133.291645525644</v>
      </c>
    </row>
    <row r="308" spans="1:5">
      <c r="A308">
        <v>306</v>
      </c>
      <c r="B308">
        <v>16434.4849663789</v>
      </c>
      <c r="C308">
        <v>21932.2493562803</v>
      </c>
      <c r="D308">
        <v>2275.36085653809</v>
      </c>
      <c r="E308">
        <v>133.457384403749</v>
      </c>
    </row>
    <row r="309" spans="1:5">
      <c r="A309">
        <v>307</v>
      </c>
      <c r="B309">
        <v>16434.4849663789</v>
      </c>
      <c r="C309">
        <v>21932.2493562803</v>
      </c>
      <c r="D309">
        <v>2274.94394173129</v>
      </c>
      <c r="E309">
        <v>133.040469596953</v>
      </c>
    </row>
    <row r="310" spans="1:5">
      <c r="A310">
        <v>308</v>
      </c>
      <c r="B310">
        <v>16434.4849663789</v>
      </c>
      <c r="C310">
        <v>21932.2493562803</v>
      </c>
      <c r="D310">
        <v>2274.78709140724</v>
      </c>
      <c r="E310">
        <v>132.883619272896</v>
      </c>
    </row>
    <row r="311" spans="1:5">
      <c r="A311">
        <v>309</v>
      </c>
      <c r="B311">
        <v>16434.4849663789</v>
      </c>
      <c r="C311">
        <v>21932.2493562803</v>
      </c>
      <c r="D311">
        <v>2274.37308347228</v>
      </c>
      <c r="E311">
        <v>132.469611337944</v>
      </c>
    </row>
    <row r="312" spans="1:5">
      <c r="A312">
        <v>310</v>
      </c>
      <c r="B312">
        <v>16434.4849663789</v>
      </c>
      <c r="C312">
        <v>21932.2493562803</v>
      </c>
      <c r="D312">
        <v>2274.07645383489</v>
      </c>
      <c r="E312">
        <v>132.172981700548</v>
      </c>
    </row>
    <row r="313" spans="1:5">
      <c r="A313">
        <v>311</v>
      </c>
      <c r="B313">
        <v>16434.4849663789</v>
      </c>
      <c r="C313">
        <v>21932.2493562803</v>
      </c>
      <c r="D313">
        <v>2274.19613154946</v>
      </c>
      <c r="E313">
        <v>132.29265941512</v>
      </c>
    </row>
    <row r="314" spans="1:5">
      <c r="A314">
        <v>312</v>
      </c>
      <c r="B314">
        <v>16434.4849663789</v>
      </c>
      <c r="C314">
        <v>21932.2493562803</v>
      </c>
      <c r="D314">
        <v>2274.23545437393</v>
      </c>
      <c r="E314">
        <v>132.331982239595</v>
      </c>
    </row>
    <row r="315" spans="1:5">
      <c r="A315">
        <v>313</v>
      </c>
      <c r="B315">
        <v>16434.4849663789</v>
      </c>
      <c r="C315">
        <v>21932.2493562803</v>
      </c>
      <c r="D315">
        <v>2274.36326739188</v>
      </c>
      <c r="E315">
        <v>132.459795257543</v>
      </c>
    </row>
    <row r="316" spans="1:5">
      <c r="A316">
        <v>314</v>
      </c>
      <c r="B316">
        <v>16434.4849663789</v>
      </c>
      <c r="C316">
        <v>21932.2493562803</v>
      </c>
      <c r="D316">
        <v>2274.09383028523</v>
      </c>
      <c r="E316">
        <v>132.190358150894</v>
      </c>
    </row>
    <row r="317" spans="1:5">
      <c r="A317">
        <v>315</v>
      </c>
      <c r="B317">
        <v>16434.4849663789</v>
      </c>
      <c r="C317">
        <v>21932.2493562803</v>
      </c>
      <c r="D317">
        <v>2274.00335992113</v>
      </c>
      <c r="E317">
        <v>132.099887786794</v>
      </c>
    </row>
    <row r="318" spans="1:5">
      <c r="A318">
        <v>316</v>
      </c>
      <c r="B318">
        <v>16434.4849663789</v>
      </c>
      <c r="C318">
        <v>21932.2493562803</v>
      </c>
      <c r="D318">
        <v>2273.83757295923</v>
      </c>
      <c r="E318">
        <v>131.934100824891</v>
      </c>
    </row>
    <row r="319" spans="1:5">
      <c r="A319">
        <v>317</v>
      </c>
      <c r="B319">
        <v>16434.4849663789</v>
      </c>
      <c r="C319">
        <v>21932.2493562803</v>
      </c>
      <c r="D319">
        <v>2273.96383811102</v>
      </c>
      <c r="E319">
        <v>132.060365976684</v>
      </c>
    </row>
    <row r="320" spans="1:5">
      <c r="A320">
        <v>318</v>
      </c>
      <c r="B320">
        <v>16434.4849663789</v>
      </c>
      <c r="C320">
        <v>21932.2493562803</v>
      </c>
      <c r="D320">
        <v>2273.9729027515</v>
      </c>
      <c r="E320">
        <v>132.069430617163</v>
      </c>
    </row>
    <row r="321" spans="1:5">
      <c r="A321">
        <v>319</v>
      </c>
      <c r="B321">
        <v>16434.4849663789</v>
      </c>
      <c r="C321">
        <v>21932.2493562803</v>
      </c>
      <c r="D321">
        <v>2274.46861189289</v>
      </c>
      <c r="E321">
        <v>132.565139758555</v>
      </c>
    </row>
    <row r="322" spans="1:5">
      <c r="A322">
        <v>320</v>
      </c>
      <c r="B322">
        <v>16434.4849663789</v>
      </c>
      <c r="C322">
        <v>21932.2493562803</v>
      </c>
      <c r="D322">
        <v>2274.45787184973</v>
      </c>
      <c r="E322">
        <v>132.55439971539</v>
      </c>
    </row>
    <row r="323" spans="1:5">
      <c r="A323">
        <v>321</v>
      </c>
      <c r="B323">
        <v>16434.4849663789</v>
      </c>
      <c r="C323">
        <v>21932.2493562803</v>
      </c>
      <c r="D323">
        <v>2274.00030266756</v>
      </c>
      <c r="E323">
        <v>132.096830533223</v>
      </c>
    </row>
    <row r="324" spans="1:5">
      <c r="A324">
        <v>322</v>
      </c>
      <c r="B324">
        <v>16434.4849663789</v>
      </c>
      <c r="C324">
        <v>21932.2493562803</v>
      </c>
      <c r="D324">
        <v>2274.0311156186</v>
      </c>
      <c r="E324">
        <v>132.127643484265</v>
      </c>
    </row>
    <row r="325" spans="1:5">
      <c r="A325">
        <v>323</v>
      </c>
      <c r="B325">
        <v>16434.4849663789</v>
      </c>
      <c r="C325">
        <v>21932.2493562803</v>
      </c>
      <c r="D325">
        <v>2274.07039718664</v>
      </c>
      <c r="E325">
        <v>132.166925052305</v>
      </c>
    </row>
    <row r="326" spans="1:5">
      <c r="A326">
        <v>324</v>
      </c>
      <c r="B326">
        <v>16434.4849663789</v>
      </c>
      <c r="C326">
        <v>21932.2493562803</v>
      </c>
      <c r="D326">
        <v>2274.17806613702</v>
      </c>
      <c r="E326">
        <v>132.274594002676</v>
      </c>
    </row>
    <row r="327" spans="1:5">
      <c r="A327">
        <v>325</v>
      </c>
      <c r="B327">
        <v>16434.4849663789</v>
      </c>
      <c r="C327">
        <v>21932.2493562803</v>
      </c>
      <c r="D327">
        <v>2274.1914572631</v>
      </c>
      <c r="E327">
        <v>132.287985128765</v>
      </c>
    </row>
    <row r="328" spans="1:5">
      <c r="A328">
        <v>326</v>
      </c>
      <c r="B328">
        <v>16434.4849663789</v>
      </c>
      <c r="C328">
        <v>21932.2493562803</v>
      </c>
      <c r="D328">
        <v>2274.33832176651</v>
      </c>
      <c r="E328">
        <v>132.434849632177</v>
      </c>
    </row>
    <row r="329" spans="1:5">
      <c r="A329">
        <v>327</v>
      </c>
      <c r="B329">
        <v>16434.4849663789</v>
      </c>
      <c r="C329">
        <v>21932.2493562803</v>
      </c>
      <c r="D329">
        <v>2274.18970756802</v>
      </c>
      <c r="E329">
        <v>132.286235433682</v>
      </c>
    </row>
    <row r="330" spans="1:5">
      <c r="A330">
        <v>328</v>
      </c>
      <c r="B330">
        <v>16434.4849663789</v>
      </c>
      <c r="C330">
        <v>21932.2493562803</v>
      </c>
      <c r="D330">
        <v>2274.14975713295</v>
      </c>
      <c r="E330">
        <v>132.246284998616</v>
      </c>
    </row>
    <row r="331" spans="1:5">
      <c r="A331">
        <v>329</v>
      </c>
      <c r="B331">
        <v>16434.4849663789</v>
      </c>
      <c r="C331">
        <v>21932.2493562803</v>
      </c>
      <c r="D331">
        <v>2274.15443954785</v>
      </c>
      <c r="E331">
        <v>132.250967413514</v>
      </c>
    </row>
    <row r="332" spans="1:5">
      <c r="A332">
        <v>330</v>
      </c>
      <c r="B332">
        <v>16434.4849663789</v>
      </c>
      <c r="C332">
        <v>21932.2493562803</v>
      </c>
      <c r="D332">
        <v>2274.07431662314</v>
      </c>
      <c r="E332">
        <v>132.170844488806</v>
      </c>
    </row>
    <row r="333" spans="1:5">
      <c r="A333">
        <v>331</v>
      </c>
      <c r="B333">
        <v>16434.4849663789</v>
      </c>
      <c r="C333">
        <v>21932.2493562803</v>
      </c>
      <c r="D333">
        <v>2274.03544794983</v>
      </c>
      <c r="E333">
        <v>132.131975815496</v>
      </c>
    </row>
    <row r="334" spans="1:5">
      <c r="A334">
        <v>332</v>
      </c>
      <c r="B334">
        <v>16434.4849663789</v>
      </c>
      <c r="C334">
        <v>21932.2493562803</v>
      </c>
      <c r="D334">
        <v>2274.02240880771</v>
      </c>
      <c r="E334">
        <v>132.118936673376</v>
      </c>
    </row>
    <row r="335" spans="1:5">
      <c r="A335">
        <v>333</v>
      </c>
      <c r="B335">
        <v>16434.4849663789</v>
      </c>
      <c r="C335">
        <v>21932.2493562803</v>
      </c>
      <c r="D335">
        <v>2274.02481165809</v>
      </c>
      <c r="E335">
        <v>132.12133952375</v>
      </c>
    </row>
    <row r="336" spans="1:5">
      <c r="A336">
        <v>334</v>
      </c>
      <c r="B336">
        <v>16434.4849663789</v>
      </c>
      <c r="C336">
        <v>21932.2493562803</v>
      </c>
      <c r="D336">
        <v>2273.96902505524</v>
      </c>
      <c r="E336">
        <v>132.065552920909</v>
      </c>
    </row>
    <row r="337" spans="1:5">
      <c r="A337">
        <v>335</v>
      </c>
      <c r="B337">
        <v>16434.4849663789</v>
      </c>
      <c r="C337">
        <v>21932.2493562803</v>
      </c>
      <c r="D337">
        <v>2274.01271939541</v>
      </c>
      <c r="E337">
        <v>132.109247261075</v>
      </c>
    </row>
    <row r="338" spans="1:5">
      <c r="A338">
        <v>336</v>
      </c>
      <c r="B338">
        <v>16434.4849663789</v>
      </c>
      <c r="C338">
        <v>21932.2493562803</v>
      </c>
      <c r="D338">
        <v>2274.00588536988</v>
      </c>
      <c r="E338">
        <v>132.102413235537</v>
      </c>
    </row>
    <row r="339" spans="1:5">
      <c r="A339">
        <v>337</v>
      </c>
      <c r="B339">
        <v>16434.4849663789</v>
      </c>
      <c r="C339">
        <v>21932.2493562803</v>
      </c>
      <c r="D339">
        <v>2273.87470185805</v>
      </c>
      <c r="E339">
        <v>131.971229723708</v>
      </c>
    </row>
    <row r="340" spans="1:5">
      <c r="A340">
        <v>338</v>
      </c>
      <c r="B340">
        <v>16434.4849663789</v>
      </c>
      <c r="C340">
        <v>21932.2493562803</v>
      </c>
      <c r="D340">
        <v>2274.04327462166</v>
      </c>
      <c r="E340">
        <v>132.139802487322</v>
      </c>
    </row>
    <row r="341" spans="1:5">
      <c r="A341">
        <v>339</v>
      </c>
      <c r="B341">
        <v>16434.4849663789</v>
      </c>
      <c r="C341">
        <v>21932.2493562803</v>
      </c>
      <c r="D341">
        <v>2274.07653672292</v>
      </c>
      <c r="E341">
        <v>132.173064588578</v>
      </c>
    </row>
    <row r="342" spans="1:5">
      <c r="A342">
        <v>340</v>
      </c>
      <c r="B342">
        <v>16434.4849663789</v>
      </c>
      <c r="C342">
        <v>21932.2493562803</v>
      </c>
      <c r="D342">
        <v>2274.02544664059</v>
      </c>
      <c r="E342">
        <v>132.12197450625</v>
      </c>
    </row>
    <row r="343" spans="1:5">
      <c r="A343">
        <v>341</v>
      </c>
      <c r="B343">
        <v>16434.4849663789</v>
      </c>
      <c r="C343">
        <v>21932.2493562803</v>
      </c>
      <c r="D343">
        <v>2274.02754453114</v>
      </c>
      <c r="E343">
        <v>132.1240723968</v>
      </c>
    </row>
    <row r="344" spans="1:5">
      <c r="A344">
        <v>342</v>
      </c>
      <c r="B344">
        <v>16434.4849663789</v>
      </c>
      <c r="C344">
        <v>21932.2493562803</v>
      </c>
      <c r="D344">
        <v>2274.03418066621</v>
      </c>
      <c r="E344">
        <v>132.130708531874</v>
      </c>
    </row>
    <row r="345" spans="1:5">
      <c r="A345">
        <v>343</v>
      </c>
      <c r="B345">
        <v>16434.4849663789</v>
      </c>
      <c r="C345">
        <v>21932.2493562803</v>
      </c>
      <c r="D345">
        <v>2273.99726273994</v>
      </c>
      <c r="E345">
        <v>132.093790605603</v>
      </c>
    </row>
    <row r="346" spans="1:5">
      <c r="A346">
        <v>344</v>
      </c>
      <c r="B346">
        <v>16434.4849663789</v>
      </c>
      <c r="C346">
        <v>21932.2493562803</v>
      </c>
      <c r="D346">
        <v>2273.9789613456</v>
      </c>
      <c r="E346">
        <v>132.075489211266</v>
      </c>
    </row>
    <row r="347" spans="1:5">
      <c r="A347">
        <v>345</v>
      </c>
      <c r="B347">
        <v>16434.4849663789</v>
      </c>
      <c r="C347">
        <v>21932.2493562803</v>
      </c>
      <c r="D347">
        <v>2274.06284853554</v>
      </c>
      <c r="E347">
        <v>132.159376401204</v>
      </c>
    </row>
    <row r="348" spans="1:5">
      <c r="A348">
        <v>346</v>
      </c>
      <c r="B348">
        <v>16434.4849663789</v>
      </c>
      <c r="C348">
        <v>21932.2493562803</v>
      </c>
      <c r="D348">
        <v>2274.01017351225</v>
      </c>
      <c r="E348">
        <v>132.106701377909</v>
      </c>
    </row>
    <row r="349" spans="1:5">
      <c r="A349">
        <v>347</v>
      </c>
      <c r="B349">
        <v>16434.4849663789</v>
      </c>
      <c r="C349">
        <v>21932.2493562803</v>
      </c>
      <c r="D349">
        <v>2273.78611247439</v>
      </c>
      <c r="E349">
        <v>131.882640340052</v>
      </c>
    </row>
    <row r="350" spans="1:5">
      <c r="A350">
        <v>348</v>
      </c>
      <c r="B350">
        <v>16434.4849663789</v>
      </c>
      <c r="C350">
        <v>21932.2493562803</v>
      </c>
      <c r="D350">
        <v>2273.97894732059</v>
      </c>
      <c r="E350">
        <v>132.075475186249</v>
      </c>
    </row>
    <row r="351" spans="1:5">
      <c r="A351">
        <v>349</v>
      </c>
      <c r="B351">
        <v>16434.4849663789</v>
      </c>
      <c r="C351">
        <v>21932.2493562803</v>
      </c>
      <c r="D351">
        <v>2274.03390163461</v>
      </c>
      <c r="E351">
        <v>132.130429500275</v>
      </c>
    </row>
    <row r="352" spans="1:5">
      <c r="A352">
        <v>350</v>
      </c>
      <c r="B352">
        <v>16434.4849663789</v>
      </c>
      <c r="C352">
        <v>21932.2493562803</v>
      </c>
      <c r="D352">
        <v>2273.97919168712</v>
      </c>
      <c r="E352">
        <v>132.075719552777</v>
      </c>
    </row>
    <row r="353" spans="1:5">
      <c r="A353">
        <v>351</v>
      </c>
      <c r="B353">
        <v>16434.4849663789</v>
      </c>
      <c r="C353">
        <v>21932.2493562803</v>
      </c>
      <c r="D353">
        <v>2273.98006827442</v>
      </c>
      <c r="E353">
        <v>132.076596140083</v>
      </c>
    </row>
    <row r="354" spans="1:5">
      <c r="A354">
        <v>352</v>
      </c>
      <c r="B354">
        <v>16434.4849663789</v>
      </c>
      <c r="C354">
        <v>21932.2493562803</v>
      </c>
      <c r="D354">
        <v>2273.96382378189</v>
      </c>
      <c r="E354">
        <v>132.060351647556</v>
      </c>
    </row>
    <row r="355" spans="1:5">
      <c r="A355">
        <v>353</v>
      </c>
      <c r="B355">
        <v>16434.4849663789</v>
      </c>
      <c r="C355">
        <v>21932.2493562803</v>
      </c>
      <c r="D355">
        <v>2273.98482071301</v>
      </c>
      <c r="E355">
        <v>132.081348578677</v>
      </c>
    </row>
    <row r="356" spans="1:5">
      <c r="A356">
        <v>354</v>
      </c>
      <c r="B356">
        <v>16434.4849663789</v>
      </c>
      <c r="C356">
        <v>21932.2493562803</v>
      </c>
      <c r="D356">
        <v>2273.98911098022</v>
      </c>
      <c r="E356">
        <v>132.085638845885</v>
      </c>
    </row>
    <row r="357" spans="1:5">
      <c r="A357">
        <v>355</v>
      </c>
      <c r="B357">
        <v>16434.4849663789</v>
      </c>
      <c r="C357">
        <v>21932.2493562803</v>
      </c>
      <c r="D357">
        <v>2273.98947943314</v>
      </c>
      <c r="E357">
        <v>132.086007298806</v>
      </c>
    </row>
    <row r="358" spans="1:5">
      <c r="A358">
        <v>356</v>
      </c>
      <c r="B358">
        <v>16434.4849663789</v>
      </c>
      <c r="C358">
        <v>21932.2493562803</v>
      </c>
      <c r="D358">
        <v>2274.0216487281</v>
      </c>
      <c r="E358">
        <v>132.11817659376</v>
      </c>
    </row>
    <row r="359" spans="1:5">
      <c r="A359">
        <v>357</v>
      </c>
      <c r="B359">
        <v>16434.4849663789</v>
      </c>
      <c r="C359">
        <v>21932.2493562803</v>
      </c>
      <c r="D359">
        <v>2273.93270277255</v>
      </c>
      <c r="E359">
        <v>132.029230638209</v>
      </c>
    </row>
    <row r="360" spans="1:5">
      <c r="A360">
        <v>358</v>
      </c>
      <c r="B360">
        <v>16434.4849663789</v>
      </c>
      <c r="C360">
        <v>21932.2493562803</v>
      </c>
      <c r="D360">
        <v>2273.92516400183</v>
      </c>
      <c r="E360">
        <v>132.021691867499</v>
      </c>
    </row>
    <row r="361" spans="1:5">
      <c r="A361">
        <v>359</v>
      </c>
      <c r="B361">
        <v>16434.4849663789</v>
      </c>
      <c r="C361">
        <v>21932.2493562803</v>
      </c>
      <c r="D361">
        <v>2273.92932402717</v>
      </c>
      <c r="E361">
        <v>132.02585189283</v>
      </c>
    </row>
    <row r="362" spans="1:5">
      <c r="A362">
        <v>360</v>
      </c>
      <c r="B362">
        <v>16434.4849663789</v>
      </c>
      <c r="C362">
        <v>21932.2493562803</v>
      </c>
      <c r="D362">
        <v>2273.92009962673</v>
      </c>
      <c r="E362">
        <v>132.016627492388</v>
      </c>
    </row>
    <row r="363" spans="1:5">
      <c r="A363">
        <v>361</v>
      </c>
      <c r="B363">
        <v>16434.4849663789</v>
      </c>
      <c r="C363">
        <v>21932.2493562803</v>
      </c>
      <c r="D363">
        <v>2273.93243318941</v>
      </c>
      <c r="E363">
        <v>132.028961055067</v>
      </c>
    </row>
    <row r="364" spans="1:5">
      <c r="A364">
        <v>362</v>
      </c>
      <c r="B364">
        <v>16434.4849663789</v>
      </c>
      <c r="C364">
        <v>21932.2493562803</v>
      </c>
      <c r="D364">
        <v>2273.91967569238</v>
      </c>
      <c r="E364">
        <v>132.016203558041</v>
      </c>
    </row>
    <row r="365" spans="1:5">
      <c r="A365">
        <v>363</v>
      </c>
      <c r="B365">
        <v>16434.4849663789</v>
      </c>
      <c r="C365">
        <v>21932.2493562803</v>
      </c>
      <c r="D365">
        <v>2273.91965945572</v>
      </c>
      <c r="E365">
        <v>132.01618732138</v>
      </c>
    </row>
    <row r="366" spans="1:5">
      <c r="A366">
        <v>364</v>
      </c>
      <c r="B366">
        <v>16434.4849663789</v>
      </c>
      <c r="C366">
        <v>21932.2493562803</v>
      </c>
      <c r="D366">
        <v>2273.91653695766</v>
      </c>
      <c r="E366">
        <v>132.013064823326</v>
      </c>
    </row>
    <row r="367" spans="1:5">
      <c r="A367">
        <v>365</v>
      </c>
      <c r="B367">
        <v>16434.4849663789</v>
      </c>
      <c r="C367">
        <v>21932.2493562803</v>
      </c>
      <c r="D367">
        <v>2273.9154529258</v>
      </c>
      <c r="E367">
        <v>132.011980791462</v>
      </c>
    </row>
    <row r="368" spans="1:5">
      <c r="A368">
        <v>366</v>
      </c>
      <c r="B368">
        <v>16434.4849663789</v>
      </c>
      <c r="C368">
        <v>21932.2493562803</v>
      </c>
      <c r="D368">
        <v>2273.89757837755</v>
      </c>
      <c r="E368">
        <v>131.994106243211</v>
      </c>
    </row>
    <row r="369" spans="1:5">
      <c r="A369">
        <v>367</v>
      </c>
      <c r="B369">
        <v>16434.4849663789</v>
      </c>
      <c r="C369">
        <v>21932.2493562803</v>
      </c>
      <c r="D369">
        <v>2273.94441670913</v>
      </c>
      <c r="E369">
        <v>132.040944574794</v>
      </c>
    </row>
    <row r="370" spans="1:5">
      <c r="A370">
        <v>368</v>
      </c>
      <c r="B370">
        <v>16434.4849663789</v>
      </c>
      <c r="C370">
        <v>21932.2493562803</v>
      </c>
      <c r="D370">
        <v>2273.94758387797</v>
      </c>
      <c r="E370">
        <v>132.044111743633</v>
      </c>
    </row>
    <row r="371" spans="1:5">
      <c r="A371">
        <v>369</v>
      </c>
      <c r="B371">
        <v>16434.4849663789</v>
      </c>
      <c r="C371">
        <v>21932.2493562803</v>
      </c>
      <c r="D371">
        <v>2273.93289352278</v>
      </c>
      <c r="E371">
        <v>132.029421388447</v>
      </c>
    </row>
    <row r="372" spans="1:5">
      <c r="A372">
        <v>370</v>
      </c>
      <c r="B372">
        <v>16434.4849663789</v>
      </c>
      <c r="C372">
        <v>21932.2493562803</v>
      </c>
      <c r="D372">
        <v>2273.93131378944</v>
      </c>
      <c r="E372">
        <v>132.027841655104</v>
      </c>
    </row>
    <row r="373" spans="1:5">
      <c r="A373">
        <v>371</v>
      </c>
      <c r="B373">
        <v>16434.4849663789</v>
      </c>
      <c r="C373">
        <v>21932.2493562803</v>
      </c>
      <c r="D373">
        <v>2273.94240636858</v>
      </c>
      <c r="E373">
        <v>132.038934234238</v>
      </c>
    </row>
    <row r="374" spans="1:5">
      <c r="A374">
        <v>372</v>
      </c>
      <c r="B374">
        <v>16434.4849663789</v>
      </c>
      <c r="C374">
        <v>21932.2493562803</v>
      </c>
      <c r="D374">
        <v>2273.9332537286</v>
      </c>
      <c r="E374">
        <v>132.029781594263</v>
      </c>
    </row>
    <row r="375" spans="1:5">
      <c r="A375">
        <v>373</v>
      </c>
      <c r="B375">
        <v>16434.4849663789</v>
      </c>
      <c r="C375">
        <v>21932.2493562803</v>
      </c>
      <c r="D375">
        <v>2273.9455096874</v>
      </c>
      <c r="E375">
        <v>132.042037553064</v>
      </c>
    </row>
    <row r="376" spans="1:5">
      <c r="A376">
        <v>374</v>
      </c>
      <c r="B376">
        <v>16434.4849663789</v>
      </c>
      <c r="C376">
        <v>21932.2493562803</v>
      </c>
      <c r="D376">
        <v>2273.92904820416</v>
      </c>
      <c r="E376">
        <v>132.025576069819</v>
      </c>
    </row>
    <row r="377" spans="1:5">
      <c r="A377">
        <v>375</v>
      </c>
      <c r="B377">
        <v>16434.4849663789</v>
      </c>
      <c r="C377">
        <v>21932.2493562803</v>
      </c>
      <c r="D377">
        <v>2273.93868272115</v>
      </c>
      <c r="E377">
        <v>132.035210586811</v>
      </c>
    </row>
    <row r="378" spans="1:5">
      <c r="A378">
        <v>376</v>
      </c>
      <c r="B378">
        <v>16434.4849663789</v>
      </c>
      <c r="C378">
        <v>21932.2493562803</v>
      </c>
      <c r="D378">
        <v>2273.9157441631</v>
      </c>
      <c r="E378">
        <v>132.012272028762</v>
      </c>
    </row>
    <row r="379" spans="1:5">
      <c r="A379">
        <v>377</v>
      </c>
      <c r="B379">
        <v>16434.4849663789</v>
      </c>
      <c r="C379">
        <v>21932.2493562803</v>
      </c>
      <c r="D379">
        <v>2273.9254868076</v>
      </c>
      <c r="E379">
        <v>132.022014673263</v>
      </c>
    </row>
    <row r="380" spans="1:5">
      <c r="A380">
        <v>378</v>
      </c>
      <c r="B380">
        <v>16434.4849663789</v>
      </c>
      <c r="C380">
        <v>21932.2493562803</v>
      </c>
      <c r="D380">
        <v>2273.92026253304</v>
      </c>
      <c r="E380">
        <v>132.016790398707</v>
      </c>
    </row>
    <row r="381" spans="1:5">
      <c r="A381">
        <v>379</v>
      </c>
      <c r="B381">
        <v>16434.4849663789</v>
      </c>
      <c r="C381">
        <v>21932.2493562803</v>
      </c>
      <c r="D381">
        <v>2273.92482326519</v>
      </c>
      <c r="E381">
        <v>132.021351130854</v>
      </c>
    </row>
    <row r="382" spans="1:5">
      <c r="A382">
        <v>380</v>
      </c>
      <c r="B382">
        <v>16434.4849663789</v>
      </c>
      <c r="C382">
        <v>21932.2493562803</v>
      </c>
      <c r="D382">
        <v>2273.92603957873</v>
      </c>
      <c r="E382">
        <v>132.02256744439</v>
      </c>
    </row>
    <row r="383" spans="1:5">
      <c r="A383">
        <v>381</v>
      </c>
      <c r="B383">
        <v>16434.4849663789</v>
      </c>
      <c r="C383">
        <v>21932.2493562803</v>
      </c>
      <c r="D383">
        <v>2273.92487575071</v>
      </c>
      <c r="E383">
        <v>132.021403616372</v>
      </c>
    </row>
    <row r="384" spans="1:5">
      <c r="A384">
        <v>382</v>
      </c>
      <c r="B384">
        <v>16434.4849663789</v>
      </c>
      <c r="C384">
        <v>21932.2493562803</v>
      </c>
      <c r="D384">
        <v>2273.92915077126</v>
      </c>
      <c r="E384">
        <v>132.025678636919</v>
      </c>
    </row>
    <row r="385" spans="1:5">
      <c r="A385">
        <v>383</v>
      </c>
      <c r="B385">
        <v>16434.4849663789</v>
      </c>
      <c r="C385">
        <v>21932.2493562803</v>
      </c>
      <c r="D385">
        <v>2273.9286743981</v>
      </c>
      <c r="E385">
        <v>132.02520226376</v>
      </c>
    </row>
    <row r="386" spans="1:5">
      <c r="A386">
        <v>384</v>
      </c>
      <c r="B386">
        <v>16434.4849663789</v>
      </c>
      <c r="C386">
        <v>21932.2493562803</v>
      </c>
      <c r="D386">
        <v>2273.9300329943</v>
      </c>
      <c r="E386">
        <v>132.026560859958</v>
      </c>
    </row>
    <row r="387" spans="1:5">
      <c r="A387">
        <v>385</v>
      </c>
      <c r="B387">
        <v>16434.4849663789</v>
      </c>
      <c r="C387">
        <v>21932.2493562803</v>
      </c>
      <c r="D387">
        <v>2273.92809737735</v>
      </c>
      <c r="E387">
        <v>132.024625243009</v>
      </c>
    </row>
    <row r="388" spans="1:5">
      <c r="A388">
        <v>386</v>
      </c>
      <c r="B388">
        <v>16434.4849663789</v>
      </c>
      <c r="C388">
        <v>21932.2493562803</v>
      </c>
      <c r="D388">
        <v>2273.91934972193</v>
      </c>
      <c r="E388">
        <v>132.015877587591</v>
      </c>
    </row>
    <row r="389" spans="1:5">
      <c r="A389">
        <v>387</v>
      </c>
      <c r="B389">
        <v>16434.4849663789</v>
      </c>
      <c r="C389">
        <v>21932.2493562803</v>
      </c>
      <c r="D389">
        <v>2273.92067987953</v>
      </c>
      <c r="E389">
        <v>132.017207745195</v>
      </c>
    </row>
    <row r="390" spans="1:5">
      <c r="A390">
        <v>388</v>
      </c>
      <c r="B390">
        <v>16434.4849663789</v>
      </c>
      <c r="C390">
        <v>21932.2493562803</v>
      </c>
      <c r="D390">
        <v>2273.92396491912</v>
      </c>
      <c r="E390">
        <v>132.020492784784</v>
      </c>
    </row>
    <row r="391" spans="1:5">
      <c r="A391">
        <v>389</v>
      </c>
      <c r="B391">
        <v>16434.4849663789</v>
      </c>
      <c r="C391">
        <v>21932.2493562803</v>
      </c>
      <c r="D391">
        <v>2273.92379227298</v>
      </c>
      <c r="E391">
        <v>132.020320138637</v>
      </c>
    </row>
    <row r="392" spans="1:5">
      <c r="A392">
        <v>390</v>
      </c>
      <c r="B392">
        <v>16434.4849663789</v>
      </c>
      <c r="C392">
        <v>21932.2493562803</v>
      </c>
      <c r="D392">
        <v>2273.92088493335</v>
      </c>
      <c r="E392">
        <v>132.017412799013</v>
      </c>
    </row>
    <row r="393" spans="1:5">
      <c r="A393">
        <v>391</v>
      </c>
      <c r="B393">
        <v>16434.4849663789</v>
      </c>
      <c r="C393">
        <v>21932.2493562803</v>
      </c>
      <c r="D393">
        <v>2273.92135415781</v>
      </c>
      <c r="E393">
        <v>132.017882023472</v>
      </c>
    </row>
    <row r="394" spans="1:5">
      <c r="A394">
        <v>392</v>
      </c>
      <c r="B394">
        <v>16434.4849663789</v>
      </c>
      <c r="C394">
        <v>21932.2493562803</v>
      </c>
      <c r="D394">
        <v>2273.91570888513</v>
      </c>
      <c r="E394">
        <v>132.012236750794</v>
      </c>
    </row>
    <row r="395" spans="1:5">
      <c r="A395">
        <v>393</v>
      </c>
      <c r="B395">
        <v>16434.4849663789</v>
      </c>
      <c r="C395">
        <v>21932.2493562803</v>
      </c>
      <c r="D395">
        <v>2273.9145164855</v>
      </c>
      <c r="E395">
        <v>132.011044351164</v>
      </c>
    </row>
    <row r="396" spans="1:5">
      <c r="A396">
        <v>394</v>
      </c>
      <c r="B396">
        <v>16434.4849663789</v>
      </c>
      <c r="C396">
        <v>21932.2493562803</v>
      </c>
      <c r="D396">
        <v>2273.91573297517</v>
      </c>
      <c r="E396">
        <v>132.012260840834</v>
      </c>
    </row>
    <row r="397" spans="1:5">
      <c r="A397">
        <v>395</v>
      </c>
      <c r="B397">
        <v>16434.4849663789</v>
      </c>
      <c r="C397">
        <v>21932.2493562803</v>
      </c>
      <c r="D397">
        <v>2273.91653772848</v>
      </c>
      <c r="E397">
        <v>132.013065594148</v>
      </c>
    </row>
    <row r="398" spans="1:5">
      <c r="A398">
        <v>396</v>
      </c>
      <c r="B398">
        <v>16434.4849663789</v>
      </c>
      <c r="C398">
        <v>21932.2493562803</v>
      </c>
      <c r="D398">
        <v>2273.91961217716</v>
      </c>
      <c r="E398">
        <v>132.016140042818</v>
      </c>
    </row>
    <row r="399" spans="1:5">
      <c r="A399">
        <v>397</v>
      </c>
      <c r="B399">
        <v>16434.4849663789</v>
      </c>
      <c r="C399">
        <v>21932.2493562803</v>
      </c>
      <c r="D399">
        <v>2273.92562764219</v>
      </c>
      <c r="E399">
        <v>132.022155507851</v>
      </c>
    </row>
    <row r="400" spans="1:5">
      <c r="A400">
        <v>398</v>
      </c>
      <c r="B400">
        <v>16434.4849663789</v>
      </c>
      <c r="C400">
        <v>21932.2493562803</v>
      </c>
      <c r="D400">
        <v>2273.91807670579</v>
      </c>
      <c r="E400">
        <v>132.014604571451</v>
      </c>
    </row>
    <row r="401" spans="1:5">
      <c r="A401">
        <v>399</v>
      </c>
      <c r="B401">
        <v>16434.4849663789</v>
      </c>
      <c r="C401">
        <v>21932.2493562803</v>
      </c>
      <c r="D401">
        <v>2273.92082767539</v>
      </c>
      <c r="E401">
        <v>132.017355541055</v>
      </c>
    </row>
    <row r="402" spans="1:5">
      <c r="A402">
        <v>400</v>
      </c>
      <c r="B402">
        <v>16434.4849663789</v>
      </c>
      <c r="C402">
        <v>21932.2493562803</v>
      </c>
      <c r="D402">
        <v>2273.91763413378</v>
      </c>
      <c r="E402">
        <v>132.014161999439</v>
      </c>
    </row>
    <row r="403" spans="1:5">
      <c r="A403">
        <v>401</v>
      </c>
      <c r="B403">
        <v>16434.4849663789</v>
      </c>
      <c r="C403">
        <v>21932.2493562803</v>
      </c>
      <c r="D403">
        <v>2273.91924047792</v>
      </c>
      <c r="E403">
        <v>132.015768343584</v>
      </c>
    </row>
    <row r="404" spans="1:5">
      <c r="A404">
        <v>402</v>
      </c>
      <c r="B404">
        <v>16434.4849663789</v>
      </c>
      <c r="C404">
        <v>21932.2493562803</v>
      </c>
      <c r="D404">
        <v>2273.9220444505</v>
      </c>
      <c r="E404">
        <v>132.018572316165</v>
      </c>
    </row>
    <row r="405" spans="1:5">
      <c r="A405">
        <v>403</v>
      </c>
      <c r="B405">
        <v>16434.4849663789</v>
      </c>
      <c r="C405">
        <v>21932.2493562803</v>
      </c>
      <c r="D405">
        <v>2273.9217724215</v>
      </c>
      <c r="E405">
        <v>132.018300287167</v>
      </c>
    </row>
    <row r="406" spans="1:5">
      <c r="A406">
        <v>404</v>
      </c>
      <c r="B406">
        <v>16434.4849663789</v>
      </c>
      <c r="C406">
        <v>21932.2493562803</v>
      </c>
      <c r="D406">
        <v>2273.92158654658</v>
      </c>
      <c r="E406">
        <v>132.018114412242</v>
      </c>
    </row>
    <row r="407" spans="1:5">
      <c r="A407">
        <v>405</v>
      </c>
      <c r="B407">
        <v>16434.4849663789</v>
      </c>
      <c r="C407">
        <v>21932.2493562803</v>
      </c>
      <c r="D407">
        <v>2273.92209269485</v>
      </c>
      <c r="E407">
        <v>132.018620560509</v>
      </c>
    </row>
    <row r="408" spans="1:5">
      <c r="A408">
        <v>406</v>
      </c>
      <c r="B408">
        <v>16434.4849663789</v>
      </c>
      <c r="C408">
        <v>21932.2493562803</v>
      </c>
      <c r="D408">
        <v>2273.92329966001</v>
      </c>
      <c r="E408">
        <v>132.01982752567</v>
      </c>
    </row>
    <row r="409" spans="1:5">
      <c r="A409">
        <v>407</v>
      </c>
      <c r="B409">
        <v>16434.4849663789</v>
      </c>
      <c r="C409">
        <v>21932.2493562803</v>
      </c>
      <c r="D409">
        <v>2273.91921368819</v>
      </c>
      <c r="E409">
        <v>132.015741553848</v>
      </c>
    </row>
    <row r="410" spans="1:5">
      <c r="A410">
        <v>408</v>
      </c>
      <c r="B410">
        <v>16434.4849663789</v>
      </c>
      <c r="C410">
        <v>21932.2493562803</v>
      </c>
      <c r="D410">
        <v>2273.92296101937</v>
      </c>
      <c r="E410">
        <v>132.019488885037</v>
      </c>
    </row>
    <row r="411" spans="1:5">
      <c r="A411">
        <v>409</v>
      </c>
      <c r="B411">
        <v>16434.4849663789</v>
      </c>
      <c r="C411">
        <v>21932.2493562803</v>
      </c>
      <c r="D411">
        <v>2273.92158175523</v>
      </c>
      <c r="E411">
        <v>132.018109620892</v>
      </c>
    </row>
    <row r="412" spans="1:5">
      <c r="A412">
        <v>410</v>
      </c>
      <c r="B412">
        <v>16434.4849663789</v>
      </c>
      <c r="C412">
        <v>21932.2493562803</v>
      </c>
      <c r="D412">
        <v>2273.92669178413</v>
      </c>
      <c r="E412">
        <v>132.023219649797</v>
      </c>
    </row>
    <row r="413" spans="1:5">
      <c r="A413">
        <v>411</v>
      </c>
      <c r="B413">
        <v>16434.4849663789</v>
      </c>
      <c r="C413">
        <v>21932.2493562803</v>
      </c>
      <c r="D413">
        <v>2273.92301868983</v>
      </c>
      <c r="E413">
        <v>132.019546555492</v>
      </c>
    </row>
    <row r="414" spans="1:5">
      <c r="A414">
        <v>412</v>
      </c>
      <c r="B414">
        <v>16434.4849663789</v>
      </c>
      <c r="C414">
        <v>21932.2493562803</v>
      </c>
      <c r="D414">
        <v>2273.92270789255</v>
      </c>
      <c r="E414">
        <v>132.019235758205</v>
      </c>
    </row>
    <row r="415" spans="1:5">
      <c r="A415">
        <v>413</v>
      </c>
      <c r="B415">
        <v>16434.4849663789</v>
      </c>
      <c r="C415">
        <v>21932.2493562803</v>
      </c>
      <c r="D415">
        <v>2273.92211281628</v>
      </c>
      <c r="E415">
        <v>132.018640681942</v>
      </c>
    </row>
    <row r="416" spans="1:5">
      <c r="A416">
        <v>414</v>
      </c>
      <c r="B416">
        <v>16434.4849663789</v>
      </c>
      <c r="C416">
        <v>21932.2493562803</v>
      </c>
      <c r="D416">
        <v>2273.92247634312</v>
      </c>
      <c r="E416">
        <v>132.019004208779</v>
      </c>
    </row>
    <row r="417" spans="1:5">
      <c r="A417">
        <v>415</v>
      </c>
      <c r="B417">
        <v>16434.4849663789</v>
      </c>
      <c r="C417">
        <v>21932.2493562803</v>
      </c>
      <c r="D417">
        <v>2273.92297386892</v>
      </c>
      <c r="E417">
        <v>132.019501734582</v>
      </c>
    </row>
    <row r="418" spans="1:5">
      <c r="A418">
        <v>416</v>
      </c>
      <c r="B418">
        <v>16434.4849663789</v>
      </c>
      <c r="C418">
        <v>21932.2493562803</v>
      </c>
      <c r="D418">
        <v>2273.92220360771</v>
      </c>
      <c r="E418">
        <v>132.018731473367</v>
      </c>
    </row>
    <row r="419" spans="1:5">
      <c r="A419">
        <v>417</v>
      </c>
      <c r="B419">
        <v>16434.4849663789</v>
      </c>
      <c r="C419">
        <v>21932.2493562803</v>
      </c>
      <c r="D419">
        <v>2273.92253526756</v>
      </c>
      <c r="E419">
        <v>132.019063133219</v>
      </c>
    </row>
    <row r="420" spans="1:5">
      <c r="A420">
        <v>418</v>
      </c>
      <c r="B420">
        <v>16434.4849663789</v>
      </c>
      <c r="C420">
        <v>21932.2493562803</v>
      </c>
      <c r="D420">
        <v>2273.92237202792</v>
      </c>
      <c r="E420">
        <v>132.018899893577</v>
      </c>
    </row>
    <row r="421" spans="1:5">
      <c r="A421">
        <v>419</v>
      </c>
      <c r="B421">
        <v>16434.4849663789</v>
      </c>
      <c r="C421">
        <v>21932.2493562803</v>
      </c>
      <c r="D421">
        <v>2273.92205053121</v>
      </c>
      <c r="E421">
        <v>132.018578396873</v>
      </c>
    </row>
    <row r="422" spans="1:5">
      <c r="A422">
        <v>420</v>
      </c>
      <c r="B422">
        <v>16434.4849663789</v>
      </c>
      <c r="C422">
        <v>21932.2493562803</v>
      </c>
      <c r="D422">
        <v>2273.92190201086</v>
      </c>
      <c r="E422">
        <v>132.018429876522</v>
      </c>
    </row>
    <row r="423" spans="1:5">
      <c r="A423">
        <v>421</v>
      </c>
      <c r="B423">
        <v>16434.4849663789</v>
      </c>
      <c r="C423">
        <v>21932.2493562803</v>
      </c>
      <c r="D423">
        <v>2273.92100310171</v>
      </c>
      <c r="E423">
        <v>132.017530967371</v>
      </c>
    </row>
    <row r="424" spans="1:5">
      <c r="A424">
        <v>422</v>
      </c>
      <c r="B424">
        <v>16434.4849663789</v>
      </c>
      <c r="C424">
        <v>21932.2493562803</v>
      </c>
      <c r="D424">
        <v>2273.92005547887</v>
      </c>
      <c r="E424">
        <v>132.016583344532</v>
      </c>
    </row>
    <row r="425" spans="1:5">
      <c r="A425">
        <v>423</v>
      </c>
      <c r="B425">
        <v>16434.4849663789</v>
      </c>
      <c r="C425">
        <v>21932.2493562803</v>
      </c>
      <c r="D425">
        <v>2273.92004551621</v>
      </c>
      <c r="E425">
        <v>132.016573381874</v>
      </c>
    </row>
    <row r="426" spans="1:5">
      <c r="A426">
        <v>424</v>
      </c>
      <c r="B426">
        <v>16434.4849663789</v>
      </c>
      <c r="C426">
        <v>21932.2493562803</v>
      </c>
      <c r="D426">
        <v>2273.91996941839</v>
      </c>
      <c r="E426">
        <v>132.016497284054</v>
      </c>
    </row>
    <row r="427" spans="1:5">
      <c r="A427">
        <v>425</v>
      </c>
      <c r="B427">
        <v>16434.4849663789</v>
      </c>
      <c r="C427">
        <v>21932.2493562803</v>
      </c>
      <c r="D427">
        <v>2273.9193550601</v>
      </c>
      <c r="E427">
        <v>132.015882925758</v>
      </c>
    </row>
    <row r="428" spans="1:5">
      <c r="A428">
        <v>426</v>
      </c>
      <c r="B428">
        <v>16434.4849663789</v>
      </c>
      <c r="C428">
        <v>21932.2493562803</v>
      </c>
      <c r="D428">
        <v>2273.92012321889</v>
      </c>
      <c r="E428">
        <v>132.016651084553</v>
      </c>
    </row>
    <row r="429" spans="1:5">
      <c r="A429">
        <v>427</v>
      </c>
      <c r="B429">
        <v>16434.4849663789</v>
      </c>
      <c r="C429">
        <v>21932.2493562803</v>
      </c>
      <c r="D429">
        <v>2273.91994459674</v>
      </c>
      <c r="E429">
        <v>132.016472462405</v>
      </c>
    </row>
    <row r="430" spans="1:5">
      <c r="A430">
        <v>428</v>
      </c>
      <c r="B430">
        <v>16434.4849663789</v>
      </c>
      <c r="C430">
        <v>21932.2493562803</v>
      </c>
      <c r="D430">
        <v>2273.91927547704</v>
      </c>
      <c r="E430">
        <v>132.0158033427</v>
      </c>
    </row>
    <row r="431" spans="1:5">
      <c r="A431">
        <v>429</v>
      </c>
      <c r="B431">
        <v>16434.4849663789</v>
      </c>
      <c r="C431">
        <v>21932.2493562803</v>
      </c>
      <c r="D431">
        <v>2273.91969434774</v>
      </c>
      <c r="E431">
        <v>132.016222213407</v>
      </c>
    </row>
    <row r="432" spans="1:5">
      <c r="A432">
        <v>430</v>
      </c>
      <c r="B432">
        <v>16434.4849663789</v>
      </c>
      <c r="C432">
        <v>21932.2493562803</v>
      </c>
      <c r="D432">
        <v>2273.9201260008</v>
      </c>
      <c r="E432">
        <v>132.016653866466</v>
      </c>
    </row>
    <row r="433" spans="1:5">
      <c r="A433">
        <v>431</v>
      </c>
      <c r="B433">
        <v>16434.4849663789</v>
      </c>
      <c r="C433">
        <v>21932.2493562803</v>
      </c>
      <c r="D433">
        <v>2273.92031432589</v>
      </c>
      <c r="E433">
        <v>132.016842191557</v>
      </c>
    </row>
    <row r="434" spans="1:5">
      <c r="A434">
        <v>432</v>
      </c>
      <c r="B434">
        <v>16434.4849663789</v>
      </c>
      <c r="C434">
        <v>21932.2493562803</v>
      </c>
      <c r="D434">
        <v>2273.92051661618</v>
      </c>
      <c r="E434">
        <v>132.017044481843</v>
      </c>
    </row>
    <row r="435" spans="1:5">
      <c r="A435">
        <v>433</v>
      </c>
      <c r="B435">
        <v>16434.4849663789</v>
      </c>
      <c r="C435">
        <v>21932.2493562803</v>
      </c>
      <c r="D435">
        <v>2273.92081385996</v>
      </c>
      <c r="E435">
        <v>132.01734172562</v>
      </c>
    </row>
    <row r="436" spans="1:5">
      <c r="A436">
        <v>434</v>
      </c>
      <c r="B436">
        <v>16434.4849663789</v>
      </c>
      <c r="C436">
        <v>21932.2493562803</v>
      </c>
      <c r="D436">
        <v>2273.92016008856</v>
      </c>
      <c r="E436">
        <v>132.016687954217</v>
      </c>
    </row>
    <row r="437" spans="1:5">
      <c r="A437">
        <v>435</v>
      </c>
      <c r="B437">
        <v>16434.4849663789</v>
      </c>
      <c r="C437">
        <v>21932.2493562803</v>
      </c>
      <c r="D437">
        <v>2273.92029232856</v>
      </c>
      <c r="E437">
        <v>132.01682019422</v>
      </c>
    </row>
    <row r="438" spans="1:5">
      <c r="A438">
        <v>436</v>
      </c>
      <c r="B438">
        <v>16434.4849663789</v>
      </c>
      <c r="C438">
        <v>21932.2493562803</v>
      </c>
      <c r="D438">
        <v>2273.9201041135</v>
      </c>
      <c r="E438">
        <v>132.016631979162</v>
      </c>
    </row>
    <row r="439" spans="1:5">
      <c r="A439">
        <v>437</v>
      </c>
      <c r="B439">
        <v>16434.4849663789</v>
      </c>
      <c r="C439">
        <v>21932.2493562803</v>
      </c>
      <c r="D439">
        <v>2273.92024578094</v>
      </c>
      <c r="E439">
        <v>132.016773646602</v>
      </c>
    </row>
    <row r="440" spans="1:5">
      <c r="A440">
        <v>438</v>
      </c>
      <c r="B440">
        <v>16434.4849663789</v>
      </c>
      <c r="C440">
        <v>21932.2493562803</v>
      </c>
      <c r="D440">
        <v>2273.92031152754</v>
      </c>
      <c r="E440">
        <v>132.016839393207</v>
      </c>
    </row>
    <row r="441" spans="1:5">
      <c r="A441">
        <v>439</v>
      </c>
      <c r="B441">
        <v>16434.4849663789</v>
      </c>
      <c r="C441">
        <v>21932.2493562803</v>
      </c>
      <c r="D441">
        <v>2273.92010588376</v>
      </c>
      <c r="E441">
        <v>132.016633749421</v>
      </c>
    </row>
    <row r="442" spans="1:5">
      <c r="A442">
        <v>440</v>
      </c>
      <c r="B442">
        <v>16434.4849663789</v>
      </c>
      <c r="C442">
        <v>21932.2493562803</v>
      </c>
      <c r="D442">
        <v>2273.91986377679</v>
      </c>
      <c r="E442">
        <v>132.016391642453</v>
      </c>
    </row>
    <row r="443" spans="1:5">
      <c r="A443">
        <v>441</v>
      </c>
      <c r="B443">
        <v>16434.4849663789</v>
      </c>
      <c r="C443">
        <v>21932.2493562803</v>
      </c>
      <c r="D443">
        <v>2273.92008419247</v>
      </c>
      <c r="E443">
        <v>132.01661205813</v>
      </c>
    </row>
    <row r="444" spans="1:5">
      <c r="A444">
        <v>442</v>
      </c>
      <c r="B444">
        <v>16434.4849663789</v>
      </c>
      <c r="C444">
        <v>21932.2493562803</v>
      </c>
      <c r="D444">
        <v>2273.92018280898</v>
      </c>
      <c r="E444">
        <v>132.016710674637</v>
      </c>
    </row>
    <row r="445" spans="1:5">
      <c r="A445">
        <v>443</v>
      </c>
      <c r="B445">
        <v>16434.4849663789</v>
      </c>
      <c r="C445">
        <v>21932.2493562803</v>
      </c>
      <c r="D445">
        <v>2273.91989032038</v>
      </c>
      <c r="E445">
        <v>132.016418186045</v>
      </c>
    </row>
    <row r="446" spans="1:5">
      <c r="A446">
        <v>444</v>
      </c>
      <c r="B446">
        <v>16434.4849663789</v>
      </c>
      <c r="C446">
        <v>21932.2493562803</v>
      </c>
      <c r="D446">
        <v>2273.91984299143</v>
      </c>
      <c r="E446">
        <v>132.016370857095</v>
      </c>
    </row>
    <row r="447" spans="1:5">
      <c r="A447">
        <v>445</v>
      </c>
      <c r="B447">
        <v>16434.4849663789</v>
      </c>
      <c r="C447">
        <v>21932.2493562803</v>
      </c>
      <c r="D447">
        <v>2273.91971328356</v>
      </c>
      <c r="E447">
        <v>132.016241149217</v>
      </c>
    </row>
    <row r="448" spans="1:5">
      <c r="A448">
        <v>446</v>
      </c>
      <c r="B448">
        <v>16434.4849663789</v>
      </c>
      <c r="C448">
        <v>21932.2493562803</v>
      </c>
      <c r="D448">
        <v>2273.91943274682</v>
      </c>
      <c r="E448">
        <v>132.015960612484</v>
      </c>
    </row>
    <row r="449" spans="1:5">
      <c r="A449">
        <v>447</v>
      </c>
      <c r="B449">
        <v>16434.4849663789</v>
      </c>
      <c r="C449">
        <v>21932.2493562803</v>
      </c>
      <c r="D449">
        <v>2273.91984523587</v>
      </c>
      <c r="E449">
        <v>132.016373101532</v>
      </c>
    </row>
    <row r="450" spans="1:5">
      <c r="A450">
        <v>448</v>
      </c>
      <c r="B450">
        <v>16434.4849663789</v>
      </c>
      <c r="C450">
        <v>21932.2493562803</v>
      </c>
      <c r="D450">
        <v>2273.91993520774</v>
      </c>
      <c r="E450">
        <v>132.0164630734</v>
      </c>
    </row>
    <row r="451" spans="1:5">
      <c r="A451">
        <v>449</v>
      </c>
      <c r="B451">
        <v>16434.4849663789</v>
      </c>
      <c r="C451">
        <v>21932.2493562803</v>
      </c>
      <c r="D451">
        <v>2273.92008107383</v>
      </c>
      <c r="E451">
        <v>132.016608939491</v>
      </c>
    </row>
    <row r="452" spans="1:5">
      <c r="A452">
        <v>450</v>
      </c>
      <c r="B452">
        <v>16434.4849663789</v>
      </c>
      <c r="C452">
        <v>21932.2493562803</v>
      </c>
      <c r="D452">
        <v>2273.92021221844</v>
      </c>
      <c r="E452">
        <v>132.016740084098</v>
      </c>
    </row>
    <row r="453" spans="1:5">
      <c r="A453">
        <v>451</v>
      </c>
      <c r="B453">
        <v>16434.4849663789</v>
      </c>
      <c r="C453">
        <v>21932.2493562803</v>
      </c>
      <c r="D453">
        <v>2273.92020444722</v>
      </c>
      <c r="E453">
        <v>132.016732312876</v>
      </c>
    </row>
    <row r="454" spans="1:5">
      <c r="A454">
        <v>452</v>
      </c>
      <c r="B454">
        <v>16434.4849663789</v>
      </c>
      <c r="C454">
        <v>21932.2493562803</v>
      </c>
      <c r="D454">
        <v>2273.92038303776</v>
      </c>
      <c r="E454">
        <v>132.016910903421</v>
      </c>
    </row>
    <row r="455" spans="1:5">
      <c r="A455">
        <v>453</v>
      </c>
      <c r="B455">
        <v>16434.4849663789</v>
      </c>
      <c r="C455">
        <v>21932.2493562803</v>
      </c>
      <c r="D455">
        <v>2273.92032379078</v>
      </c>
      <c r="E455">
        <v>132.016851656446</v>
      </c>
    </row>
    <row r="456" spans="1:5">
      <c r="A456">
        <v>454</v>
      </c>
      <c r="B456">
        <v>16434.4849663789</v>
      </c>
      <c r="C456">
        <v>21932.2493562803</v>
      </c>
      <c r="D456">
        <v>2273.92025882823</v>
      </c>
      <c r="E456">
        <v>132.016786693893</v>
      </c>
    </row>
    <row r="457" spans="1:5">
      <c r="A457">
        <v>455</v>
      </c>
      <c r="B457">
        <v>16434.4849663789</v>
      </c>
      <c r="C457">
        <v>21932.2493562803</v>
      </c>
      <c r="D457">
        <v>2273.92017809693</v>
      </c>
      <c r="E457">
        <v>132.016705962594</v>
      </c>
    </row>
    <row r="458" spans="1:5">
      <c r="A458">
        <v>456</v>
      </c>
      <c r="B458">
        <v>16434.4849663789</v>
      </c>
      <c r="C458">
        <v>21932.2493562803</v>
      </c>
      <c r="D458">
        <v>2273.92024729752</v>
      </c>
      <c r="E458">
        <v>132.016775163185</v>
      </c>
    </row>
    <row r="459" spans="1:5">
      <c r="A459">
        <v>457</v>
      </c>
      <c r="B459">
        <v>16434.4849663789</v>
      </c>
      <c r="C459">
        <v>21932.2493562803</v>
      </c>
      <c r="D459">
        <v>2273.9203197906</v>
      </c>
      <c r="E459">
        <v>132.016847656264</v>
      </c>
    </row>
    <row r="460" spans="1:5">
      <c r="A460">
        <v>458</v>
      </c>
      <c r="B460">
        <v>16434.4849663789</v>
      </c>
      <c r="C460">
        <v>21932.2493562803</v>
      </c>
      <c r="D460">
        <v>2273.92041196824</v>
      </c>
      <c r="E460">
        <v>132.016939833906</v>
      </c>
    </row>
    <row r="461" spans="1:5">
      <c r="A461">
        <v>459</v>
      </c>
      <c r="B461">
        <v>16434.4849663789</v>
      </c>
      <c r="C461">
        <v>21932.2493562803</v>
      </c>
      <c r="D461">
        <v>2273.92020866718</v>
      </c>
      <c r="E461">
        <v>132.016736532842</v>
      </c>
    </row>
    <row r="462" spans="1:5">
      <c r="A462">
        <v>460</v>
      </c>
      <c r="B462">
        <v>16434.4849663789</v>
      </c>
      <c r="C462">
        <v>21932.2493562803</v>
      </c>
      <c r="D462">
        <v>2273.9202715181</v>
      </c>
      <c r="E462">
        <v>132.016799383763</v>
      </c>
    </row>
    <row r="463" spans="1:5">
      <c r="A463">
        <v>461</v>
      </c>
      <c r="B463">
        <v>16434.4849663789</v>
      </c>
      <c r="C463">
        <v>21932.2493562803</v>
      </c>
      <c r="D463">
        <v>2273.9201577348</v>
      </c>
      <c r="E463">
        <v>132.016685600458</v>
      </c>
    </row>
    <row r="464" spans="1:5">
      <c r="A464">
        <v>462</v>
      </c>
      <c r="B464">
        <v>16434.4849663789</v>
      </c>
      <c r="C464">
        <v>21932.2493562803</v>
      </c>
      <c r="D464">
        <v>2273.92008064289</v>
      </c>
      <c r="E464">
        <v>132.016608508552</v>
      </c>
    </row>
    <row r="465" spans="1:5">
      <c r="A465">
        <v>463</v>
      </c>
      <c r="B465">
        <v>16434.4849663789</v>
      </c>
      <c r="C465">
        <v>21932.2493562803</v>
      </c>
      <c r="D465">
        <v>2273.92030243923</v>
      </c>
      <c r="E465">
        <v>132.016830304888</v>
      </c>
    </row>
    <row r="466" spans="1:5">
      <c r="A466">
        <v>464</v>
      </c>
      <c r="B466">
        <v>16434.4849663789</v>
      </c>
      <c r="C466">
        <v>21932.2493562803</v>
      </c>
      <c r="D466">
        <v>2273.92009863862</v>
      </c>
      <c r="E466">
        <v>132.016626504277</v>
      </c>
    </row>
    <row r="467" spans="1:5">
      <c r="A467">
        <v>465</v>
      </c>
      <c r="B467">
        <v>16434.4849663789</v>
      </c>
      <c r="C467">
        <v>21932.2493562803</v>
      </c>
      <c r="D467">
        <v>2273.91990950967</v>
      </c>
      <c r="E467">
        <v>132.016437375328</v>
      </c>
    </row>
    <row r="468" spans="1:5">
      <c r="A468">
        <v>466</v>
      </c>
      <c r="B468">
        <v>16434.4849663789</v>
      </c>
      <c r="C468">
        <v>21932.2493562803</v>
      </c>
      <c r="D468">
        <v>2273.91990684928</v>
      </c>
      <c r="E468">
        <v>132.016434714939</v>
      </c>
    </row>
    <row r="469" spans="1:5">
      <c r="A469">
        <v>467</v>
      </c>
      <c r="B469">
        <v>16434.4849663789</v>
      </c>
      <c r="C469">
        <v>21932.2493562803</v>
      </c>
      <c r="D469">
        <v>2273.92013892964</v>
      </c>
      <c r="E469">
        <v>132.016666795302</v>
      </c>
    </row>
    <row r="470" spans="1:5">
      <c r="A470">
        <v>468</v>
      </c>
      <c r="B470">
        <v>16434.4849663789</v>
      </c>
      <c r="C470">
        <v>21932.2493562803</v>
      </c>
      <c r="D470">
        <v>2273.92005259138</v>
      </c>
      <c r="E470">
        <v>132.016580457045</v>
      </c>
    </row>
    <row r="471" spans="1:5">
      <c r="A471">
        <v>469</v>
      </c>
      <c r="B471">
        <v>16434.4849663789</v>
      </c>
      <c r="C471">
        <v>21932.2493562803</v>
      </c>
      <c r="D471">
        <v>2273.92004072565</v>
      </c>
      <c r="E471">
        <v>132.016568591314</v>
      </c>
    </row>
    <row r="472" spans="1:5">
      <c r="A472">
        <v>470</v>
      </c>
      <c r="B472">
        <v>16434.4849663789</v>
      </c>
      <c r="C472">
        <v>21932.2493562803</v>
      </c>
      <c r="D472">
        <v>2273.92003504954</v>
      </c>
      <c r="E472">
        <v>132.016562915205</v>
      </c>
    </row>
    <row r="473" spans="1:5">
      <c r="A473">
        <v>471</v>
      </c>
      <c r="B473">
        <v>16434.4849663789</v>
      </c>
      <c r="C473">
        <v>21932.2493562803</v>
      </c>
      <c r="D473">
        <v>2273.92009189837</v>
      </c>
      <c r="E473">
        <v>132.016619764035</v>
      </c>
    </row>
    <row r="474" spans="1:5">
      <c r="A474">
        <v>472</v>
      </c>
      <c r="B474">
        <v>16434.4849663789</v>
      </c>
      <c r="C474">
        <v>21932.2493562803</v>
      </c>
      <c r="D474">
        <v>2273.92010595386</v>
      </c>
      <c r="E474">
        <v>132.01663381952</v>
      </c>
    </row>
    <row r="475" spans="1:5">
      <c r="A475">
        <v>473</v>
      </c>
      <c r="B475">
        <v>16434.4849663789</v>
      </c>
      <c r="C475">
        <v>21932.2493562803</v>
      </c>
      <c r="D475">
        <v>2273.92005447357</v>
      </c>
      <c r="E475">
        <v>132.016582339234</v>
      </c>
    </row>
    <row r="476" spans="1:5">
      <c r="A476">
        <v>474</v>
      </c>
      <c r="B476">
        <v>16434.4849663789</v>
      </c>
      <c r="C476">
        <v>21932.2493562803</v>
      </c>
      <c r="D476">
        <v>2273.91998523526</v>
      </c>
      <c r="E476">
        <v>132.016513100925</v>
      </c>
    </row>
    <row r="477" spans="1:5">
      <c r="A477">
        <v>475</v>
      </c>
      <c r="B477">
        <v>16434.4849663789</v>
      </c>
      <c r="C477">
        <v>21932.2493562803</v>
      </c>
      <c r="D477">
        <v>2273.91994708921</v>
      </c>
      <c r="E477">
        <v>132.016474954878</v>
      </c>
    </row>
    <row r="478" spans="1:5">
      <c r="A478">
        <v>476</v>
      </c>
      <c r="B478">
        <v>16434.4849663789</v>
      </c>
      <c r="C478">
        <v>21932.2493562803</v>
      </c>
      <c r="D478">
        <v>2273.92003541041</v>
      </c>
      <c r="E478">
        <v>132.016563276078</v>
      </c>
    </row>
    <row r="479" spans="1:5">
      <c r="A479">
        <v>477</v>
      </c>
      <c r="B479">
        <v>16434.4849663789</v>
      </c>
      <c r="C479">
        <v>21932.2493562803</v>
      </c>
      <c r="D479">
        <v>2273.91995555282</v>
      </c>
      <c r="E479">
        <v>132.016483418485</v>
      </c>
    </row>
    <row r="480" spans="1:5">
      <c r="A480">
        <v>478</v>
      </c>
      <c r="B480">
        <v>16434.4849663789</v>
      </c>
      <c r="C480">
        <v>21932.2493562803</v>
      </c>
      <c r="D480">
        <v>2273.91997752812</v>
      </c>
      <c r="E480">
        <v>132.016505393778</v>
      </c>
    </row>
    <row r="481" spans="1:5">
      <c r="A481">
        <v>479</v>
      </c>
      <c r="B481">
        <v>16434.4849663789</v>
      </c>
      <c r="C481">
        <v>21932.2493562803</v>
      </c>
      <c r="D481">
        <v>2273.91996680849</v>
      </c>
      <c r="E481">
        <v>132.016494674146</v>
      </c>
    </row>
    <row r="482" spans="1:5">
      <c r="A482">
        <v>480</v>
      </c>
      <c r="B482">
        <v>16434.4849663789</v>
      </c>
      <c r="C482">
        <v>21932.2493562803</v>
      </c>
      <c r="D482">
        <v>2273.92011415528</v>
      </c>
      <c r="E482">
        <v>132.016642020945</v>
      </c>
    </row>
    <row r="483" spans="1:5">
      <c r="A483">
        <v>481</v>
      </c>
      <c r="B483">
        <v>16434.4849663789</v>
      </c>
      <c r="C483">
        <v>21932.2493562803</v>
      </c>
      <c r="D483">
        <v>2273.91999361251</v>
      </c>
      <c r="E483">
        <v>132.016521478175</v>
      </c>
    </row>
    <row r="484" spans="1:5">
      <c r="A484">
        <v>482</v>
      </c>
      <c r="B484">
        <v>16434.4849663789</v>
      </c>
      <c r="C484">
        <v>21932.2493562803</v>
      </c>
      <c r="D484">
        <v>2273.91997361211</v>
      </c>
      <c r="E484">
        <v>132.016501477777</v>
      </c>
    </row>
    <row r="485" spans="1:5">
      <c r="A485">
        <v>483</v>
      </c>
      <c r="B485">
        <v>16434.4849663789</v>
      </c>
      <c r="C485">
        <v>21932.2493562803</v>
      </c>
      <c r="D485">
        <v>2273.92000331596</v>
      </c>
      <c r="E485">
        <v>132.016531181616</v>
      </c>
    </row>
    <row r="486" spans="1:5">
      <c r="A486">
        <v>484</v>
      </c>
      <c r="B486">
        <v>16434.4849663789</v>
      </c>
      <c r="C486">
        <v>21932.2493562803</v>
      </c>
      <c r="D486">
        <v>2273.91999288683</v>
      </c>
      <c r="E486">
        <v>132.016520752493</v>
      </c>
    </row>
    <row r="487" spans="1:5">
      <c r="A487">
        <v>485</v>
      </c>
      <c r="B487">
        <v>16434.4849663789</v>
      </c>
      <c r="C487">
        <v>21932.2493562803</v>
      </c>
      <c r="D487">
        <v>2273.92003653909</v>
      </c>
      <c r="E487">
        <v>132.016564404749</v>
      </c>
    </row>
    <row r="488" spans="1:5">
      <c r="A488">
        <v>486</v>
      </c>
      <c r="B488">
        <v>16434.4849663789</v>
      </c>
      <c r="C488">
        <v>21932.2493562803</v>
      </c>
      <c r="D488">
        <v>2273.92002635136</v>
      </c>
      <c r="E488">
        <v>132.016554217024</v>
      </c>
    </row>
    <row r="489" spans="1:5">
      <c r="A489">
        <v>487</v>
      </c>
      <c r="B489">
        <v>16434.4849663789</v>
      </c>
      <c r="C489">
        <v>21932.2493562803</v>
      </c>
      <c r="D489">
        <v>2273.92010638106</v>
      </c>
      <c r="E489">
        <v>132.016634246721</v>
      </c>
    </row>
    <row r="490" spans="1:5">
      <c r="A490">
        <v>488</v>
      </c>
      <c r="B490">
        <v>16434.4849663789</v>
      </c>
      <c r="C490">
        <v>21932.2493562803</v>
      </c>
      <c r="D490">
        <v>2273.92015333505</v>
      </c>
      <c r="E490">
        <v>132.016681200706</v>
      </c>
    </row>
    <row r="491" spans="1:5">
      <c r="A491">
        <v>489</v>
      </c>
      <c r="B491">
        <v>16434.4849663789</v>
      </c>
      <c r="C491">
        <v>21932.2493562803</v>
      </c>
      <c r="D491">
        <v>2273.92011097402</v>
      </c>
      <c r="E491">
        <v>132.016638839681</v>
      </c>
    </row>
    <row r="492" spans="1:5">
      <c r="A492">
        <v>490</v>
      </c>
      <c r="B492">
        <v>16434.4849663789</v>
      </c>
      <c r="C492">
        <v>21932.2493562803</v>
      </c>
      <c r="D492">
        <v>2273.92013377848</v>
      </c>
      <c r="E492">
        <v>132.016661644146</v>
      </c>
    </row>
    <row r="493" spans="1:5">
      <c r="A493">
        <v>491</v>
      </c>
      <c r="B493">
        <v>16434.4849663789</v>
      </c>
      <c r="C493">
        <v>21932.2493562803</v>
      </c>
      <c r="D493">
        <v>2273.92010489469</v>
      </c>
      <c r="E493">
        <v>132.016632760358</v>
      </c>
    </row>
    <row r="494" spans="1:5">
      <c r="A494">
        <v>492</v>
      </c>
      <c r="B494">
        <v>16434.4849663789</v>
      </c>
      <c r="C494">
        <v>21932.2493562803</v>
      </c>
      <c r="D494">
        <v>2273.92013343108</v>
      </c>
      <c r="E494">
        <v>132.016661296744</v>
      </c>
    </row>
    <row r="495" spans="1:5">
      <c r="A495">
        <v>493</v>
      </c>
      <c r="B495">
        <v>16434.4849663789</v>
      </c>
      <c r="C495">
        <v>21932.2493562803</v>
      </c>
      <c r="D495">
        <v>2273.9201002366</v>
      </c>
      <c r="E495">
        <v>132.016628102267</v>
      </c>
    </row>
    <row r="496" spans="1:5">
      <c r="A496">
        <v>494</v>
      </c>
      <c r="B496">
        <v>16434.4849663789</v>
      </c>
      <c r="C496">
        <v>21932.2493562803</v>
      </c>
      <c r="D496">
        <v>2273.92012300438</v>
      </c>
      <c r="E496">
        <v>132.016650870038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96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0.54394617880769</v>
      </c>
      <c r="I2">
        <v>0.441490703492774</v>
      </c>
      <c r="J2">
        <v>0</v>
      </c>
    </row>
    <row r="3" spans="1:10">
      <c r="A3">
        <v>1</v>
      </c>
      <c r="B3">
        <v>1</v>
      </c>
      <c r="C3">
        <v>37.4</v>
      </c>
      <c r="D3">
        <v>0.648287004705715</v>
      </c>
      <c r="E3">
        <v>60.5258844793877</v>
      </c>
      <c r="F3">
        <v>1547.63459791052</v>
      </c>
      <c r="G3">
        <v>43513.8409268417</v>
      </c>
      <c r="H3">
        <v>0.176229052440845</v>
      </c>
      <c r="I3">
        <v>0.141584787225066</v>
      </c>
      <c r="J3">
        <v>1.44435067621351</v>
      </c>
    </row>
    <row r="4" spans="1:10">
      <c r="A4">
        <v>2</v>
      </c>
      <c r="B4">
        <v>1.19269102990033</v>
      </c>
      <c r="C4">
        <v>41.3875</v>
      </c>
      <c r="D4">
        <v>0.649388330413655</v>
      </c>
      <c r="E4">
        <v>60.9261319753947</v>
      </c>
      <c r="F4">
        <v>1398.52694562014</v>
      </c>
      <c r="G4">
        <v>42521.4248097045</v>
      </c>
      <c r="H4">
        <v>0.176229052440845</v>
      </c>
      <c r="I4">
        <v>0.14898448024148</v>
      </c>
      <c r="J4">
        <v>1.72266378622492</v>
      </c>
    </row>
    <row r="5" spans="1:10">
      <c r="A5">
        <v>3</v>
      </c>
      <c r="B5">
        <v>1.35151515151515</v>
      </c>
      <c r="C5">
        <v>45.375</v>
      </c>
      <c r="D5">
        <v>0.650092326495465</v>
      </c>
      <c r="E5">
        <v>61.322109037348</v>
      </c>
      <c r="F5">
        <v>1275.62609282322</v>
      </c>
      <c r="G5">
        <v>41512.6578559569</v>
      </c>
      <c r="H5">
        <v>0.176229052440845</v>
      </c>
      <c r="I5">
        <v>0.156033220080849</v>
      </c>
      <c r="J5">
        <v>1.95249200456313</v>
      </c>
    </row>
    <row r="6" spans="1:10">
      <c r="A6">
        <v>4</v>
      </c>
      <c r="B6">
        <v>1.48467966573816</v>
      </c>
      <c r="C6">
        <v>49.3625</v>
      </c>
      <c r="D6">
        <v>0.650565188266093</v>
      </c>
      <c r="E6">
        <v>61.7144615886913</v>
      </c>
      <c r="F6">
        <v>1172.58108811048</v>
      </c>
      <c r="G6">
        <v>40493.4992203844</v>
      </c>
      <c r="H6">
        <v>0.176229052440845</v>
      </c>
      <c r="I6">
        <v>0.162776754422493</v>
      </c>
      <c r="J6">
        <v>2.1457248566006</v>
      </c>
    </row>
    <row r="7" spans="1:10">
      <c r="A7">
        <v>5</v>
      </c>
      <c r="B7">
        <v>1.5979381443299</v>
      </c>
      <c r="C7">
        <v>53.35</v>
      </c>
      <c r="D7">
        <v>0.650904833878681</v>
      </c>
      <c r="E7">
        <v>62.1036899875595</v>
      </c>
      <c r="F7">
        <v>1084.93971812284</v>
      </c>
      <c r="G7">
        <v>39468.3162313181</v>
      </c>
      <c r="H7">
        <v>0.176229052440845</v>
      </c>
      <c r="I7">
        <v>0.169251673387365</v>
      </c>
      <c r="J7">
        <v>2.31065941885538</v>
      </c>
    </row>
    <row r="8" spans="1:10">
      <c r="A8">
        <v>6</v>
      </c>
      <c r="B8">
        <v>1.69544364508393</v>
      </c>
      <c r="C8">
        <v>57.3375</v>
      </c>
      <c r="D8">
        <v>0.651173367091826</v>
      </c>
      <c r="E8">
        <v>62.4901906629325</v>
      </c>
      <c r="F8">
        <v>1009.48827489607</v>
      </c>
      <c r="G8">
        <v>38440.666012888</v>
      </c>
      <c r="H8">
        <v>0.176229052440845</v>
      </c>
      <c r="I8">
        <v>0.175487795009784</v>
      </c>
      <c r="J8">
        <v>2.45327855463314</v>
      </c>
    </row>
    <row r="9" spans="1:10">
      <c r="A9">
        <v>7</v>
      </c>
      <c r="B9">
        <v>1.78026905829596</v>
      </c>
      <c r="C9">
        <v>61.325</v>
      </c>
      <c r="D9">
        <v>0.651413761769318</v>
      </c>
      <c r="E9">
        <v>62.8742836904358</v>
      </c>
      <c r="F9">
        <v>943.848902761576</v>
      </c>
      <c r="G9">
        <v>37413.8000923528</v>
      </c>
      <c r="H9">
        <v>0.176229052440845</v>
      </c>
      <c r="I9">
        <v>0.18150980682097</v>
      </c>
      <c r="J9">
        <v>2.57802102012941</v>
      </c>
    </row>
    <row r="10" spans="1:10">
      <c r="A10">
        <v>8</v>
      </c>
      <c r="B10">
        <v>1.85473684210526</v>
      </c>
      <c r="C10">
        <v>65.3125</v>
      </c>
      <c r="D10">
        <v>0.65165946514741</v>
      </c>
      <c r="E10">
        <v>63.2562316657935</v>
      </c>
      <c r="F10">
        <v>886.224443435079</v>
      </c>
      <c r="G10">
        <v>36391.0745226204</v>
      </c>
      <c r="H10">
        <v>0.176229052440845</v>
      </c>
      <c r="I10">
        <v>0.187338430503236</v>
      </c>
      <c r="J10">
        <v>2.67918830323429</v>
      </c>
    </row>
    <row r="11" spans="1:10">
      <c r="A11">
        <v>9</v>
      </c>
      <c r="B11">
        <v>1.92063492063492</v>
      </c>
      <c r="C11">
        <v>69.3</v>
      </c>
      <c r="D11">
        <v>0.651971105377161</v>
      </c>
      <c r="E11">
        <v>63.6362523394869</v>
      </c>
      <c r="F11">
        <v>835.231370300918</v>
      </c>
      <c r="G11">
        <v>35380.1324975665</v>
      </c>
      <c r="H11">
        <v>0.176229052440845</v>
      </c>
      <c r="I11">
        <v>0.192991349632944</v>
      </c>
      <c r="J11">
        <v>2.76897611942639</v>
      </c>
    </row>
    <row r="12" spans="1:10">
      <c r="A12">
        <v>10</v>
      </c>
      <c r="B12">
        <v>2</v>
      </c>
      <c r="C12">
        <v>74.8</v>
      </c>
      <c r="D12">
        <v>0.648287004705715</v>
      </c>
      <c r="E12">
        <v>63.8429664900708</v>
      </c>
      <c r="F12">
        <v>773.817298955262</v>
      </c>
      <c r="G12">
        <v>21756.9204634208</v>
      </c>
      <c r="H12">
        <v>0.244774159750703</v>
      </c>
      <c r="I12">
        <v>0.198221547781942</v>
      </c>
      <c r="J12">
        <v>2.69788640717761</v>
      </c>
    </row>
    <row r="13" spans="1:10">
      <c r="A13">
        <v>11</v>
      </c>
      <c r="B13">
        <v>2.24066925074959</v>
      </c>
      <c r="C13">
        <v>81.9254301606503</v>
      </c>
      <c r="D13">
        <v>0.645370705644582</v>
      </c>
      <c r="E13">
        <v>64.2470259542887</v>
      </c>
      <c r="F13">
        <v>706.514861726717</v>
      </c>
      <c r="G13">
        <v>17040.5531634352</v>
      </c>
      <c r="H13">
        <v>0.298182386618894</v>
      </c>
      <c r="I13">
        <v>0.205682374228087</v>
      </c>
      <c r="J13">
        <v>2.75562297907761</v>
      </c>
    </row>
    <row r="14" spans="1:10">
      <c r="A14">
        <v>12</v>
      </c>
      <c r="B14">
        <v>2.48062470729751</v>
      </c>
      <c r="C14">
        <v>89.2749473677123</v>
      </c>
      <c r="D14">
        <v>0.645149931159593</v>
      </c>
      <c r="E14">
        <v>64.8386842795031</v>
      </c>
      <c r="F14">
        <v>648.351364727743</v>
      </c>
      <c r="G14">
        <v>15588.1639888093</v>
      </c>
      <c r="H14">
        <v>0.314647975565414</v>
      </c>
      <c r="I14">
        <v>0.214469183562088</v>
      </c>
      <c r="J14">
        <v>2.98067027819359</v>
      </c>
    </row>
    <row r="15" spans="1:10">
      <c r="A15">
        <v>13</v>
      </c>
      <c r="B15">
        <v>2.67311982606691</v>
      </c>
      <c r="C15">
        <v>95.5313244300071</v>
      </c>
      <c r="D15">
        <v>0.644935633577262</v>
      </c>
      <c r="E15">
        <v>65.3402518239475</v>
      </c>
      <c r="F15">
        <v>605.890626003638</v>
      </c>
      <c r="G15">
        <v>14519.1121268756</v>
      </c>
      <c r="H15">
        <v>0.327922451526994</v>
      </c>
      <c r="I15">
        <v>0.221682600993206</v>
      </c>
      <c r="J15">
        <v>3.15857701516189</v>
      </c>
    </row>
    <row r="16" spans="1:10">
      <c r="A16">
        <v>14</v>
      </c>
      <c r="B16">
        <v>2.70810362760853</v>
      </c>
      <c r="C16">
        <v>97.4486350679552</v>
      </c>
      <c r="D16">
        <v>0.645306507397067</v>
      </c>
      <c r="E16">
        <v>65.5212272679657</v>
      </c>
      <c r="F16">
        <v>593.969673577166</v>
      </c>
      <c r="G16">
        <v>14385.3111577809</v>
      </c>
      <c r="H16">
        <v>0.326703051077933</v>
      </c>
      <c r="I16">
        <v>0.224061957527985</v>
      </c>
      <c r="J16">
        <v>3.22591165890274</v>
      </c>
    </row>
    <row r="17" spans="1:10">
      <c r="A17">
        <v>15</v>
      </c>
      <c r="B17">
        <v>2.86029591017051</v>
      </c>
      <c r="C17">
        <v>102.354544793124</v>
      </c>
      <c r="D17">
        <v>0.644948328294113</v>
      </c>
      <c r="E17">
        <v>65.9002425038876</v>
      </c>
      <c r="F17">
        <v>565.500379869228</v>
      </c>
      <c r="G17">
        <v>13567.084515675</v>
      </c>
      <c r="H17">
        <v>0.338980594661405</v>
      </c>
      <c r="I17">
        <v>0.229412272952161</v>
      </c>
      <c r="J17">
        <v>3.3538355459532</v>
      </c>
    </row>
    <row r="18" spans="1:10">
      <c r="A18">
        <v>16</v>
      </c>
      <c r="B18">
        <v>2.88917126692811</v>
      </c>
      <c r="C18">
        <v>104.251660160072</v>
      </c>
      <c r="D18">
        <v>0.645246624503539</v>
      </c>
      <c r="E18">
        <v>66.0781084547534</v>
      </c>
      <c r="F18">
        <v>555.209709591004</v>
      </c>
      <c r="G18">
        <v>13427.952092191</v>
      </c>
      <c r="H18">
        <v>0.337828612282129</v>
      </c>
      <c r="I18">
        <v>0.231687449858973</v>
      </c>
      <c r="J18">
        <v>3.4127976081684</v>
      </c>
    </row>
    <row r="19" spans="1:10">
      <c r="A19">
        <v>17</v>
      </c>
      <c r="B19">
        <v>3.01596956777711</v>
      </c>
      <c r="C19">
        <v>108.286886268192</v>
      </c>
      <c r="D19">
        <v>0.644909872394814</v>
      </c>
      <c r="E19">
        <v>66.3832417775888</v>
      </c>
      <c r="F19">
        <v>534.520254082285</v>
      </c>
      <c r="G19">
        <v>12798.749911453</v>
      </c>
      <c r="H19">
        <v>0.34859963718993</v>
      </c>
      <c r="I19">
        <v>0.23591657721797</v>
      </c>
      <c r="J19">
        <v>3.51113850673599</v>
      </c>
    </row>
    <row r="20" spans="1:10">
      <c r="A20">
        <v>18</v>
      </c>
      <c r="B20">
        <v>3.04025975103799</v>
      </c>
      <c r="C20">
        <v>110.159176728407</v>
      </c>
      <c r="D20">
        <v>0.64516510264828</v>
      </c>
      <c r="E20">
        <v>66.5578668818205</v>
      </c>
      <c r="F20">
        <v>525.435426088544</v>
      </c>
      <c r="G20">
        <v>12657.9129951581</v>
      </c>
      <c r="H20">
        <v>0.347500827511059</v>
      </c>
      <c r="I20">
        <v>0.23810048257377</v>
      </c>
      <c r="J20">
        <v>3.56388098612366</v>
      </c>
    </row>
    <row r="21" spans="1:10">
      <c r="A21">
        <v>19</v>
      </c>
      <c r="B21">
        <v>3.14925904037202</v>
      </c>
      <c r="C21">
        <v>113.475943255305</v>
      </c>
      <c r="D21">
        <v>0.644857963582457</v>
      </c>
      <c r="E21">
        <v>66.8022493249741</v>
      </c>
      <c r="F21">
        <v>510.077575047149</v>
      </c>
      <c r="G21">
        <v>12168.4804498625</v>
      </c>
      <c r="H21">
        <v>0.357142260484215</v>
      </c>
      <c r="I21">
        <v>0.241449348686905</v>
      </c>
      <c r="J21">
        <v>3.6413696976573</v>
      </c>
    </row>
    <row r="22" spans="1:10">
      <c r="A22">
        <v>20</v>
      </c>
      <c r="B22">
        <v>3.21296545160643</v>
      </c>
      <c r="C22">
        <v>113.602275784117</v>
      </c>
      <c r="D22">
        <v>0.643809597905093</v>
      </c>
      <c r="E22">
        <v>66.7190284138687</v>
      </c>
      <c r="F22">
        <v>509.510338259843</v>
      </c>
      <c r="G22">
        <v>11740.4074516685</v>
      </c>
      <c r="H22">
        <v>0.373745452593469</v>
      </c>
      <c r="I22">
        <v>0.240885017933117</v>
      </c>
      <c r="J22">
        <v>3.58489357772188</v>
      </c>
    </row>
    <row r="23" spans="1:10">
      <c r="A23">
        <v>21</v>
      </c>
      <c r="B23">
        <v>3.58727117618028</v>
      </c>
      <c r="C23">
        <v>123.862081181919</v>
      </c>
      <c r="D23">
        <v>0.642795067133991</v>
      </c>
      <c r="E23">
        <v>67.4460573861977</v>
      </c>
      <c r="F23">
        <v>467.306324982878</v>
      </c>
      <c r="G23">
        <v>10491.3296109074</v>
      </c>
      <c r="H23">
        <v>0.405831292829917</v>
      </c>
      <c r="I23">
        <v>0.250768994121021</v>
      </c>
      <c r="J23">
        <v>3.80427574968565</v>
      </c>
    </row>
    <row r="24" spans="1:10">
      <c r="A24">
        <v>22</v>
      </c>
      <c r="B24">
        <v>3.9176028830074</v>
      </c>
      <c r="C24">
        <v>130.664388951007</v>
      </c>
      <c r="D24">
        <v>0.641715614040437</v>
      </c>
      <c r="E24">
        <v>67.8829077097508</v>
      </c>
      <c r="F24">
        <v>442.978644958546</v>
      </c>
      <c r="G24">
        <v>9790.41882970186</v>
      </c>
      <c r="H24">
        <v>0.432777601177747</v>
      </c>
      <c r="I24">
        <v>0.25679138765323</v>
      </c>
      <c r="J24">
        <v>3.95512177257851</v>
      </c>
    </row>
    <row r="25" spans="1:10">
      <c r="A25">
        <v>23</v>
      </c>
      <c r="B25">
        <v>4.22549818576886</v>
      </c>
      <c r="C25">
        <v>136.532858029403</v>
      </c>
      <c r="D25">
        <v>0.640779931296508</v>
      </c>
      <c r="E25">
        <v>68.2480328205194</v>
      </c>
      <c r="F25">
        <v>423.938492149549</v>
      </c>
      <c r="G25">
        <v>9247.26378896812</v>
      </c>
      <c r="H25">
        <v>0.456587476287409</v>
      </c>
      <c r="I25">
        <v>0.261787740560692</v>
      </c>
      <c r="J25">
        <v>4.07951461393621</v>
      </c>
    </row>
    <row r="26" spans="1:10">
      <c r="A26">
        <v>24</v>
      </c>
      <c r="B26">
        <v>4.46090192728162</v>
      </c>
      <c r="C26">
        <v>146.413824982628</v>
      </c>
      <c r="D26">
        <v>0.641358510451516</v>
      </c>
      <c r="E26">
        <v>69.0762945490047</v>
      </c>
      <c r="F26">
        <v>395.328337120632</v>
      </c>
      <c r="G26">
        <v>8727.29690545709</v>
      </c>
      <c r="H26">
        <v>0.463318230001439</v>
      </c>
      <c r="I26">
        <v>0.271507777784486</v>
      </c>
      <c r="J26">
        <v>4.35520306204145</v>
      </c>
    </row>
    <row r="27" spans="1:10">
      <c r="A27">
        <v>25</v>
      </c>
      <c r="B27">
        <v>4.73119766223658</v>
      </c>
      <c r="C27">
        <v>150.279656071819</v>
      </c>
      <c r="D27">
        <v>0.640700439954132</v>
      </c>
      <c r="E27">
        <v>69.309467629433</v>
      </c>
      <c r="F27">
        <v>385.158813074419</v>
      </c>
      <c r="G27">
        <v>8560.04757610622</v>
      </c>
      <c r="H27">
        <v>0.479098602801817</v>
      </c>
      <c r="I27">
        <v>0.274590900705244</v>
      </c>
      <c r="J27">
        <v>4.48197564231625</v>
      </c>
    </row>
    <row r="28" spans="1:10">
      <c r="A28">
        <v>26</v>
      </c>
      <c r="B28">
        <v>4.95769355519725</v>
      </c>
      <c r="C28">
        <v>157.137008914823</v>
      </c>
      <c r="D28">
        <v>0.640378103797564</v>
      </c>
      <c r="E28">
        <v>69.8003415927569</v>
      </c>
      <c r="F28">
        <v>368.350742842692</v>
      </c>
      <c r="G28">
        <v>8081.26371608769</v>
      </c>
      <c r="H28">
        <v>0.495128854728129</v>
      </c>
      <c r="I28">
        <v>0.280503541496184</v>
      </c>
      <c r="J28">
        <v>4.60261974911356</v>
      </c>
    </row>
    <row r="29" spans="1:10">
      <c r="A29">
        <v>27</v>
      </c>
      <c r="B29">
        <v>5.04992244997006</v>
      </c>
      <c r="C29">
        <v>155.246230291891</v>
      </c>
      <c r="D29">
        <v>0.639659516369379</v>
      </c>
      <c r="E29">
        <v>69.5861360359768</v>
      </c>
      <c r="F29">
        <v>372.836969071814</v>
      </c>
      <c r="G29">
        <v>8234.30234408362</v>
      </c>
      <c r="H29">
        <v>0.501916047310873</v>
      </c>
      <c r="I29">
        <v>0.278335666385433</v>
      </c>
      <c r="J29">
        <v>4.57800618307282</v>
      </c>
    </row>
    <row r="30" spans="1:10">
      <c r="A30">
        <v>28</v>
      </c>
      <c r="B30">
        <v>4.95370614450706</v>
      </c>
      <c r="C30">
        <v>158.468127522991</v>
      </c>
      <c r="D30">
        <v>0.64063168776656</v>
      </c>
      <c r="E30">
        <v>69.9287276048862</v>
      </c>
      <c r="F30">
        <v>365.256628361787</v>
      </c>
      <c r="G30">
        <v>8031.5009227046</v>
      </c>
      <c r="H30">
        <v>0.49347349323319</v>
      </c>
      <c r="I30">
        <v>0.2818674870528</v>
      </c>
      <c r="J30">
        <v>4.63657739366914</v>
      </c>
    </row>
    <row r="31" spans="1:10">
      <c r="A31">
        <v>29</v>
      </c>
      <c r="B31">
        <v>5.18865694533862</v>
      </c>
      <c r="C31">
        <v>162.46233662532</v>
      </c>
      <c r="D31">
        <v>0.640010255226557</v>
      </c>
      <c r="E31">
        <v>70.1603259812442</v>
      </c>
      <c r="F31">
        <v>356.276631028294</v>
      </c>
      <c r="G31">
        <v>7757.2405546451</v>
      </c>
      <c r="H31">
        <v>0.510103769994119</v>
      </c>
      <c r="I31">
        <v>0.284869353920411</v>
      </c>
      <c r="J31">
        <v>4.70880133494552</v>
      </c>
    </row>
    <row r="32" spans="1:10">
      <c r="A32">
        <v>30</v>
      </c>
      <c r="B32">
        <v>5.36736755800134</v>
      </c>
      <c r="C32">
        <v>165.984668312911</v>
      </c>
      <c r="D32">
        <v>0.639642149450624</v>
      </c>
      <c r="E32">
        <v>70.382288634349</v>
      </c>
      <c r="F32">
        <v>348.716146799393</v>
      </c>
      <c r="G32">
        <v>7543.2643200431</v>
      </c>
      <c r="H32">
        <v>0.521960554435507</v>
      </c>
      <c r="I32">
        <v>0.287610701119948</v>
      </c>
      <c r="J32">
        <v>4.77428312452916</v>
      </c>
    </row>
    <row r="33" spans="1:10">
      <c r="A33">
        <v>31</v>
      </c>
      <c r="B33">
        <v>5.39741987255082</v>
      </c>
      <c r="C33">
        <v>164.716534099172</v>
      </c>
      <c r="D33">
        <v>0.63935143654539</v>
      </c>
      <c r="E33">
        <v>70.2521531945684</v>
      </c>
      <c r="F33">
        <v>351.400873497038</v>
      </c>
      <c r="G33">
        <v>7610.63416222657</v>
      </c>
      <c r="H33">
        <v>0.524565416953518</v>
      </c>
      <c r="I33">
        <v>0.286281450472849</v>
      </c>
      <c r="J33">
        <v>4.74976362293063</v>
      </c>
    </row>
    <row r="34" spans="1:10">
      <c r="A34">
        <v>32</v>
      </c>
      <c r="B34">
        <v>5.73232071847094</v>
      </c>
      <c r="C34">
        <v>177.229790989306</v>
      </c>
      <c r="D34">
        <v>0.639567133737461</v>
      </c>
      <c r="E34">
        <v>71.2236998269417</v>
      </c>
      <c r="F34">
        <v>326.590318922997</v>
      </c>
      <c r="G34">
        <v>7028.55247562212</v>
      </c>
      <c r="H34">
        <v>0.540768291000998</v>
      </c>
      <c r="I34">
        <v>0.297087999744363</v>
      </c>
      <c r="J34">
        <v>5.01908050603017</v>
      </c>
    </row>
    <row r="35" spans="1:10">
      <c r="A35">
        <v>33</v>
      </c>
      <c r="B35">
        <v>6.04073644139449</v>
      </c>
      <c r="C35">
        <v>188.330227269446</v>
      </c>
      <c r="D35">
        <v>0.63979438402556</v>
      </c>
      <c r="E35">
        <v>72.0902488599875</v>
      </c>
      <c r="F35">
        <v>307.340647335607</v>
      </c>
      <c r="G35">
        <v>6630.32151031982</v>
      </c>
      <c r="H35">
        <v>0.553660059619573</v>
      </c>
      <c r="I35">
        <v>0.306412553125991</v>
      </c>
      <c r="J35">
        <v>5.27222358902543</v>
      </c>
    </row>
    <row r="36" spans="1:10">
      <c r="A36">
        <v>34</v>
      </c>
      <c r="B36">
        <v>6.41272137648587</v>
      </c>
      <c r="C36">
        <v>195.334801191976</v>
      </c>
      <c r="D36">
        <v>0.639194202403642</v>
      </c>
      <c r="E36">
        <v>72.5349964133738</v>
      </c>
      <c r="F36">
        <v>296.319619487403</v>
      </c>
      <c r="G36">
        <v>6358.18561461682</v>
      </c>
      <c r="H36">
        <v>0.574557007960263</v>
      </c>
      <c r="I36">
        <v>0.311500202299271</v>
      </c>
      <c r="J36">
        <v>5.41704065393657</v>
      </c>
    </row>
    <row r="37" spans="1:10">
      <c r="A37">
        <v>35</v>
      </c>
      <c r="B37">
        <v>6.4935452292676</v>
      </c>
      <c r="C37">
        <v>200.808995241268</v>
      </c>
      <c r="D37">
        <v>0.639547758408548</v>
      </c>
      <c r="E37">
        <v>72.9880991570087</v>
      </c>
      <c r="F37">
        <v>288.241738834011</v>
      </c>
      <c r="G37">
        <v>6171.4948481906</v>
      </c>
      <c r="H37">
        <v>0.577095540202588</v>
      </c>
      <c r="I37">
        <v>0.316100455872727</v>
      </c>
      <c r="J37">
        <v>5.52473158207136</v>
      </c>
    </row>
    <row r="38" spans="1:10">
      <c r="A38">
        <v>36</v>
      </c>
      <c r="B38">
        <v>6.8270471247097</v>
      </c>
      <c r="C38">
        <v>211.064659304767</v>
      </c>
      <c r="D38">
        <v>0.639563613929516</v>
      </c>
      <c r="E38">
        <v>73.7578216273179</v>
      </c>
      <c r="F38">
        <v>274.236028677238</v>
      </c>
      <c r="G38">
        <v>5876.71413597921</v>
      </c>
      <c r="H38">
        <v>0.591487320117941</v>
      </c>
      <c r="I38">
        <v>0.324059574158991</v>
      </c>
      <c r="J38">
        <v>5.74844491682529</v>
      </c>
    </row>
    <row r="39" spans="1:10">
      <c r="A39">
        <v>37</v>
      </c>
      <c r="B39">
        <v>6.91151793850601</v>
      </c>
      <c r="C39">
        <v>213.895844773694</v>
      </c>
      <c r="D39">
        <v>0.639735086628862</v>
      </c>
      <c r="E39">
        <v>73.9917314052918</v>
      </c>
      <c r="F39">
        <v>270.606163589075</v>
      </c>
      <c r="G39">
        <v>5848.72977571879</v>
      </c>
      <c r="H39">
        <v>0.592681818317373</v>
      </c>
      <c r="I39">
        <v>0.326360903282161</v>
      </c>
      <c r="J39">
        <v>5.83376362573674</v>
      </c>
    </row>
    <row r="40" spans="1:10">
      <c r="A40">
        <v>38</v>
      </c>
      <c r="B40">
        <v>6.92642070637257</v>
      </c>
      <c r="C40">
        <v>214.477926552138</v>
      </c>
      <c r="D40">
        <v>0.639748241703015</v>
      </c>
      <c r="E40">
        <v>74.0382634862813</v>
      </c>
      <c r="F40">
        <v>269.871752736211</v>
      </c>
      <c r="G40">
        <v>5835.79422275179</v>
      </c>
      <c r="H40">
        <v>0.593118630434603</v>
      </c>
      <c r="I40">
        <v>0.326822252029969</v>
      </c>
      <c r="J40">
        <v>5.84733116103625</v>
      </c>
    </row>
    <row r="41" spans="1:10">
      <c r="A41">
        <v>39</v>
      </c>
      <c r="B41">
        <v>7.14555075786601</v>
      </c>
      <c r="C41">
        <v>216.122392794227</v>
      </c>
      <c r="D41">
        <v>0.639083758645597</v>
      </c>
      <c r="E41">
        <v>74.0741184389145</v>
      </c>
      <c r="F41">
        <v>267.818309863724</v>
      </c>
      <c r="G41">
        <v>5762.69066689521</v>
      </c>
      <c r="H41">
        <v>0.606177636747523</v>
      </c>
      <c r="I41">
        <v>0.327520666759198</v>
      </c>
      <c r="J41">
        <v>5.8760496126103</v>
      </c>
    </row>
    <row r="42" spans="1:10">
      <c r="A42">
        <v>40</v>
      </c>
      <c r="B42">
        <v>7.1537392867589</v>
      </c>
      <c r="C42">
        <v>216.731031806835</v>
      </c>
      <c r="D42">
        <v>0.639125563157781</v>
      </c>
      <c r="E42">
        <v>74.1255289946873</v>
      </c>
      <c r="F42">
        <v>267.066204037831</v>
      </c>
      <c r="G42">
        <v>5752.08515473183</v>
      </c>
      <c r="H42">
        <v>0.606286734651725</v>
      </c>
      <c r="I42">
        <v>0.328018709638437</v>
      </c>
      <c r="J42">
        <v>5.88962107357374</v>
      </c>
    </row>
    <row r="43" spans="1:10">
      <c r="A43">
        <v>41</v>
      </c>
      <c r="B43">
        <v>7.36211656898592</v>
      </c>
      <c r="C43">
        <v>227.161966904118</v>
      </c>
      <c r="D43">
        <v>0.63951858114669</v>
      </c>
      <c r="E43">
        <v>74.9633585693145</v>
      </c>
      <c r="F43">
        <v>254.802926522839</v>
      </c>
      <c r="G43">
        <v>5479.56710862836</v>
      </c>
      <c r="H43">
        <v>0.613246138430957</v>
      </c>
      <c r="I43">
        <v>0.33618126780966</v>
      </c>
      <c r="J43">
        <v>6.09722641855413</v>
      </c>
    </row>
    <row r="44" spans="1:10">
      <c r="A44">
        <v>42</v>
      </c>
      <c r="B44">
        <v>7.74700295851599</v>
      </c>
      <c r="C44">
        <v>237.532844044305</v>
      </c>
      <c r="D44">
        <v>0.639341398292583</v>
      </c>
      <c r="E44">
        <v>75.7069351261679</v>
      </c>
      <c r="F44">
        <v>243.678023537063</v>
      </c>
      <c r="G44">
        <v>5227.88992075508</v>
      </c>
      <c r="H44">
        <v>0.630557818292747</v>
      </c>
      <c r="I44">
        <v>0.343577055357545</v>
      </c>
      <c r="J44">
        <v>6.30322855243686</v>
      </c>
    </row>
    <row r="45" spans="1:10">
      <c r="A45">
        <v>43</v>
      </c>
      <c r="B45">
        <v>8.12951986802972</v>
      </c>
      <c r="C45">
        <v>246.661826627565</v>
      </c>
      <c r="D45">
        <v>0.639068596548782</v>
      </c>
      <c r="E45">
        <v>76.3388136303464</v>
      </c>
      <c r="F45">
        <v>234.659471849485</v>
      </c>
      <c r="G45">
        <v>5019.5825970426</v>
      </c>
      <c r="H45">
        <v>0.647947473152929</v>
      </c>
      <c r="I45">
        <v>0.349828097664168</v>
      </c>
      <c r="J45">
        <v>6.48245557359423</v>
      </c>
    </row>
    <row r="46" spans="1:10">
      <c r="A46">
        <v>44</v>
      </c>
      <c r="B46">
        <v>8.37836588608899</v>
      </c>
      <c r="C46">
        <v>258.107882649481</v>
      </c>
      <c r="D46">
        <v>0.639431369986231</v>
      </c>
      <c r="E46">
        <v>77.247719315733</v>
      </c>
      <c r="F46">
        <v>224.253259403389</v>
      </c>
      <c r="G46">
        <v>4805.65100122303</v>
      </c>
      <c r="H46">
        <v>0.655551545275239</v>
      </c>
      <c r="I46">
        <v>0.358208600137211</v>
      </c>
      <c r="J46">
        <v>6.70488131456336</v>
      </c>
    </row>
    <row r="47" spans="1:10">
      <c r="A47">
        <v>45</v>
      </c>
      <c r="B47">
        <v>8.66634521864942</v>
      </c>
      <c r="C47">
        <v>264.484352476024</v>
      </c>
      <c r="D47">
        <v>0.63917267586598</v>
      </c>
      <c r="E47">
        <v>77.6793745662345</v>
      </c>
      <c r="F47">
        <v>218.846723520632</v>
      </c>
      <c r="G47">
        <v>4681.16240913607</v>
      </c>
      <c r="H47">
        <v>0.66823881265367</v>
      </c>
      <c r="I47">
        <v>0.3623618720635</v>
      </c>
      <c r="J47">
        <v>6.82940156474408</v>
      </c>
    </row>
    <row r="48" spans="1:10">
      <c r="A48">
        <v>46</v>
      </c>
      <c r="B48">
        <v>9.01858766019219</v>
      </c>
      <c r="C48">
        <v>274.972725735898</v>
      </c>
      <c r="D48">
        <v>0.63913116311755</v>
      </c>
      <c r="E48">
        <v>78.4463694339422</v>
      </c>
      <c r="F48">
        <v>210.499182444178</v>
      </c>
      <c r="G48">
        <v>4497.93116293655</v>
      </c>
      <c r="H48">
        <v>0.682133257830975</v>
      </c>
      <c r="I48">
        <v>0.369425117158708</v>
      </c>
      <c r="J48">
        <v>7.02585086683717</v>
      </c>
    </row>
    <row r="49" spans="1:10">
      <c r="A49">
        <v>47</v>
      </c>
      <c r="B49">
        <v>9.28419895733494</v>
      </c>
      <c r="C49">
        <v>281.795980531671</v>
      </c>
      <c r="D49">
        <v>0.639035750904597</v>
      </c>
      <c r="E49">
        <v>78.9314098333844</v>
      </c>
      <c r="F49">
        <v>205.402269587548</v>
      </c>
      <c r="G49">
        <v>4389.49975043035</v>
      </c>
      <c r="H49">
        <v>0.69250354257521</v>
      </c>
      <c r="I49">
        <v>0.373872662742352</v>
      </c>
      <c r="J49">
        <v>7.15787400254666</v>
      </c>
    </row>
    <row r="50" spans="1:10">
      <c r="A50">
        <v>48</v>
      </c>
      <c r="B50">
        <v>9.54123990498282</v>
      </c>
      <c r="C50">
        <v>286.99833515934</v>
      </c>
      <c r="D50">
        <v>0.638837641319317</v>
      </c>
      <c r="E50">
        <v>79.2764964765176</v>
      </c>
      <c r="F50">
        <v>201.678988589666</v>
      </c>
      <c r="G50">
        <v>4311.66734666051</v>
      </c>
      <c r="H50">
        <v>0.703009612802524</v>
      </c>
      <c r="I50">
        <v>0.377089002915992</v>
      </c>
      <c r="J50">
        <v>7.26028366719852</v>
      </c>
    </row>
    <row r="51" spans="1:10">
      <c r="A51">
        <v>49</v>
      </c>
      <c r="B51">
        <v>9.86055838445935</v>
      </c>
      <c r="C51">
        <v>289.273787832299</v>
      </c>
      <c r="D51">
        <v>0.638224573378634</v>
      </c>
      <c r="E51">
        <v>79.3342698146888</v>
      </c>
      <c r="F51">
        <v>200.092564195306</v>
      </c>
      <c r="G51">
        <v>4270.58466489807</v>
      </c>
      <c r="H51">
        <v>0.717711247742182</v>
      </c>
      <c r="I51">
        <v>0.377956084315738</v>
      </c>
      <c r="J51">
        <v>7.31210035361793</v>
      </c>
    </row>
    <row r="52" spans="1:10">
      <c r="A52">
        <v>50</v>
      </c>
      <c r="B52">
        <v>9.95674659670549</v>
      </c>
      <c r="C52">
        <v>292.385380015796</v>
      </c>
      <c r="D52">
        <v>0.638280394653425</v>
      </c>
      <c r="E52">
        <v>79.5710375717692</v>
      </c>
      <c r="F52">
        <v>197.963160670778</v>
      </c>
      <c r="G52">
        <v>4234.17075511559</v>
      </c>
      <c r="H52">
        <v>0.720528802409456</v>
      </c>
      <c r="I52">
        <v>0.380034834855903</v>
      </c>
      <c r="J52">
        <v>7.37528385015358</v>
      </c>
    </row>
    <row r="53" spans="1:10">
      <c r="A53">
        <v>51</v>
      </c>
      <c r="B53">
        <v>9.94687021894031</v>
      </c>
      <c r="C53">
        <v>291.487371962286</v>
      </c>
      <c r="D53">
        <v>0.638207559597979</v>
      </c>
      <c r="E53">
        <v>79.4935814793829</v>
      </c>
      <c r="F53">
        <v>198.573041336908</v>
      </c>
      <c r="G53">
        <v>4242.94298453415</v>
      </c>
      <c r="H53">
        <v>0.720704211043509</v>
      </c>
      <c r="I53">
        <v>0.37938403088313</v>
      </c>
      <c r="J53">
        <v>7.35660145201247</v>
      </c>
    </row>
    <row r="54" spans="1:10">
      <c r="A54">
        <v>52</v>
      </c>
      <c r="B54">
        <v>10.2092620528537</v>
      </c>
      <c r="C54">
        <v>300.688820888248</v>
      </c>
      <c r="D54">
        <v>0.638336140419304</v>
      </c>
      <c r="E54">
        <v>80.1814882175551</v>
      </c>
      <c r="F54">
        <v>192.49646126141</v>
      </c>
      <c r="G54">
        <v>4103.66232626603</v>
      </c>
      <c r="H54">
        <v>0.730216232535068</v>
      </c>
      <c r="I54">
        <v>0.38540997550699</v>
      </c>
      <c r="J54">
        <v>7.51574659718233</v>
      </c>
    </row>
    <row r="55" spans="1:10">
      <c r="A55">
        <v>53</v>
      </c>
      <c r="B55">
        <v>10.5212654981623</v>
      </c>
      <c r="C55">
        <v>312.908415090844</v>
      </c>
      <c r="D55">
        <v>0.638548678166414</v>
      </c>
      <c r="E55">
        <v>81.1161411867206</v>
      </c>
      <c r="F55">
        <v>184.979154188133</v>
      </c>
      <c r="G55">
        <v>3943.93097985401</v>
      </c>
      <c r="H55">
        <v>0.740256095786785</v>
      </c>
      <c r="I55">
        <v>0.393395975500914</v>
      </c>
      <c r="J55">
        <v>7.72839033173908</v>
      </c>
    </row>
    <row r="56" spans="1:10">
      <c r="A56">
        <v>54</v>
      </c>
      <c r="B56">
        <v>10.9363533294907</v>
      </c>
      <c r="C56">
        <v>321.796912162542</v>
      </c>
      <c r="D56">
        <v>0.638284334034609</v>
      </c>
      <c r="E56">
        <v>81.7094693227177</v>
      </c>
      <c r="F56">
        <v>179.8697618721</v>
      </c>
      <c r="G56">
        <v>3827.50764095112</v>
      </c>
      <c r="H56">
        <v>0.756422812900794</v>
      </c>
      <c r="I56">
        <v>0.398636397899152</v>
      </c>
      <c r="J56">
        <v>7.88692308883376</v>
      </c>
    </row>
    <row r="57" spans="1:10">
      <c r="A57">
        <v>55</v>
      </c>
      <c r="B57">
        <v>11.1439173443323</v>
      </c>
      <c r="C57">
        <v>330.145766947821</v>
      </c>
      <c r="D57">
        <v>0.638465340309537</v>
      </c>
      <c r="E57">
        <v>82.3501333551775</v>
      </c>
      <c r="F57">
        <v>175.321145253399</v>
      </c>
      <c r="G57">
        <v>3733.89513235262</v>
      </c>
      <c r="H57">
        <v>0.762664192050766</v>
      </c>
      <c r="I57">
        <v>0.403952218391879</v>
      </c>
      <c r="J57">
        <v>8.02798177248915</v>
      </c>
    </row>
    <row r="58" spans="1:10">
      <c r="A58">
        <v>56</v>
      </c>
      <c r="B58">
        <v>11.5174811017396</v>
      </c>
      <c r="C58">
        <v>341.46250805592</v>
      </c>
      <c r="D58">
        <v>0.638482996256397</v>
      </c>
      <c r="E58">
        <v>83.175770846986</v>
      </c>
      <c r="F58">
        <v>169.510656649821</v>
      </c>
      <c r="G58">
        <v>3609.76087568526</v>
      </c>
      <c r="H58">
        <v>0.775301296204052</v>
      </c>
      <c r="I58">
        <v>0.410825714124674</v>
      </c>
      <c r="J58">
        <v>8.22024248178065</v>
      </c>
    </row>
    <row r="59" spans="1:10">
      <c r="A59">
        <v>57</v>
      </c>
      <c r="B59">
        <v>11.7719206938806</v>
      </c>
      <c r="C59">
        <v>350.098361977875</v>
      </c>
      <c r="D59">
        <v>0.638549337018807</v>
      </c>
      <c r="E59">
        <v>83.8171998457912</v>
      </c>
      <c r="F59">
        <v>165.329348114778</v>
      </c>
      <c r="G59">
        <v>3519.94214839433</v>
      </c>
      <c r="H59">
        <v>0.78357184183974</v>
      </c>
      <c r="I59">
        <v>0.416059249557244</v>
      </c>
      <c r="J59">
        <v>8.36126249283693</v>
      </c>
    </row>
    <row r="60" spans="1:10">
      <c r="A60">
        <v>58</v>
      </c>
      <c r="B60">
        <v>11.9416572242469</v>
      </c>
      <c r="C60">
        <v>357.519360916238</v>
      </c>
      <c r="D60">
        <v>0.63869931738954</v>
      </c>
      <c r="E60">
        <v>84.3898107545439</v>
      </c>
      <c r="F60">
        <v>161.897620910702</v>
      </c>
      <c r="G60">
        <v>3448.06352941116</v>
      </c>
      <c r="H60">
        <v>0.788382669945769</v>
      </c>
      <c r="I60">
        <v>0.42062064194385</v>
      </c>
      <c r="J60">
        <v>8.47917237395613</v>
      </c>
    </row>
    <row r="61" spans="1:10">
      <c r="A61">
        <v>59</v>
      </c>
      <c r="B61">
        <v>11.9435976160001</v>
      </c>
      <c r="C61">
        <v>364.561075461498</v>
      </c>
      <c r="D61">
        <v>0.639178686929092</v>
      </c>
      <c r="E61">
        <v>85.00522913618</v>
      </c>
      <c r="F61">
        <v>158.770471829943</v>
      </c>
      <c r="G61">
        <v>3387.26129980059</v>
      </c>
      <c r="H61">
        <v>0.785544964853093</v>
      </c>
      <c r="I61">
        <v>0.425283805059736</v>
      </c>
      <c r="J61">
        <v>8.58268991682221</v>
      </c>
    </row>
    <row r="62" spans="1:10">
      <c r="A62">
        <v>60</v>
      </c>
      <c r="B62">
        <v>12.0302106436573</v>
      </c>
      <c r="C62">
        <v>366.793056978594</v>
      </c>
      <c r="D62">
        <v>0.639138556585151</v>
      </c>
      <c r="E62">
        <v>85.1593093621374</v>
      </c>
      <c r="F62">
        <v>157.804333698802</v>
      </c>
      <c r="G62">
        <v>3364.0467238944</v>
      </c>
      <c r="H62">
        <v>0.788801724746219</v>
      </c>
      <c r="I62">
        <v>0.426538352873695</v>
      </c>
      <c r="J62">
        <v>8.61729053292098</v>
      </c>
    </row>
    <row r="63" spans="1:10">
      <c r="A63">
        <v>61</v>
      </c>
      <c r="B63">
        <v>12.0378257882452</v>
      </c>
      <c r="C63">
        <v>366.374637552913</v>
      </c>
      <c r="D63">
        <v>0.639084328061138</v>
      </c>
      <c r="E63">
        <v>85.1178118007875</v>
      </c>
      <c r="F63">
        <v>157.984554685487</v>
      </c>
      <c r="G63">
        <v>3365.92117859371</v>
      </c>
      <c r="H63">
        <v>0.789474201839329</v>
      </c>
      <c r="I63">
        <v>0.426237567052218</v>
      </c>
      <c r="J63">
        <v>8.61035412214828</v>
      </c>
    </row>
    <row r="64" spans="1:10">
      <c r="A64">
        <v>62</v>
      </c>
      <c r="B64">
        <v>12.3556095005214</v>
      </c>
      <c r="C64">
        <v>376.50506607956</v>
      </c>
      <c r="D64">
        <v>0.639103871749314</v>
      </c>
      <c r="E64">
        <v>85.8627529297095</v>
      </c>
      <c r="F64">
        <v>153.733745377074</v>
      </c>
      <c r="G64">
        <v>3276.69727999975</v>
      </c>
      <c r="H64">
        <v>0.799475718948129</v>
      </c>
      <c r="I64">
        <v>0.432127120919598</v>
      </c>
      <c r="J64">
        <v>8.77246997840284</v>
      </c>
    </row>
    <row r="65" spans="1:10">
      <c r="A65">
        <v>63</v>
      </c>
      <c r="B65">
        <v>12.7791497970662</v>
      </c>
      <c r="C65">
        <v>386.765631752264</v>
      </c>
      <c r="D65">
        <v>0.63894800130676</v>
      </c>
      <c r="E65">
        <v>86.5682987549106</v>
      </c>
      <c r="F65">
        <v>149.655318906228</v>
      </c>
      <c r="G65">
        <v>3186.98241430296</v>
      </c>
      <c r="H65">
        <v>0.814264278530729</v>
      </c>
      <c r="I65">
        <v>0.437765405998183</v>
      </c>
      <c r="J65">
        <v>8.93768667162483</v>
      </c>
    </row>
    <row r="66" spans="1:10">
      <c r="A66">
        <v>64</v>
      </c>
      <c r="B66">
        <v>13.012898222162</v>
      </c>
      <c r="C66">
        <v>397.999894736887</v>
      </c>
      <c r="D66">
        <v>0.63920209100911</v>
      </c>
      <c r="E66">
        <v>87.4449507029744</v>
      </c>
      <c r="F66">
        <v>145.431028317529</v>
      </c>
      <c r="G66">
        <v>3100.94336858219</v>
      </c>
      <c r="H66">
        <v>0.819868961080193</v>
      </c>
      <c r="I66">
        <v>0.444387090123063</v>
      </c>
      <c r="J66">
        <v>9.10445224298244</v>
      </c>
    </row>
    <row r="67" spans="1:10">
      <c r="A67">
        <v>65</v>
      </c>
      <c r="B67">
        <v>13.2897144417104</v>
      </c>
      <c r="C67">
        <v>404.771013149368</v>
      </c>
      <c r="D67">
        <v>0.639086978236199</v>
      </c>
      <c r="E67">
        <v>87.9108963085805</v>
      </c>
      <c r="F67">
        <v>142.9982189473</v>
      </c>
      <c r="G67">
        <v>3047.11191501215</v>
      </c>
      <c r="H67">
        <v>0.829300307394786</v>
      </c>
      <c r="I67">
        <v>0.448020154561401</v>
      </c>
      <c r="J67">
        <v>9.21077427633564</v>
      </c>
    </row>
    <row r="68" spans="1:10">
      <c r="A68">
        <v>66</v>
      </c>
      <c r="B68">
        <v>13.6507953039164</v>
      </c>
      <c r="C68">
        <v>416.274024755895</v>
      </c>
      <c r="D68">
        <v>0.639116137483729</v>
      </c>
      <c r="E68">
        <v>88.7518082039287</v>
      </c>
      <c r="F68">
        <v>139.046710867429</v>
      </c>
      <c r="G68">
        <v>2963.39825193183</v>
      </c>
      <c r="H68">
        <v>0.840264839975638</v>
      </c>
      <c r="I68">
        <v>0.454373612328739</v>
      </c>
      <c r="J68">
        <v>9.38247826905969</v>
      </c>
    </row>
    <row r="69" spans="1:10">
      <c r="A69">
        <v>67</v>
      </c>
      <c r="B69">
        <v>13.9832496227066</v>
      </c>
      <c r="C69">
        <v>426.115911806055</v>
      </c>
      <c r="D69">
        <v>0.63910060440486</v>
      </c>
      <c r="E69">
        <v>89.4600216341186</v>
      </c>
      <c r="F69">
        <v>135.835185587245</v>
      </c>
      <c r="G69">
        <v>2894.76476169743</v>
      </c>
      <c r="H69">
        <v>0.850546530964034</v>
      </c>
      <c r="I69">
        <v>0.459687944449929</v>
      </c>
      <c r="J69">
        <v>9.52863940105359</v>
      </c>
    </row>
    <row r="70" spans="1:10">
      <c r="A70">
        <v>68</v>
      </c>
      <c r="B70">
        <v>14.2957872682803</v>
      </c>
      <c r="C70">
        <v>433.943534997298</v>
      </c>
      <c r="D70">
        <v>0.639010668587252</v>
      </c>
      <c r="E70">
        <v>90.0016061337869</v>
      </c>
      <c r="F70">
        <v>133.384943647597</v>
      </c>
      <c r="G70">
        <v>2841.58049613846</v>
      </c>
      <c r="H70">
        <v>0.860661829929369</v>
      </c>
      <c r="I70">
        <v>0.463766968827544</v>
      </c>
      <c r="J70">
        <v>9.64587116170212</v>
      </c>
    </row>
    <row r="71" spans="1:10">
      <c r="A71">
        <v>69</v>
      </c>
      <c r="B71">
        <v>14.6461807435894</v>
      </c>
      <c r="C71">
        <v>438.117856017092</v>
      </c>
      <c r="D71">
        <v>0.6386420850313</v>
      </c>
      <c r="E71">
        <v>90.2090273890498</v>
      </c>
      <c r="F71">
        <v>132.114071971528</v>
      </c>
      <c r="G71">
        <v>2809.40829111734</v>
      </c>
      <c r="H71">
        <v>0.873672421072794</v>
      </c>
      <c r="I71">
        <v>0.465530235126564</v>
      </c>
      <c r="J71">
        <v>9.71739225110197</v>
      </c>
    </row>
    <row r="72" spans="1:10">
      <c r="A72">
        <v>70</v>
      </c>
      <c r="B72">
        <v>14.7515484574235</v>
      </c>
      <c r="C72">
        <v>441.815288036499</v>
      </c>
      <c r="D72">
        <v>0.638677617596824</v>
      </c>
      <c r="E72">
        <v>90.4841115907494</v>
      </c>
      <c r="F72">
        <v>131.008445223996</v>
      </c>
      <c r="G72">
        <v>2786.84617991331</v>
      </c>
      <c r="H72">
        <v>0.876529622956826</v>
      </c>
      <c r="I72">
        <v>0.46753165236929</v>
      </c>
      <c r="J72">
        <v>9.77026218724087</v>
      </c>
    </row>
    <row r="73" spans="1:10">
      <c r="A73">
        <v>71</v>
      </c>
      <c r="B73">
        <v>14.7441525048563</v>
      </c>
      <c r="C73">
        <v>442.158927629185</v>
      </c>
      <c r="D73">
        <v>0.638723137025794</v>
      </c>
      <c r="E73">
        <v>90.519759711801</v>
      </c>
      <c r="F73">
        <v>130.906627334676</v>
      </c>
      <c r="G73">
        <v>2786.9640183589</v>
      </c>
      <c r="H73">
        <v>0.875849446779522</v>
      </c>
      <c r="I73">
        <v>0.467766417438352</v>
      </c>
      <c r="J73">
        <v>9.77596981620334</v>
      </c>
    </row>
    <row r="74" spans="1:10">
      <c r="A74">
        <v>72</v>
      </c>
      <c r="B74">
        <v>15.0812125266347</v>
      </c>
      <c r="C74">
        <v>452.014253193837</v>
      </c>
      <c r="D74">
        <v>0.638707701843141</v>
      </c>
      <c r="E74">
        <v>91.2223408329627</v>
      </c>
      <c r="F74">
        <v>128.052453109332</v>
      </c>
      <c r="G74">
        <v>2723.89331190769</v>
      </c>
      <c r="H74">
        <v>0.886228279878297</v>
      </c>
      <c r="I74">
        <v>0.472911525880364</v>
      </c>
      <c r="J74">
        <v>9.91466459668139</v>
      </c>
    </row>
    <row r="75" spans="1:10">
      <c r="A75">
        <v>73</v>
      </c>
      <c r="B75">
        <v>15.3901579720628</v>
      </c>
      <c r="C75">
        <v>463.993299673186</v>
      </c>
      <c r="D75">
        <v>0.638838331542515</v>
      </c>
      <c r="E75">
        <v>92.1235502522957</v>
      </c>
      <c r="F75">
        <v>124.746486646731</v>
      </c>
      <c r="G75">
        <v>2654.97081906039</v>
      </c>
      <c r="H75">
        <v>0.894266823158181</v>
      </c>
      <c r="I75">
        <v>0.479320349840253</v>
      </c>
      <c r="J75">
        <v>10.0768258033902</v>
      </c>
    </row>
    <row r="76" spans="1:10">
      <c r="A76">
        <v>74</v>
      </c>
      <c r="B76">
        <v>15.7981520155364</v>
      </c>
      <c r="C76">
        <v>471.911602852612</v>
      </c>
      <c r="D76">
        <v>0.63861280470417</v>
      </c>
      <c r="E76">
        <v>92.6293770362998</v>
      </c>
      <c r="F76">
        <v>122.653339337222</v>
      </c>
      <c r="G76">
        <v>2607.22090604579</v>
      </c>
      <c r="H76">
        <v>0.907720925550149</v>
      </c>
      <c r="I76">
        <v>0.483085468870244</v>
      </c>
      <c r="J76">
        <v>10.1944517264544</v>
      </c>
    </row>
    <row r="77" spans="1:10">
      <c r="A77">
        <v>75</v>
      </c>
      <c r="B77">
        <v>15.9820086633937</v>
      </c>
      <c r="C77">
        <v>479.044286105271</v>
      </c>
      <c r="D77">
        <v>0.638708485002475</v>
      </c>
      <c r="E77">
        <v>93.1658857070195</v>
      </c>
      <c r="F77">
        <v>120.827104384111</v>
      </c>
      <c r="G77">
        <v>2569.92359234177</v>
      </c>
      <c r="H77">
        <v>0.912345675191291</v>
      </c>
      <c r="I77">
        <v>0.486834928876077</v>
      </c>
      <c r="J77">
        <v>10.288431391702</v>
      </c>
    </row>
    <row r="78" spans="1:10">
      <c r="A78">
        <v>76</v>
      </c>
      <c r="B78">
        <v>16.3750620873426</v>
      </c>
      <c r="C78">
        <v>490.03582493228</v>
      </c>
      <c r="D78">
        <v>0.638670486289426</v>
      </c>
      <c r="E78">
        <v>93.9437655625687</v>
      </c>
      <c r="F78">
        <v>118.116943735394</v>
      </c>
      <c r="G78">
        <v>2511.8287167559</v>
      </c>
      <c r="H78">
        <v>0.92377484582423</v>
      </c>
      <c r="I78">
        <v>0.492331131232188</v>
      </c>
      <c r="J78">
        <v>10.4383262259104</v>
      </c>
    </row>
    <row r="79" spans="1:10">
      <c r="A79">
        <v>77</v>
      </c>
      <c r="B79">
        <v>16.7265152056149</v>
      </c>
      <c r="C79">
        <v>500.465035947168</v>
      </c>
      <c r="D79">
        <v>0.638665940010454</v>
      </c>
      <c r="E79">
        <v>94.6906115648409</v>
      </c>
      <c r="F79">
        <v>115.655499993738</v>
      </c>
      <c r="G79">
        <v>2459.45497140785</v>
      </c>
      <c r="H79">
        <v>0.93366252298714</v>
      </c>
      <c r="I79">
        <v>0.497533172224462</v>
      </c>
      <c r="J79">
        <v>10.5767701681787</v>
      </c>
    </row>
    <row r="80" spans="1:10">
      <c r="A80">
        <v>78</v>
      </c>
      <c r="B80">
        <v>17.0088435297473</v>
      </c>
      <c r="C80">
        <v>510.193306231389</v>
      </c>
      <c r="D80">
        <v>0.638723087974992</v>
      </c>
      <c r="E80">
        <v>95.406002945298</v>
      </c>
      <c r="F80">
        <v>113.450202609288</v>
      </c>
      <c r="G80">
        <v>2413.08826353021</v>
      </c>
      <c r="H80">
        <v>0.941088300690532</v>
      </c>
      <c r="I80">
        <v>0.502425738970592</v>
      </c>
      <c r="J80">
        <v>10.7012035456687</v>
      </c>
    </row>
    <row r="81" spans="1:10">
      <c r="A81">
        <v>79</v>
      </c>
      <c r="B81">
        <v>17.1195700070789</v>
      </c>
      <c r="C81">
        <v>519.441037275147</v>
      </c>
      <c r="D81">
        <v>0.639010742960821</v>
      </c>
      <c r="E81">
        <v>96.1540292757018</v>
      </c>
      <c r="F81">
        <v>111.430421950266</v>
      </c>
      <c r="G81">
        <v>2373.23837147684</v>
      </c>
      <c r="H81">
        <v>0.942032445251582</v>
      </c>
      <c r="I81">
        <v>0.507346406593321</v>
      </c>
      <c r="J81">
        <v>10.8080754099907</v>
      </c>
    </row>
    <row r="82" spans="1:10">
      <c r="A82">
        <v>80</v>
      </c>
      <c r="B82">
        <v>17.2598690692133</v>
      </c>
      <c r="C82">
        <v>523.076959383828</v>
      </c>
      <c r="D82">
        <v>0.638978211213402</v>
      </c>
      <c r="E82">
        <v>96.4055970130742</v>
      </c>
      <c r="F82">
        <v>110.65586606995</v>
      </c>
      <c r="G82">
        <v>2356.14235536507</v>
      </c>
      <c r="H82">
        <v>0.946156844049445</v>
      </c>
      <c r="I82">
        <v>0.50907479750362</v>
      </c>
      <c r="J82">
        <v>10.8553739805998</v>
      </c>
    </row>
    <row r="83" spans="1:10">
      <c r="A83">
        <v>81</v>
      </c>
      <c r="B83">
        <v>17.2695351594301</v>
      </c>
      <c r="C83">
        <v>522.607282885157</v>
      </c>
      <c r="D83">
        <v>0.638939645303881</v>
      </c>
      <c r="E83">
        <v>96.3612367867953</v>
      </c>
      <c r="F83">
        <v>110.755314473054</v>
      </c>
      <c r="G83">
        <v>2357.94803395263</v>
      </c>
      <c r="H83">
        <v>0.946674995551155</v>
      </c>
      <c r="I83">
        <v>0.508797662211776</v>
      </c>
      <c r="J83">
        <v>10.851087651808</v>
      </c>
    </row>
    <row r="84" spans="1:10">
      <c r="A84">
        <v>82</v>
      </c>
      <c r="B84">
        <v>17.6177454146902</v>
      </c>
      <c r="C84">
        <v>533.536466904767</v>
      </c>
      <c r="D84">
        <v>0.638948144570492</v>
      </c>
      <c r="E84">
        <v>97.1502297349418</v>
      </c>
      <c r="F84">
        <v>108.486556312907</v>
      </c>
      <c r="G84">
        <v>2309.53640937264</v>
      </c>
      <c r="H84">
        <v>0.95606365318792</v>
      </c>
      <c r="I84">
        <v>0.514110569865476</v>
      </c>
      <c r="J84">
        <v>10.9879463480955</v>
      </c>
    </row>
    <row r="85" spans="1:10">
      <c r="A85">
        <v>83</v>
      </c>
      <c r="B85">
        <v>18.0448515648939</v>
      </c>
      <c r="C85">
        <v>543.671095917158</v>
      </c>
      <c r="D85">
        <v>0.638831994355565</v>
      </c>
      <c r="E85">
        <v>97.8365595407473</v>
      </c>
      <c r="F85">
        <v>106.46424721956</v>
      </c>
      <c r="G85">
        <v>2265.18898777614</v>
      </c>
      <c r="H85">
        <v>0.968585861207952</v>
      </c>
      <c r="I85">
        <v>0.518787073341085</v>
      </c>
      <c r="J85">
        <v>11.1201587362808</v>
      </c>
    </row>
    <row r="86" spans="1:10">
      <c r="A86">
        <v>84</v>
      </c>
      <c r="B86">
        <v>18.2560417759937</v>
      </c>
      <c r="C86">
        <v>554.340752501999</v>
      </c>
      <c r="D86">
        <v>0.63902083335624</v>
      </c>
      <c r="E86">
        <v>98.6619379887482</v>
      </c>
      <c r="F86">
        <v>104.415079895547</v>
      </c>
      <c r="G86">
        <v>2223.63661306183</v>
      </c>
      <c r="H86">
        <v>0.972702673876537</v>
      </c>
      <c r="I86">
        <v>0.524125873161451</v>
      </c>
      <c r="J86">
        <v>11.2415264972852</v>
      </c>
    </row>
    <row r="87" spans="1:10">
      <c r="A87">
        <v>85</v>
      </c>
      <c r="B87">
        <v>18.4964165817434</v>
      </c>
      <c r="C87">
        <v>559.893046900753</v>
      </c>
      <c r="D87">
        <v>0.638934641081082</v>
      </c>
      <c r="E87">
        <v>99.034354646086</v>
      </c>
      <c r="F87">
        <v>103.37962630944</v>
      </c>
      <c r="G87">
        <v>2200.47378481434</v>
      </c>
      <c r="H87">
        <v>0.979741390928043</v>
      </c>
      <c r="I87">
        <v>0.526630144825327</v>
      </c>
      <c r="J87">
        <v>11.3128821864999</v>
      </c>
    </row>
    <row r="88" spans="1:10">
      <c r="A88">
        <v>86</v>
      </c>
      <c r="B88">
        <v>18.8471639701363</v>
      </c>
      <c r="C88">
        <v>571.259914973121</v>
      </c>
      <c r="D88">
        <v>0.638965776153375</v>
      </c>
      <c r="E88">
        <v>99.8584670533637</v>
      </c>
      <c r="F88">
        <v>101.322589673699</v>
      </c>
      <c r="G88">
        <v>2157.04762649763</v>
      </c>
      <c r="H88">
        <v>0.988715349602329</v>
      </c>
      <c r="I88">
        <v>0.531993464391919</v>
      </c>
      <c r="J88">
        <v>11.4473654195372</v>
      </c>
    </row>
    <row r="89" spans="1:10">
      <c r="A89">
        <v>87</v>
      </c>
      <c r="B89">
        <v>19.2024156595981</v>
      </c>
      <c r="C89">
        <v>582.191082802885</v>
      </c>
      <c r="D89">
        <v>0.638972159478376</v>
      </c>
      <c r="E89">
        <v>100.642500174757</v>
      </c>
      <c r="F89">
        <v>99.4201657696136</v>
      </c>
      <c r="G89">
        <v>2116.55728371981</v>
      </c>
      <c r="H89">
        <v>0.997944646998707</v>
      </c>
      <c r="I89">
        <v>0.537065875809505</v>
      </c>
      <c r="J89">
        <v>11.5760769356493</v>
      </c>
    </row>
    <row r="90" spans="1:10">
      <c r="A90">
        <v>88</v>
      </c>
      <c r="B90">
        <v>19.5578792888118</v>
      </c>
      <c r="C90">
        <v>591.86060221138</v>
      </c>
      <c r="D90">
        <v>0.6389290749657</v>
      </c>
      <c r="E90">
        <v>101.318232522862</v>
      </c>
      <c r="F90">
        <v>97.7958893455482</v>
      </c>
      <c r="G90">
        <v>2081.60104659466</v>
      </c>
      <c r="H90">
        <v>1.00750589884311</v>
      </c>
      <c r="I90">
        <v>0.541437493515161</v>
      </c>
      <c r="J90">
        <v>11.6911469219598</v>
      </c>
    </row>
    <row r="91" spans="1:10">
      <c r="A91">
        <v>89</v>
      </c>
      <c r="B91">
        <v>19.9474932744918</v>
      </c>
      <c r="C91">
        <v>597.970446999319</v>
      </c>
      <c r="D91">
        <v>0.638691457281743</v>
      </c>
      <c r="E91">
        <v>101.674862407753</v>
      </c>
      <c r="F91">
        <v>96.7966464769446</v>
      </c>
      <c r="G91">
        <v>2057.98849247832</v>
      </c>
      <c r="H91">
        <v>1.01936917539584</v>
      </c>
      <c r="I91">
        <v>0.543877291656684</v>
      </c>
      <c r="J91">
        <v>11.7742337378204</v>
      </c>
    </row>
    <row r="92" spans="1:10">
      <c r="A92">
        <v>90</v>
      </c>
      <c r="B92">
        <v>20.0847279995644</v>
      </c>
      <c r="C92">
        <v>602.632365699994</v>
      </c>
      <c r="D92">
        <v>0.638715606673761</v>
      </c>
      <c r="E92">
        <v>102.015132201039</v>
      </c>
      <c r="F92">
        <v>96.0478348928716</v>
      </c>
      <c r="G92">
        <v>2042.35841416683</v>
      </c>
      <c r="H92">
        <v>1.02267800284807</v>
      </c>
      <c r="I92">
        <v>0.546026289086232</v>
      </c>
      <c r="J92">
        <v>11.8265586840797</v>
      </c>
    </row>
    <row r="93" spans="1:10">
      <c r="A93">
        <v>91</v>
      </c>
      <c r="B93">
        <v>20.3605270854413</v>
      </c>
      <c r="C93">
        <v>611.8060591259</v>
      </c>
      <c r="D93">
        <v>0.638767146706873</v>
      </c>
      <c r="E93">
        <v>102.68304165315</v>
      </c>
      <c r="F93">
        <v>94.6076507391087</v>
      </c>
      <c r="G93">
        <v>2012.73156657188</v>
      </c>
      <c r="H93">
        <v>1.02927381354423</v>
      </c>
      <c r="I93">
        <v>0.550224565542633</v>
      </c>
      <c r="J93">
        <v>11.9293898971649</v>
      </c>
    </row>
    <row r="94" spans="1:10">
      <c r="A94">
        <v>92</v>
      </c>
      <c r="B94">
        <v>20.6974241419522</v>
      </c>
      <c r="C94">
        <v>621.496345854606</v>
      </c>
      <c r="D94">
        <v>0.638753851421204</v>
      </c>
      <c r="E94">
        <v>103.366882706545</v>
      </c>
      <c r="F94">
        <v>93.1325410807718</v>
      </c>
      <c r="G94">
        <v>1981.01779616277</v>
      </c>
      <c r="H94">
        <v>1.03794822832516</v>
      </c>
      <c r="I94">
        <v>0.55453375125601</v>
      </c>
      <c r="J94">
        <v>12.0389161500717</v>
      </c>
    </row>
    <row r="95" spans="1:10">
      <c r="A95">
        <v>93</v>
      </c>
      <c r="B95">
        <v>21.0052266984287</v>
      </c>
      <c r="C95">
        <v>633.406294545239</v>
      </c>
      <c r="D95">
        <v>0.638846421109509</v>
      </c>
      <c r="E95">
        <v>104.252096488554</v>
      </c>
      <c r="F95">
        <v>91.3813684207391</v>
      </c>
      <c r="G95">
        <v>1944.42256835175</v>
      </c>
      <c r="H95">
        <v>1.04482203302951</v>
      </c>
      <c r="I95">
        <v>0.559976047041617</v>
      </c>
      <c r="J95">
        <v>12.1640466755487</v>
      </c>
    </row>
    <row r="96" spans="1:10">
      <c r="A96">
        <v>94</v>
      </c>
      <c r="B96">
        <v>21.3961682075758</v>
      </c>
      <c r="C96">
        <v>640.382609036999</v>
      </c>
      <c r="D96">
        <v>0.638664484580209</v>
      </c>
      <c r="E96">
        <v>104.68147531176</v>
      </c>
      <c r="F96">
        <v>90.3858617411477</v>
      </c>
      <c r="G96">
        <v>1921.45662804481</v>
      </c>
      <c r="H96">
        <v>1.05605437961235</v>
      </c>
      <c r="I96">
        <v>0.562764401677776</v>
      </c>
      <c r="J96">
        <v>12.2515702849759</v>
      </c>
    </row>
    <row r="97" spans="1:10">
      <c r="A97">
        <v>95</v>
      </c>
      <c r="B97">
        <v>21.5400958812394</v>
      </c>
      <c r="C97">
        <v>646.308604490166</v>
      </c>
      <c r="D97">
        <v>0.638734663967465</v>
      </c>
      <c r="E97">
        <v>105.126106162154</v>
      </c>
      <c r="F97">
        <v>89.5571149134133</v>
      </c>
      <c r="G97">
        <v>1904.65458402409</v>
      </c>
      <c r="H97">
        <v>1.05905647582833</v>
      </c>
      <c r="I97">
        <v>0.565458445784373</v>
      </c>
      <c r="J97">
        <v>12.3118173761646</v>
      </c>
    </row>
    <row r="98" spans="1:10">
      <c r="A98">
        <v>96</v>
      </c>
      <c r="B98">
        <v>21.9268060347195</v>
      </c>
      <c r="C98">
        <v>656.622233397578</v>
      </c>
      <c r="D98">
        <v>0.638687997449936</v>
      </c>
      <c r="E98">
        <v>105.841618798402</v>
      </c>
      <c r="F98">
        <v>88.1504326503775</v>
      </c>
      <c r="G98">
        <v>1874.29928149799</v>
      </c>
      <c r="H98">
        <v>1.06892425847083</v>
      </c>
      <c r="I98">
        <v>0.569874576642827</v>
      </c>
      <c r="J98">
        <v>12.4256373678014</v>
      </c>
    </row>
    <row r="99" spans="1:10">
      <c r="A99">
        <v>97</v>
      </c>
      <c r="B99">
        <v>22.3066673799108</v>
      </c>
      <c r="C99">
        <v>667.221056168592</v>
      </c>
      <c r="D99">
        <v>0.638660881767743</v>
      </c>
      <c r="E99">
        <v>106.584378294914</v>
      </c>
      <c r="F99">
        <v>86.7501608750613</v>
      </c>
      <c r="G99">
        <v>1844.391265791</v>
      </c>
      <c r="H99">
        <v>1.07835207688415</v>
      </c>
      <c r="I99">
        <v>0.574409721890441</v>
      </c>
      <c r="J99">
        <v>12.5397858406512</v>
      </c>
    </row>
    <row r="100" spans="1:10">
      <c r="A100">
        <v>98</v>
      </c>
      <c r="B100">
        <v>22.6480850482849</v>
      </c>
      <c r="C100">
        <v>677.8963520409</v>
      </c>
      <c r="D100">
        <v>0.638675949635521</v>
      </c>
      <c r="E100">
        <v>107.348977984127</v>
      </c>
      <c r="F100">
        <v>85.3840469676424</v>
      </c>
      <c r="G100">
        <v>1815.48070409644</v>
      </c>
      <c r="H100">
        <v>1.08643360854718</v>
      </c>
      <c r="I100">
        <v>0.579011104651113</v>
      </c>
      <c r="J100">
        <v>12.6502697319873</v>
      </c>
    </row>
    <row r="101" spans="1:10">
      <c r="A101">
        <v>99</v>
      </c>
      <c r="B101">
        <v>22.8388871685536</v>
      </c>
      <c r="C101">
        <v>688.539313385243</v>
      </c>
      <c r="D101">
        <v>0.638856352010136</v>
      </c>
      <c r="E101">
        <v>108.173176760252</v>
      </c>
      <c r="F101">
        <v>84.0642398141012</v>
      </c>
      <c r="G101">
        <v>1788.87977540621</v>
      </c>
      <c r="H101">
        <v>1.08951120314751</v>
      </c>
      <c r="I101">
        <v>0.583817974730723</v>
      </c>
      <c r="J101">
        <v>12.748134327634</v>
      </c>
    </row>
    <row r="102" spans="1:10">
      <c r="A102">
        <v>100</v>
      </c>
      <c r="B102">
        <v>23.0219270727771</v>
      </c>
      <c r="C102">
        <v>693.40974917872</v>
      </c>
      <c r="D102">
        <v>0.638832265490151</v>
      </c>
      <c r="E102">
        <v>108.510189628871</v>
      </c>
      <c r="F102">
        <v>83.4737815994208</v>
      </c>
      <c r="G102">
        <v>1776.07297094879</v>
      </c>
      <c r="H102">
        <v>1.0940745434639</v>
      </c>
      <c r="I102">
        <v>0.585841086118732</v>
      </c>
      <c r="J102">
        <v>12.7992636902005</v>
      </c>
    </row>
    <row r="103" spans="1:10">
      <c r="A103">
        <v>101</v>
      </c>
      <c r="B103">
        <v>23.3556032748648</v>
      </c>
      <c r="C103">
        <v>702.37052966384</v>
      </c>
      <c r="D103">
        <v>0.638782632656473</v>
      </c>
      <c r="E103">
        <v>109.130659649143</v>
      </c>
      <c r="F103">
        <v>82.408830549249</v>
      </c>
      <c r="G103">
        <v>1752.75445588347</v>
      </c>
      <c r="H103">
        <v>1.10237583940845</v>
      </c>
      <c r="I103">
        <v>0.589547478603085</v>
      </c>
      <c r="J103">
        <v>12.8921187511285</v>
      </c>
    </row>
    <row r="104" spans="1:10">
      <c r="A104">
        <v>102</v>
      </c>
      <c r="B104">
        <v>23.6954800091367</v>
      </c>
      <c r="C104">
        <v>712.747382517526</v>
      </c>
      <c r="D104">
        <v>0.638783456181478</v>
      </c>
      <c r="E104">
        <v>109.869442560876</v>
      </c>
      <c r="F104">
        <v>81.2090445809956</v>
      </c>
      <c r="G104">
        <v>1727.24882547668</v>
      </c>
      <c r="H104">
        <v>1.11031422835783</v>
      </c>
      <c r="I104">
        <v>0.593893666780086</v>
      </c>
      <c r="J104">
        <v>12.9954019361204</v>
      </c>
    </row>
    <row r="105" spans="1:10">
      <c r="A105">
        <v>103</v>
      </c>
      <c r="B105">
        <v>24.1247300318794</v>
      </c>
      <c r="C105">
        <v>722.809826605337</v>
      </c>
      <c r="D105">
        <v>0.638695204064799</v>
      </c>
      <c r="E105">
        <v>110.544219715695</v>
      </c>
      <c r="F105">
        <v>80.0785100469555</v>
      </c>
      <c r="G105">
        <v>1702.5496983638</v>
      </c>
      <c r="H105">
        <v>1.12115708285927</v>
      </c>
      <c r="I105">
        <v>0.597911757119434</v>
      </c>
      <c r="J105">
        <v>13.1018493384352</v>
      </c>
    </row>
    <row r="106" spans="1:10">
      <c r="A106">
        <v>104</v>
      </c>
      <c r="B106">
        <v>24.3099314429523</v>
      </c>
      <c r="C106">
        <v>732.958550099794</v>
      </c>
      <c r="D106">
        <v>0.638846919469573</v>
      </c>
      <c r="E106">
        <v>111.327271199814</v>
      </c>
      <c r="F106">
        <v>78.9697233956448</v>
      </c>
      <c r="G106">
        <v>1680.16960481813</v>
      </c>
      <c r="H106">
        <v>1.12408782297081</v>
      </c>
      <c r="I106">
        <v>0.602347996636453</v>
      </c>
      <c r="J106">
        <v>13.1893660976019</v>
      </c>
    </row>
    <row r="107" spans="1:10">
      <c r="A107">
        <v>105</v>
      </c>
      <c r="B107">
        <v>24.5171040251177</v>
      </c>
      <c r="C107">
        <v>737.419880308325</v>
      </c>
      <c r="D107">
        <v>0.638779963035098</v>
      </c>
      <c r="E107">
        <v>111.618676420001</v>
      </c>
      <c r="F107">
        <v>78.4919630016655</v>
      </c>
      <c r="G107">
        <v>1669.35572569585</v>
      </c>
      <c r="H107">
        <v>1.12943132621227</v>
      </c>
      <c r="I107">
        <v>0.604077646147902</v>
      </c>
      <c r="J107">
        <v>13.2370140363136</v>
      </c>
    </row>
    <row r="108" spans="1:10">
      <c r="A108">
        <v>106</v>
      </c>
      <c r="B108">
        <v>24.8417135002542</v>
      </c>
      <c r="C108">
        <v>748.276968976007</v>
      </c>
      <c r="D108">
        <v>0.638814156845707</v>
      </c>
      <c r="E108">
        <v>112.403405602247</v>
      </c>
      <c r="F108">
        <v>77.3530876422171</v>
      </c>
      <c r="G108">
        <v>1645.41188021129</v>
      </c>
      <c r="H108">
        <v>1.1365553257414</v>
      </c>
      <c r="I108">
        <v>0.608566661703221</v>
      </c>
      <c r="J108">
        <v>13.3381696099607</v>
      </c>
    </row>
    <row r="109" spans="1:10">
      <c r="A109">
        <v>107</v>
      </c>
      <c r="B109">
        <v>25.1878190589147</v>
      </c>
      <c r="C109">
        <v>759.353785529908</v>
      </c>
      <c r="D109">
        <v>0.638833507163809</v>
      </c>
      <c r="E109">
        <v>113.197070461249</v>
      </c>
      <c r="F109">
        <v>76.2247256349181</v>
      </c>
      <c r="G109">
        <v>1621.48311618179</v>
      </c>
      <c r="H109">
        <v>1.14427832606672</v>
      </c>
      <c r="I109">
        <v>0.613086732582736</v>
      </c>
      <c r="J109">
        <v>13.4411902205519</v>
      </c>
    </row>
    <row r="110" spans="1:10">
      <c r="A110">
        <v>108</v>
      </c>
      <c r="B110">
        <v>25.5563203778116</v>
      </c>
      <c r="C110">
        <v>769.934584129851</v>
      </c>
      <c r="D110">
        <v>0.638817674181278</v>
      </c>
      <c r="E110">
        <v>113.939500304093</v>
      </c>
      <c r="F110">
        <v>75.1772100577467</v>
      </c>
      <c r="G110">
        <v>1599.0862432679</v>
      </c>
      <c r="H110">
        <v>1.15277048593731</v>
      </c>
      <c r="I110">
        <v>0.617313222120432</v>
      </c>
      <c r="J110">
        <v>13.5411579832238</v>
      </c>
    </row>
    <row r="111" spans="1:10">
      <c r="A111">
        <v>109</v>
      </c>
      <c r="B111">
        <v>25.974495672274</v>
      </c>
      <c r="C111">
        <v>777.65274689872</v>
      </c>
      <c r="D111">
        <v>0.63866070558382</v>
      </c>
      <c r="E111">
        <v>114.419602206231</v>
      </c>
      <c r="F111">
        <v>74.4310801867354</v>
      </c>
      <c r="G111">
        <v>1582.09166467675</v>
      </c>
      <c r="H111">
        <v>1.16353389171819</v>
      </c>
      <c r="I111">
        <v>0.620138574063658</v>
      </c>
      <c r="J111">
        <v>13.62442533404</v>
      </c>
    </row>
    <row r="112" spans="1:10">
      <c r="A112">
        <v>110</v>
      </c>
      <c r="B112">
        <v>26.154620582209</v>
      </c>
      <c r="C112">
        <v>783.458873022956</v>
      </c>
      <c r="D112">
        <v>0.638674001951359</v>
      </c>
      <c r="E112">
        <v>114.835847209938</v>
      </c>
      <c r="F112">
        <v>73.8794797722046</v>
      </c>
      <c r="G112">
        <v>1570.45103846469</v>
      </c>
      <c r="H112">
        <v>1.16744989009341</v>
      </c>
      <c r="I112">
        <v>0.622470256009792</v>
      </c>
      <c r="J112">
        <v>13.6766510013132</v>
      </c>
    </row>
    <row r="113" spans="1:10">
      <c r="A113">
        <v>111</v>
      </c>
      <c r="B113">
        <v>26.4699910491235</v>
      </c>
      <c r="C113">
        <v>793.578213714685</v>
      </c>
      <c r="D113">
        <v>0.638703155296701</v>
      </c>
      <c r="E113">
        <v>115.561048422482</v>
      </c>
      <c r="F113">
        <v>72.9374029699154</v>
      </c>
      <c r="G113">
        <v>1550.74918058653</v>
      </c>
      <c r="H113">
        <v>1.17424678394541</v>
      </c>
      <c r="I113">
        <v>0.626513188610306</v>
      </c>
      <c r="J113">
        <v>13.7670790370474</v>
      </c>
    </row>
    <row r="114" spans="1:10">
      <c r="A114">
        <v>112</v>
      </c>
      <c r="B114">
        <v>26.8309181007413</v>
      </c>
      <c r="C114">
        <v>803.85970159635</v>
      </c>
      <c r="D114">
        <v>0.638690274217553</v>
      </c>
      <c r="E114">
        <v>116.280448621682</v>
      </c>
      <c r="F114">
        <v>72.0045224893215</v>
      </c>
      <c r="G114">
        <v>1530.80981749628</v>
      </c>
      <c r="H114">
        <v>1.18238279394976</v>
      </c>
      <c r="I114">
        <v>0.630528269988287</v>
      </c>
      <c r="J114">
        <v>13.8607438538158</v>
      </c>
    </row>
    <row r="115" spans="1:10">
      <c r="A115">
        <v>113</v>
      </c>
      <c r="B115">
        <v>27.1506207171673</v>
      </c>
      <c r="C115">
        <v>815.794046752723</v>
      </c>
      <c r="D115">
        <v>0.638753494318882</v>
      </c>
      <c r="E115">
        <v>117.155642401292</v>
      </c>
      <c r="F115">
        <v>70.9511600289947</v>
      </c>
      <c r="G115">
        <v>1508.7758921289</v>
      </c>
      <c r="H115">
        <v>1.18877727517103</v>
      </c>
      <c r="I115">
        <v>0.635312000341376</v>
      </c>
      <c r="J115">
        <v>13.9604382380787</v>
      </c>
    </row>
    <row r="116" spans="1:10">
      <c r="A116">
        <v>114</v>
      </c>
      <c r="B116">
        <v>27.4635768379762</v>
      </c>
      <c r="C116">
        <v>823.095697487557</v>
      </c>
      <c r="D116">
        <v>0.638693082768296</v>
      </c>
      <c r="E116">
        <v>117.644549119022</v>
      </c>
      <c r="F116">
        <v>70.3217549776205</v>
      </c>
      <c r="G116">
        <v>1495.23924340335</v>
      </c>
      <c r="H116">
        <v>1.19607855560982</v>
      </c>
      <c r="I116">
        <v>0.638044126407196</v>
      </c>
      <c r="J116">
        <v>14.0301178821459</v>
      </c>
    </row>
    <row r="117" spans="1:10">
      <c r="A117">
        <v>115</v>
      </c>
      <c r="B117">
        <v>27.8600540170717</v>
      </c>
      <c r="C117">
        <v>830.096393414544</v>
      </c>
      <c r="D117">
        <v>0.638550917206634</v>
      </c>
      <c r="E117">
        <v>118.072381649698</v>
      </c>
      <c r="F117">
        <v>69.7286898498161</v>
      </c>
      <c r="G117">
        <v>1481.59999247694</v>
      </c>
      <c r="H117">
        <v>1.20601694904186</v>
      </c>
      <c r="I117">
        <v>0.640497152591569</v>
      </c>
      <c r="J117">
        <v>14.1033970076179</v>
      </c>
    </row>
    <row r="118" spans="1:10">
      <c r="A118">
        <v>116</v>
      </c>
      <c r="B118">
        <v>28.1775860949451</v>
      </c>
      <c r="C118">
        <v>839.601732251737</v>
      </c>
      <c r="D118">
        <v>0.638555406066601</v>
      </c>
      <c r="E118">
        <v>118.742902131895</v>
      </c>
      <c r="F118">
        <v>68.9392741087141</v>
      </c>
      <c r="G118">
        <v>1464.76374598102</v>
      </c>
      <c r="H118">
        <v>1.21289895486113</v>
      </c>
      <c r="I118">
        <v>0.644152696562744</v>
      </c>
      <c r="J118">
        <v>14.1851633437294</v>
      </c>
    </row>
    <row r="119" spans="1:10">
      <c r="A119">
        <v>117</v>
      </c>
      <c r="B119">
        <v>28.5655973132052</v>
      </c>
      <c r="C119">
        <v>849.953834919985</v>
      </c>
      <c r="D119">
        <v>0.638522017100208</v>
      </c>
      <c r="E119">
        <v>119.456744911256</v>
      </c>
      <c r="F119">
        <v>68.0996209250619</v>
      </c>
      <c r="G119">
        <v>1446.74707481278</v>
      </c>
      <c r="H119">
        <v>1.2215166936532</v>
      </c>
      <c r="I119">
        <v>0.648049412258282</v>
      </c>
      <c r="J119">
        <v>14.276588868948</v>
      </c>
    </row>
    <row r="120" spans="1:10">
      <c r="A120">
        <v>118</v>
      </c>
      <c r="B120">
        <v>28.9322742339977</v>
      </c>
      <c r="C120">
        <v>860.794335988165</v>
      </c>
      <c r="D120">
        <v>0.63851914878187</v>
      </c>
      <c r="E120">
        <v>120.219754877745</v>
      </c>
      <c r="F120">
        <v>67.2420014188494</v>
      </c>
      <c r="G120">
        <v>1428.50250346729</v>
      </c>
      <c r="H120">
        <v>1.22935055282791</v>
      </c>
      <c r="I120">
        <v>0.652163957962715</v>
      </c>
      <c r="J120">
        <v>14.3682383363369</v>
      </c>
    </row>
    <row r="121" spans="1:10">
      <c r="A121">
        <v>119</v>
      </c>
      <c r="B121">
        <v>29.1673548466878</v>
      </c>
      <c r="C121">
        <v>872.064991990427</v>
      </c>
      <c r="D121">
        <v>0.638642278249763</v>
      </c>
      <c r="E121">
        <v>121.071476201748</v>
      </c>
      <c r="F121">
        <v>66.372959003598</v>
      </c>
      <c r="G121">
        <v>1410.7947939131</v>
      </c>
      <c r="H121">
        <v>1.23324824795804</v>
      </c>
      <c r="I121">
        <v>0.65663353718076</v>
      </c>
      <c r="J121">
        <v>14.451324207039</v>
      </c>
    </row>
    <row r="122" spans="1:10">
      <c r="A122">
        <v>120</v>
      </c>
      <c r="B122">
        <v>29.3764180386965</v>
      </c>
      <c r="C122">
        <v>877.699852880575</v>
      </c>
      <c r="D122">
        <v>0.638624869550857</v>
      </c>
      <c r="E122">
        <v>121.460424750326</v>
      </c>
      <c r="F122">
        <v>65.9468425018972</v>
      </c>
      <c r="G122">
        <v>1401.63406649594</v>
      </c>
      <c r="H122">
        <v>1.23781533662148</v>
      </c>
      <c r="I122">
        <v>0.658720096712502</v>
      </c>
      <c r="J122">
        <v>14.4993439945938</v>
      </c>
    </row>
    <row r="123" spans="1:10">
      <c r="A123">
        <v>121</v>
      </c>
      <c r="B123">
        <v>29.7288583957245</v>
      </c>
      <c r="C123">
        <v>887.191208696122</v>
      </c>
      <c r="D123">
        <v>0.638589101791777</v>
      </c>
      <c r="E123">
        <v>122.114913084742</v>
      </c>
      <c r="F123">
        <v>65.241329484002</v>
      </c>
      <c r="G123">
        <v>1386.34497766378</v>
      </c>
      <c r="H123">
        <v>1.24550768585297</v>
      </c>
      <c r="I123">
        <v>0.662217880873522</v>
      </c>
      <c r="J123">
        <v>14.5795112994986</v>
      </c>
    </row>
    <row r="124" spans="1:10">
      <c r="A124">
        <v>122</v>
      </c>
      <c r="B124">
        <v>30.0791483456616</v>
      </c>
      <c r="C124">
        <v>897.785832099594</v>
      </c>
      <c r="D124">
        <v>0.638589317750584</v>
      </c>
      <c r="E124">
        <v>122.863010729805</v>
      </c>
      <c r="F124">
        <v>64.471427251742</v>
      </c>
      <c r="G124">
        <v>1369.97721082834</v>
      </c>
      <c r="H124">
        <v>1.25278725696696</v>
      </c>
      <c r="I124">
        <v>0.666165914733907</v>
      </c>
      <c r="J124">
        <v>14.6648690354807</v>
      </c>
    </row>
    <row r="125" spans="1:10">
      <c r="A125">
        <v>123</v>
      </c>
      <c r="B125">
        <v>30.5127477640314</v>
      </c>
      <c r="C125">
        <v>907.906597957438</v>
      </c>
      <c r="D125">
        <v>0.638519972817653</v>
      </c>
      <c r="E125">
        <v>123.537957065676</v>
      </c>
      <c r="F125">
        <v>63.7527407467603</v>
      </c>
      <c r="G125">
        <v>1354.33625729819</v>
      </c>
      <c r="H125">
        <v>1.26247507981258</v>
      </c>
      <c r="I125">
        <v>0.66977070255968</v>
      </c>
      <c r="J125">
        <v>14.753177058733</v>
      </c>
    </row>
    <row r="126" spans="1:10">
      <c r="A126">
        <v>124</v>
      </c>
      <c r="B126">
        <v>30.6240392651414</v>
      </c>
      <c r="C126">
        <v>914.048909468029</v>
      </c>
      <c r="D126">
        <v>0.638603996872815</v>
      </c>
      <c r="E126">
        <v>124.010115280661</v>
      </c>
      <c r="F126">
        <v>63.3243291056935</v>
      </c>
      <c r="G126">
        <v>1346.05670016862</v>
      </c>
      <c r="H126">
        <v>1.26393587414938</v>
      </c>
      <c r="I126">
        <v>0.672178250823118</v>
      </c>
      <c r="J126">
        <v>14.7950319370963</v>
      </c>
    </row>
    <row r="127" spans="1:10">
      <c r="A127">
        <v>125</v>
      </c>
      <c r="B127">
        <v>30.8610110651071</v>
      </c>
      <c r="C127">
        <v>922.788182978338</v>
      </c>
      <c r="D127">
        <v>0.638647382583068</v>
      </c>
      <c r="E127">
        <v>124.646604880475</v>
      </c>
      <c r="F127">
        <v>62.7246154963088</v>
      </c>
      <c r="G127">
        <v>1333.40901747962</v>
      </c>
      <c r="H127">
        <v>1.26846787330442</v>
      </c>
      <c r="I127">
        <v>0.67546098355304</v>
      </c>
      <c r="J127">
        <v>14.8592961170289</v>
      </c>
    </row>
    <row r="128" spans="1:10">
      <c r="A128">
        <v>126</v>
      </c>
      <c r="B128">
        <v>31.0720809283163</v>
      </c>
      <c r="C128">
        <v>933.463901338691</v>
      </c>
      <c r="D128">
        <v>0.638759822192882</v>
      </c>
      <c r="E128">
        <v>125.456545392862</v>
      </c>
      <c r="F128">
        <v>62.0072547838702</v>
      </c>
      <c r="G128">
        <v>1318.78300175654</v>
      </c>
      <c r="H128">
        <v>1.27170295683222</v>
      </c>
      <c r="I128">
        <v>0.679568113437961</v>
      </c>
      <c r="J128">
        <v>14.9311509779267</v>
      </c>
    </row>
    <row r="129" spans="1:10">
      <c r="A129">
        <v>127</v>
      </c>
      <c r="B129">
        <v>31.4033396485885</v>
      </c>
      <c r="C129">
        <v>942.975046040761</v>
      </c>
      <c r="D129">
        <v>0.638745035035543</v>
      </c>
      <c r="E129">
        <v>126.120501233824</v>
      </c>
      <c r="F129">
        <v>61.3818299910258</v>
      </c>
      <c r="G129">
        <v>1305.39276689447</v>
      </c>
      <c r="H129">
        <v>1.27857110239268</v>
      </c>
      <c r="I129">
        <v>0.682999263834713</v>
      </c>
      <c r="J129">
        <v>15.0054676897338</v>
      </c>
    </row>
    <row r="130" spans="1:10">
      <c r="A130">
        <v>128</v>
      </c>
      <c r="B130">
        <v>31.7460279429396</v>
      </c>
      <c r="C130">
        <v>954.052450407597</v>
      </c>
      <c r="D130">
        <v>0.638763687169723</v>
      </c>
      <c r="E130">
        <v>126.910284100038</v>
      </c>
      <c r="F130">
        <v>60.6691319089691</v>
      </c>
      <c r="G130">
        <v>1290.25257751352</v>
      </c>
      <c r="H130">
        <v>1.2853690736843</v>
      </c>
      <c r="I130">
        <v>0.687033861492586</v>
      </c>
      <c r="J130">
        <v>15.0877352940543</v>
      </c>
    </row>
    <row r="131" spans="1:10">
      <c r="A131">
        <v>129</v>
      </c>
      <c r="B131">
        <v>32.1808148160911</v>
      </c>
      <c r="C131">
        <v>964.198788848721</v>
      </c>
      <c r="D131">
        <v>0.638688836722867</v>
      </c>
      <c r="E131">
        <v>127.585427081559</v>
      </c>
      <c r="F131">
        <v>60.0307059408006</v>
      </c>
      <c r="G131">
        <v>1276.25149850644</v>
      </c>
      <c r="H131">
        <v>1.29487254747248</v>
      </c>
      <c r="I131">
        <v>0.690536691448776</v>
      </c>
      <c r="J131">
        <v>15.1714271860407</v>
      </c>
    </row>
    <row r="132" spans="1:10">
      <c r="A132">
        <v>130</v>
      </c>
      <c r="B132">
        <v>32.4107192103664</v>
      </c>
      <c r="C132">
        <v>974.824170197807</v>
      </c>
      <c r="D132">
        <v>0.638778257222854</v>
      </c>
      <c r="E132">
        <v>128.384292061145</v>
      </c>
      <c r="F132">
        <v>59.376383691952</v>
      </c>
      <c r="G132">
        <v>1263.01976949785</v>
      </c>
      <c r="H132">
        <v>1.2984513922765</v>
      </c>
      <c r="I132">
        <v>0.694513773760925</v>
      </c>
      <c r="J132">
        <v>15.2411145754989</v>
      </c>
    </row>
    <row r="133" spans="1:10">
      <c r="A133">
        <v>131</v>
      </c>
      <c r="B133">
        <v>32.6193624339421</v>
      </c>
      <c r="C133">
        <v>981.495902879709</v>
      </c>
      <c r="D133">
        <v>0.638787595637304</v>
      </c>
      <c r="E133">
        <v>128.858774516467</v>
      </c>
      <c r="F133">
        <v>58.9727718598002</v>
      </c>
      <c r="G133">
        <v>1254.45401444894</v>
      </c>
      <c r="H133">
        <v>1.30254207607892</v>
      </c>
      <c r="I133">
        <v>0.696903564125325</v>
      </c>
      <c r="J133">
        <v>15.2892976711658</v>
      </c>
    </row>
    <row r="134" spans="1:10">
      <c r="A134">
        <v>132</v>
      </c>
      <c r="B134">
        <v>32.9517105963607</v>
      </c>
      <c r="C134">
        <v>992.166204091014</v>
      </c>
      <c r="D134">
        <v>0.638808832768928</v>
      </c>
      <c r="E134">
        <v>129.61831932288</v>
      </c>
      <c r="F134">
        <v>58.3385462266199</v>
      </c>
      <c r="G134">
        <v>1241.08444287617</v>
      </c>
      <c r="H134">
        <v>1.30899861371354</v>
      </c>
      <c r="I134">
        <v>0.700711761294317</v>
      </c>
      <c r="J134">
        <v>15.3656174031837</v>
      </c>
    </row>
    <row r="135" spans="1:10">
      <c r="A135">
        <v>133</v>
      </c>
      <c r="B135">
        <v>33.3244886768911</v>
      </c>
      <c r="C135">
        <v>1002.97777343599</v>
      </c>
      <c r="D135">
        <v>0.638801167198773</v>
      </c>
      <c r="E135">
        <v>130.373127265734</v>
      </c>
      <c r="F135">
        <v>57.7096875871571</v>
      </c>
      <c r="G135">
        <v>1227.64440324566</v>
      </c>
      <c r="H135">
        <v>1.31649776059592</v>
      </c>
      <c r="I135">
        <v>0.704498074674578</v>
      </c>
      <c r="J135">
        <v>15.4447848630312</v>
      </c>
    </row>
    <row r="136" spans="1:10">
      <c r="A136">
        <v>134</v>
      </c>
      <c r="B136">
        <v>33.6675893213711</v>
      </c>
      <c r="C136">
        <v>1013.02587644718</v>
      </c>
      <c r="D136">
        <v>0.638786520618496</v>
      </c>
      <c r="E136">
        <v>131.07467264434</v>
      </c>
      <c r="F136">
        <v>57.1372709301878</v>
      </c>
      <c r="G136">
        <v>1215.20797546465</v>
      </c>
      <c r="H136">
        <v>1.3234149880097</v>
      </c>
      <c r="I136">
        <v>0.707999601381719</v>
      </c>
      <c r="J136">
        <v>15.5171582929191</v>
      </c>
    </row>
    <row r="137" spans="1:10">
      <c r="A137">
        <v>135</v>
      </c>
      <c r="B137">
        <v>34.0109310375147</v>
      </c>
      <c r="C137">
        <v>1021.57952916187</v>
      </c>
      <c r="D137">
        <v>0.638743295572876</v>
      </c>
      <c r="E137">
        <v>131.652809084336</v>
      </c>
      <c r="F137">
        <v>56.6588623886592</v>
      </c>
      <c r="G137">
        <v>1204.85954945112</v>
      </c>
      <c r="H137">
        <v>1.33054974275518</v>
      </c>
      <c r="I137">
        <v>0.710900564681545</v>
      </c>
      <c r="J137">
        <v>15.582366500234</v>
      </c>
    </row>
    <row r="138" spans="1:10">
      <c r="A138">
        <v>136</v>
      </c>
      <c r="B138">
        <v>34.42141068672</v>
      </c>
      <c r="C138">
        <v>1029.53329543391</v>
      </c>
      <c r="D138">
        <v>0.638640958541808</v>
      </c>
      <c r="E138">
        <v>132.153855087769</v>
      </c>
      <c r="F138">
        <v>56.2211384697945</v>
      </c>
      <c r="G138">
        <v>1195.04799967454</v>
      </c>
      <c r="H138">
        <v>1.33959050719964</v>
      </c>
      <c r="I138">
        <v>0.713460409165641</v>
      </c>
      <c r="J138">
        <v>15.6494118846571</v>
      </c>
    </row>
    <row r="139" spans="1:10">
      <c r="A139">
        <v>137</v>
      </c>
      <c r="B139">
        <v>34.7497327969757</v>
      </c>
      <c r="C139">
        <v>1039.43505593783</v>
      </c>
      <c r="D139">
        <v>0.638644808443965</v>
      </c>
      <c r="E139">
        <v>132.849799812072</v>
      </c>
      <c r="F139">
        <v>55.6855703790266</v>
      </c>
      <c r="G139">
        <v>1183.66264995004</v>
      </c>
      <c r="H139">
        <v>1.34595885570065</v>
      </c>
      <c r="I139">
        <v>0.716885210826895</v>
      </c>
      <c r="J139">
        <v>15.7182306906663</v>
      </c>
    </row>
    <row r="140" spans="1:10">
      <c r="A140">
        <v>138</v>
      </c>
      <c r="B140">
        <v>35.1333093126715</v>
      </c>
      <c r="C140">
        <v>1049.7608640376</v>
      </c>
      <c r="D140">
        <v>0.638618323464208</v>
      </c>
      <c r="E140">
        <v>133.559620546057</v>
      </c>
      <c r="F140">
        <v>55.1378279994447</v>
      </c>
      <c r="G140">
        <v>1171.92751431029</v>
      </c>
      <c r="H140">
        <v>1.35361280124113</v>
      </c>
      <c r="I140">
        <v>0.720384863364392</v>
      </c>
      <c r="J140">
        <v>15.7924340796659</v>
      </c>
    </row>
    <row r="141" spans="1:10">
      <c r="A141">
        <v>139</v>
      </c>
      <c r="B141">
        <v>35.4488009723882</v>
      </c>
      <c r="C141">
        <v>1061.91083292549</v>
      </c>
      <c r="D141">
        <v>0.638680387620125</v>
      </c>
      <c r="E141">
        <v>134.447696899552</v>
      </c>
      <c r="F141">
        <v>54.5069625124681</v>
      </c>
      <c r="G141">
        <v>1158.78491192995</v>
      </c>
      <c r="H141">
        <v>1.35906258271012</v>
      </c>
      <c r="I141">
        <v>0.724663671729881</v>
      </c>
      <c r="J141">
        <v>15.8685654802884</v>
      </c>
    </row>
    <row r="142" spans="1:10">
      <c r="A142">
        <v>140</v>
      </c>
      <c r="B142">
        <v>35.7155637623075</v>
      </c>
      <c r="C142">
        <v>1068.78010510888</v>
      </c>
      <c r="D142">
        <v>0.638651355325841</v>
      </c>
      <c r="E142">
        <v>134.916164991631</v>
      </c>
      <c r="F142">
        <v>54.1566349197312</v>
      </c>
      <c r="G142">
        <v>1151.32959059378</v>
      </c>
      <c r="H142">
        <v>1.3643419138155</v>
      </c>
      <c r="I142">
        <v>0.726956725369942</v>
      </c>
      <c r="J142">
        <v>15.9178640232363</v>
      </c>
    </row>
    <row r="143" spans="1:10">
      <c r="A143">
        <v>141</v>
      </c>
      <c r="B143">
        <v>36.1125183461602</v>
      </c>
      <c r="C143">
        <v>1076.02268824145</v>
      </c>
      <c r="D143">
        <v>0.638551371375433</v>
      </c>
      <c r="E143">
        <v>135.362019702363</v>
      </c>
      <c r="F143">
        <v>53.7921129306762</v>
      </c>
      <c r="G143">
        <v>1142.98875091237</v>
      </c>
      <c r="H143">
        <v>1.37303383889403</v>
      </c>
      <c r="I143">
        <v>0.729202251086762</v>
      </c>
      <c r="J143">
        <v>15.9782434239702</v>
      </c>
    </row>
    <row r="144" spans="1:10">
      <c r="A144">
        <v>142</v>
      </c>
      <c r="B144">
        <v>36.4869402657137</v>
      </c>
      <c r="C144">
        <v>1085.44761308533</v>
      </c>
      <c r="D144">
        <v>0.638509544723008</v>
      </c>
      <c r="E144">
        <v>135.999251758528</v>
      </c>
      <c r="F144">
        <v>53.325036845701</v>
      </c>
      <c r="G144">
        <v>1132.8130727303</v>
      </c>
      <c r="H144">
        <v>1.38054961876308</v>
      </c>
      <c r="I144">
        <v>0.732308728161786</v>
      </c>
      <c r="J144">
        <v>16.0454898627257</v>
      </c>
    </row>
    <row r="145" spans="1:10">
      <c r="A145">
        <v>143</v>
      </c>
      <c r="B145">
        <v>36.8762214540746</v>
      </c>
      <c r="C145">
        <v>1096.14076330141</v>
      </c>
      <c r="D145">
        <v>0.638487371552792</v>
      </c>
      <c r="E145">
        <v>136.736468268229</v>
      </c>
      <c r="F145">
        <v>52.8048366594114</v>
      </c>
      <c r="G145">
        <v>1121.64220132112</v>
      </c>
      <c r="H145">
        <v>1.38809592030211</v>
      </c>
      <c r="I145">
        <v>0.735866139334067</v>
      </c>
      <c r="J145">
        <v>16.1184277693284</v>
      </c>
    </row>
    <row r="146" spans="1:10">
      <c r="A146">
        <v>144</v>
      </c>
      <c r="B146">
        <v>37.2534125812443</v>
      </c>
      <c r="C146">
        <v>1106.42520458508</v>
      </c>
      <c r="D146">
        <v>0.638473027836272</v>
      </c>
      <c r="E146">
        <v>137.445048894751</v>
      </c>
      <c r="F146">
        <v>52.3140052504136</v>
      </c>
      <c r="G146">
        <v>1111.23758719558</v>
      </c>
      <c r="H146">
        <v>1.39533552938637</v>
      </c>
      <c r="I146">
        <v>0.73927037349955</v>
      </c>
      <c r="J146">
        <v>16.1882069664953</v>
      </c>
    </row>
    <row r="147" spans="1:10">
      <c r="A147">
        <v>145</v>
      </c>
      <c r="B147">
        <v>37.5532303765174</v>
      </c>
      <c r="C147">
        <v>1115.93821690748</v>
      </c>
      <c r="D147">
        <v>0.63848737256511</v>
      </c>
      <c r="E147">
        <v>138.118557943549</v>
      </c>
      <c r="F147">
        <v>51.8680452778619</v>
      </c>
      <c r="G147">
        <v>1101.80041385794</v>
      </c>
      <c r="H147">
        <v>1.40082711658719</v>
      </c>
      <c r="I147">
        <v>0.742466762028901</v>
      </c>
      <c r="J147">
        <v>16.2483153854901</v>
      </c>
    </row>
    <row r="148" spans="1:10">
      <c r="A148">
        <v>146</v>
      </c>
      <c r="B148">
        <v>37.8165146189137</v>
      </c>
      <c r="C148">
        <v>1126.91817508376</v>
      </c>
      <c r="D148">
        <v>0.638554411230091</v>
      </c>
      <c r="E148">
        <v>138.928071043212</v>
      </c>
      <c r="F148">
        <v>51.3626767600507</v>
      </c>
      <c r="G148">
        <v>1091.32612083187</v>
      </c>
      <c r="H148">
        <v>1.40506351855903</v>
      </c>
      <c r="I148">
        <v>0.746247595240449</v>
      </c>
      <c r="J148">
        <v>16.3108276574982</v>
      </c>
    </row>
    <row r="149" spans="1:10">
      <c r="A149">
        <v>147</v>
      </c>
      <c r="B149">
        <v>38.1755740234385</v>
      </c>
      <c r="C149">
        <v>1136.42046800087</v>
      </c>
      <c r="D149">
        <v>0.638526993531552</v>
      </c>
      <c r="E149">
        <v>139.577568639318</v>
      </c>
      <c r="F149">
        <v>50.9332026232118</v>
      </c>
      <c r="G149">
        <v>1082.07542312855</v>
      </c>
      <c r="H149">
        <v>1.41197846034757</v>
      </c>
      <c r="I149">
        <v>0.749333950814844</v>
      </c>
      <c r="J149">
        <v>16.3742651773371</v>
      </c>
    </row>
    <row r="150" spans="1:10">
      <c r="A150">
        <v>148</v>
      </c>
      <c r="B150">
        <v>38.5358940655783</v>
      </c>
      <c r="C150">
        <v>1147.08199441752</v>
      </c>
      <c r="D150">
        <v>0.638525504641704</v>
      </c>
      <c r="E150">
        <v>140.322300433514</v>
      </c>
      <c r="F150">
        <v>50.4598051783086</v>
      </c>
      <c r="G150">
        <v>1071.96314013202</v>
      </c>
      <c r="H150">
        <v>1.41866954166968</v>
      </c>
      <c r="I150">
        <v>0.752835532337847</v>
      </c>
      <c r="J150">
        <v>16.4415924521391</v>
      </c>
    </row>
    <row r="151" spans="1:10">
      <c r="A151">
        <v>149</v>
      </c>
      <c r="B151">
        <v>38.9900561082844</v>
      </c>
      <c r="C151">
        <v>1156.48796236909</v>
      </c>
      <c r="D151">
        <v>0.638440027381861</v>
      </c>
      <c r="E151">
        <v>140.926938817519</v>
      </c>
      <c r="F151">
        <v>50.0494046157492</v>
      </c>
      <c r="G151">
        <v>1062.90493453151</v>
      </c>
      <c r="H151">
        <v>1.42786158867451</v>
      </c>
      <c r="I151">
        <v>0.755737624291425</v>
      </c>
      <c r="J151">
        <v>16.5105666130063</v>
      </c>
    </row>
    <row r="152" spans="1:10">
      <c r="A152">
        <v>150</v>
      </c>
      <c r="B152">
        <v>39.1957393281574</v>
      </c>
      <c r="C152">
        <v>1162.09459028863</v>
      </c>
      <c r="D152">
        <v>0.638441337454078</v>
      </c>
      <c r="E152">
        <v>141.314322659576</v>
      </c>
      <c r="F152">
        <v>49.807936845724</v>
      </c>
      <c r="G152">
        <v>1058.00696316243</v>
      </c>
      <c r="H152">
        <v>1.43160662512723</v>
      </c>
      <c r="I152">
        <v>0.757551755477312</v>
      </c>
      <c r="J152">
        <v>16.5467155404498</v>
      </c>
    </row>
    <row r="153" spans="1:10">
      <c r="A153">
        <v>151</v>
      </c>
      <c r="B153">
        <v>39.4339033649572</v>
      </c>
      <c r="C153">
        <v>1169.28939554241</v>
      </c>
      <c r="D153">
        <v>0.638448003616313</v>
      </c>
      <c r="E153">
        <v>141.81790173808</v>
      </c>
      <c r="F153">
        <v>49.5014614709677</v>
      </c>
      <c r="G153">
        <v>1051.42824901382</v>
      </c>
      <c r="H153">
        <v>1.43598707562668</v>
      </c>
      <c r="I153">
        <v>0.759894995689584</v>
      </c>
      <c r="J153">
        <v>16.5907629883061</v>
      </c>
    </row>
    <row r="154" spans="1:10">
      <c r="A154">
        <v>152</v>
      </c>
      <c r="B154">
        <v>39.6824013836446</v>
      </c>
      <c r="C154">
        <v>1180.09835823352</v>
      </c>
      <c r="D154">
        <v>0.638513753017835</v>
      </c>
      <c r="E154">
        <v>142.618445801191</v>
      </c>
      <c r="F154">
        <v>49.0480590520403</v>
      </c>
      <c r="G154">
        <v>1042.08208736311</v>
      </c>
      <c r="H154">
        <v>1.43976749323905</v>
      </c>
      <c r="I154">
        <v>0.763547241034666</v>
      </c>
      <c r="J154">
        <v>16.6481857366675</v>
      </c>
    </row>
    <row r="155" spans="1:10">
      <c r="A155">
        <v>153</v>
      </c>
      <c r="B155">
        <v>40.0133600176686</v>
      </c>
      <c r="C155">
        <v>1190.38214901177</v>
      </c>
      <c r="D155">
        <v>0.638525480103268</v>
      </c>
      <c r="E155">
        <v>143.34306734544</v>
      </c>
      <c r="F155">
        <v>48.6243295986129</v>
      </c>
      <c r="G155">
        <v>1033.1333484429</v>
      </c>
      <c r="H155">
        <v>1.44566649377445</v>
      </c>
      <c r="I155">
        <v>0.76688503139993</v>
      </c>
      <c r="J155">
        <v>16.7093192353523</v>
      </c>
    </row>
    <row r="156" spans="1:10">
      <c r="A156">
        <v>154</v>
      </c>
      <c r="B156">
        <v>40.4069784436892</v>
      </c>
      <c r="C156">
        <v>1201.58489875154</v>
      </c>
      <c r="D156">
        <v>0.638513824166034</v>
      </c>
      <c r="E156">
        <v>144.118955947075</v>
      </c>
      <c r="F156">
        <v>48.1709898501498</v>
      </c>
      <c r="G156">
        <v>1023.40390662026</v>
      </c>
      <c r="H156">
        <v>1.45289730876376</v>
      </c>
      <c r="I156">
        <v>0.770461091961135</v>
      </c>
      <c r="J156">
        <v>16.7776535121675</v>
      </c>
    </row>
    <row r="157" spans="1:10">
      <c r="A157">
        <v>155</v>
      </c>
      <c r="B157">
        <v>40.7642136153823</v>
      </c>
      <c r="C157">
        <v>1210.4002381004</v>
      </c>
      <c r="D157">
        <v>0.638476844210799</v>
      </c>
      <c r="E157">
        <v>144.711602186303</v>
      </c>
      <c r="F157">
        <v>47.8201607533495</v>
      </c>
      <c r="G157">
        <v>1015.81442893501</v>
      </c>
      <c r="H157">
        <v>1.45966878869905</v>
      </c>
      <c r="I157">
        <v>0.773205451829049</v>
      </c>
      <c r="J157">
        <v>16.8345173450221</v>
      </c>
    </row>
    <row r="158" spans="1:10">
      <c r="A158">
        <v>156</v>
      </c>
      <c r="B158">
        <v>41.1890720472644</v>
      </c>
      <c r="C158">
        <v>1218.51478189082</v>
      </c>
      <c r="D158">
        <v>0.638389086628409</v>
      </c>
      <c r="E158">
        <v>145.220459745336</v>
      </c>
      <c r="F158">
        <v>47.5017084914115</v>
      </c>
      <c r="G158">
        <v>1008.74229361075</v>
      </c>
      <c r="H158">
        <v>1.46814183492559</v>
      </c>
      <c r="I158">
        <v>0.77560400307399</v>
      </c>
      <c r="J158">
        <v>16.8935424230991</v>
      </c>
    </row>
    <row r="159" spans="1:10">
      <c r="A159">
        <v>157</v>
      </c>
      <c r="B159">
        <v>41.5402406917312</v>
      </c>
      <c r="C159">
        <v>1228.46771849446</v>
      </c>
      <c r="D159">
        <v>0.638382550247767</v>
      </c>
      <c r="E159">
        <v>145.909416647031</v>
      </c>
      <c r="F159">
        <v>47.1168538582276</v>
      </c>
      <c r="G159">
        <v>1000.5494244105</v>
      </c>
      <c r="H159">
        <v>1.47447494755405</v>
      </c>
      <c r="I159">
        <v>0.778746083221135</v>
      </c>
      <c r="J159">
        <v>16.9528495314054</v>
      </c>
    </row>
    <row r="160" spans="1:10">
      <c r="A160">
        <v>158</v>
      </c>
      <c r="B160">
        <v>41.9417582118166</v>
      </c>
      <c r="C160">
        <v>1238.72042788111</v>
      </c>
      <c r="D160">
        <v>0.638351478802083</v>
      </c>
      <c r="E160">
        <v>146.604179641617</v>
      </c>
      <c r="F160">
        <v>46.7268744900435</v>
      </c>
      <c r="G160">
        <v>992.183917132874</v>
      </c>
      <c r="H160">
        <v>1.4818807341068</v>
      </c>
      <c r="I160">
        <v>0.781921724546855</v>
      </c>
      <c r="J160">
        <v>17.0163078507555</v>
      </c>
    </row>
    <row r="161" spans="1:10">
      <c r="A161">
        <v>159</v>
      </c>
      <c r="B161">
        <v>42.2814374816997</v>
      </c>
      <c r="C161">
        <v>1250.8335926209</v>
      </c>
      <c r="D161">
        <v>0.638391427424439</v>
      </c>
      <c r="E161">
        <v>147.47554957905</v>
      </c>
      <c r="F161">
        <v>46.2743679921267</v>
      </c>
      <c r="G161">
        <v>982.690159139385</v>
      </c>
      <c r="H161">
        <v>1.48748438531989</v>
      </c>
      <c r="I161">
        <v>0.785820095590767</v>
      </c>
      <c r="J161">
        <v>17.0807442666178</v>
      </c>
    </row>
    <row r="162" spans="1:10">
      <c r="A162">
        <v>160</v>
      </c>
      <c r="B162">
        <v>42.6176926169831</v>
      </c>
      <c r="C162">
        <v>1259.56732414368</v>
      </c>
      <c r="D162">
        <v>0.638371824251523</v>
      </c>
      <c r="E162">
        <v>148.070739321672</v>
      </c>
      <c r="F162">
        <v>45.953505503332</v>
      </c>
      <c r="G162">
        <v>975.958813331267</v>
      </c>
      <c r="H162">
        <v>1.49352234047114</v>
      </c>
      <c r="I162">
        <v>0.788513259507078</v>
      </c>
      <c r="J162">
        <v>17.1334602866321</v>
      </c>
    </row>
    <row r="163" spans="1:10">
      <c r="A163">
        <v>161</v>
      </c>
      <c r="B163">
        <v>42.835812698185</v>
      </c>
      <c r="C163">
        <v>1265.56964945111</v>
      </c>
      <c r="D163">
        <v>0.638353926929308</v>
      </c>
      <c r="E163">
        <v>148.482138154512</v>
      </c>
      <c r="F163">
        <v>45.735557886488</v>
      </c>
      <c r="G163">
        <v>971.119744153811</v>
      </c>
      <c r="H163">
        <v>1.49751208443486</v>
      </c>
      <c r="I163">
        <v>0.790366503126211</v>
      </c>
      <c r="J163">
        <v>17.1684234652334</v>
      </c>
    </row>
    <row r="164" spans="1:10">
      <c r="A164">
        <v>162</v>
      </c>
      <c r="B164">
        <v>43.1398245254496</v>
      </c>
      <c r="C164">
        <v>1273.33478093848</v>
      </c>
      <c r="D164">
        <v>0.638327074208858</v>
      </c>
      <c r="E164">
        <v>149.008277793177</v>
      </c>
      <c r="F164">
        <v>45.4566503863134</v>
      </c>
      <c r="G164">
        <v>965.122148115816</v>
      </c>
      <c r="H164">
        <v>1.50302340838654</v>
      </c>
      <c r="I164">
        <v>0.792738356258266</v>
      </c>
      <c r="J164">
        <v>17.2150060633873</v>
      </c>
    </row>
    <row r="165" spans="1:10">
      <c r="A165">
        <v>163</v>
      </c>
      <c r="B165">
        <v>43.5599398634284</v>
      </c>
      <c r="C165">
        <v>1281.1459373029</v>
      </c>
      <c r="D165">
        <v>0.638245568793218</v>
      </c>
      <c r="E165">
        <v>149.493505978698</v>
      </c>
      <c r="F165">
        <v>45.1795008488318</v>
      </c>
      <c r="G165">
        <v>958.942277967914</v>
      </c>
      <c r="H165">
        <v>1.51120406783387</v>
      </c>
      <c r="I165">
        <v>0.794977046600749</v>
      </c>
      <c r="J165">
        <v>17.269939662526</v>
      </c>
    </row>
    <row r="166" spans="1:10">
      <c r="A166">
        <v>164</v>
      </c>
      <c r="B166">
        <v>43.9424829826998</v>
      </c>
      <c r="C166">
        <v>1290.58848026989</v>
      </c>
      <c r="D166">
        <v>0.638209501329644</v>
      </c>
      <c r="E166">
        <v>150.127727109381</v>
      </c>
      <c r="F166">
        <v>44.8489466989116</v>
      </c>
      <c r="G166">
        <v>951.779920963117</v>
      </c>
      <c r="H166">
        <v>1.51817075564602</v>
      </c>
      <c r="I166">
        <v>0.797826351571113</v>
      </c>
      <c r="J166">
        <v>17.3267453599486</v>
      </c>
    </row>
    <row r="167" spans="1:10">
      <c r="A167">
        <v>165</v>
      </c>
      <c r="B167">
        <v>44.3300280100628</v>
      </c>
      <c r="C167">
        <v>1301.74258781526</v>
      </c>
      <c r="D167">
        <v>0.63820656109701</v>
      </c>
      <c r="E167">
        <v>150.901251965707</v>
      </c>
      <c r="F167">
        <v>44.464654151784</v>
      </c>
      <c r="G167">
        <v>943.612767810631</v>
      </c>
      <c r="H167">
        <v>1.52489553917217</v>
      </c>
      <c r="I167">
        <v>0.801256446982029</v>
      </c>
      <c r="J167">
        <v>17.3886337337612</v>
      </c>
    </row>
    <row r="168" spans="1:10">
      <c r="A168">
        <v>166</v>
      </c>
      <c r="B168">
        <v>44.7411748355201</v>
      </c>
      <c r="C168">
        <v>1307.49101207717</v>
      </c>
      <c r="D168">
        <v>0.638095204310994</v>
      </c>
      <c r="E168">
        <v>151.223106007614</v>
      </c>
      <c r="F168">
        <v>44.2691639385721</v>
      </c>
      <c r="G168">
        <v>939.314818950618</v>
      </c>
      <c r="H168">
        <v>1.53293134251791</v>
      </c>
      <c r="I168">
        <v>0.802775991167043</v>
      </c>
      <c r="J168">
        <v>17.4355018511471</v>
      </c>
    </row>
    <row r="169" spans="1:10">
      <c r="A169">
        <v>167</v>
      </c>
      <c r="B169">
        <v>45.0166743333309</v>
      </c>
      <c r="C169">
        <v>1318.53735075067</v>
      </c>
      <c r="D169">
        <v>0.638149141425358</v>
      </c>
      <c r="E169">
        <v>152.029405758725</v>
      </c>
      <c r="F169">
        <v>43.8982892133473</v>
      </c>
      <c r="G169">
        <v>931.606652729237</v>
      </c>
      <c r="H169">
        <v>1.53712529479657</v>
      </c>
      <c r="I169">
        <v>0.806279406829423</v>
      </c>
      <c r="J169">
        <v>17.4880696674459</v>
      </c>
    </row>
    <row r="170" spans="1:10">
      <c r="A170">
        <v>168</v>
      </c>
      <c r="B170">
        <v>45.3835425299206</v>
      </c>
      <c r="C170">
        <v>1328.07765684361</v>
      </c>
      <c r="D170">
        <v>0.638125916552717</v>
      </c>
      <c r="E170">
        <v>152.6776522179</v>
      </c>
      <c r="F170">
        <v>43.5829438614444</v>
      </c>
      <c r="G170">
        <v>924.838068510316</v>
      </c>
      <c r="H170">
        <v>1.54358457544009</v>
      </c>
      <c r="I170">
        <v>0.809142380482158</v>
      </c>
      <c r="J170">
        <v>17.5423089715066</v>
      </c>
    </row>
    <row r="171" spans="1:10">
      <c r="A171">
        <v>169</v>
      </c>
      <c r="B171">
        <v>45.7561303175979</v>
      </c>
      <c r="C171">
        <v>1338.89553543707</v>
      </c>
      <c r="D171">
        <v>0.638124477871471</v>
      </c>
      <c r="E171">
        <v>153.428523773367</v>
      </c>
      <c r="F171">
        <v>43.2308066087911</v>
      </c>
      <c r="G171">
        <v>917.343137756144</v>
      </c>
      <c r="H171">
        <v>1.54993616028931</v>
      </c>
      <c r="I171">
        <v>0.812426347448169</v>
      </c>
      <c r="J171">
        <v>17.6001995371528</v>
      </c>
    </row>
    <row r="172" spans="1:10">
      <c r="A172">
        <v>170</v>
      </c>
      <c r="B172">
        <v>46.1819539843518</v>
      </c>
      <c r="C172">
        <v>1348.97713585269</v>
      </c>
      <c r="D172">
        <v>0.638081285496013</v>
      </c>
      <c r="E172">
        <v>154.098686139678</v>
      </c>
      <c r="F172">
        <v>42.9077205413617</v>
      </c>
      <c r="G172">
        <v>910.315816694979</v>
      </c>
      <c r="H172">
        <v>1.55756746410532</v>
      </c>
      <c r="I172">
        <v>0.815382926854299</v>
      </c>
      <c r="J172">
        <v>17.6592296948682</v>
      </c>
    </row>
    <row r="173" spans="1:10">
      <c r="A173">
        <v>171</v>
      </c>
      <c r="B173">
        <v>46.6139673486564</v>
      </c>
      <c r="C173">
        <v>1356.82574151721</v>
      </c>
      <c r="D173">
        <v>0.637998328779973</v>
      </c>
      <c r="E173">
        <v>154.5853072491</v>
      </c>
      <c r="F173">
        <v>42.6595193404351</v>
      </c>
      <c r="G173">
        <v>904.939912980233</v>
      </c>
      <c r="H173">
        <v>1.56553627043009</v>
      </c>
      <c r="I173">
        <v>0.817568159148904</v>
      </c>
      <c r="J173">
        <v>17.7119587145731</v>
      </c>
    </row>
    <row r="174" spans="1:10">
      <c r="A174">
        <v>172</v>
      </c>
      <c r="B174">
        <v>46.9010857885993</v>
      </c>
      <c r="C174">
        <v>1364.17729287929</v>
      </c>
      <c r="D174">
        <v>0.637988298607505</v>
      </c>
      <c r="E174">
        <v>155.083922810997</v>
      </c>
      <c r="F174">
        <v>42.4296271928749</v>
      </c>
      <c r="G174">
        <v>900.126919398841</v>
      </c>
      <c r="H174">
        <v>1.57046534231692</v>
      </c>
      <c r="I174">
        <v>0.819742715565823</v>
      </c>
      <c r="J174">
        <v>17.7527918156773</v>
      </c>
    </row>
    <row r="175" spans="1:10">
      <c r="A175">
        <v>173</v>
      </c>
      <c r="B175">
        <v>47.2263269203049</v>
      </c>
      <c r="C175">
        <v>1372.95802717104</v>
      </c>
      <c r="D175">
        <v>0.63797990682385</v>
      </c>
      <c r="E175">
        <v>155.684604967619</v>
      </c>
      <c r="F175">
        <v>42.1582690922589</v>
      </c>
      <c r="G175">
        <v>894.335721318572</v>
      </c>
      <c r="H175">
        <v>1.57602998577952</v>
      </c>
      <c r="I175">
        <v>0.822348576387439</v>
      </c>
      <c r="J175">
        <v>17.799982554611</v>
      </c>
    </row>
    <row r="176" spans="1:10">
      <c r="A176">
        <v>174</v>
      </c>
      <c r="B176">
        <v>47.5431646355141</v>
      </c>
      <c r="C176">
        <v>1384.214394471</v>
      </c>
      <c r="D176">
        <v>0.638011343730911</v>
      </c>
      <c r="E176">
        <v>156.49188101452</v>
      </c>
      <c r="F176">
        <v>41.8154400019617</v>
      </c>
      <c r="G176">
        <v>887.145477371508</v>
      </c>
      <c r="H176">
        <v>1.58096790613577</v>
      </c>
      <c r="I176">
        <v>0.825792365965193</v>
      </c>
      <c r="J176">
        <v>17.8528422695376</v>
      </c>
    </row>
    <row r="177" spans="1:10">
      <c r="A177">
        <v>175</v>
      </c>
      <c r="B177">
        <v>47.9116645320193</v>
      </c>
      <c r="C177">
        <v>1394.31926734435</v>
      </c>
      <c r="D177">
        <v>0.638002935886497</v>
      </c>
      <c r="E177">
        <v>157.185451766766</v>
      </c>
      <c r="F177">
        <v>41.5123962764252</v>
      </c>
      <c r="G177">
        <v>880.704936291455</v>
      </c>
      <c r="H177">
        <v>1.58718149205197</v>
      </c>
      <c r="I177">
        <v>0.82877636307715</v>
      </c>
      <c r="J177">
        <v>17.9058144495574</v>
      </c>
    </row>
    <row r="178" spans="1:10">
      <c r="A178">
        <v>176</v>
      </c>
      <c r="B178">
        <v>48.2496371114693</v>
      </c>
      <c r="C178">
        <v>1405.40346931101</v>
      </c>
      <c r="D178">
        <v>0.638021479405954</v>
      </c>
      <c r="E178">
        <v>157.969215810358</v>
      </c>
      <c r="F178">
        <v>41.1849943633836</v>
      </c>
      <c r="G178">
        <v>873.709875522117</v>
      </c>
      <c r="H178">
        <v>1.59263769048746</v>
      </c>
      <c r="I178">
        <v>0.832108045916636</v>
      </c>
      <c r="J178">
        <v>17.9587884848837</v>
      </c>
    </row>
    <row r="179" spans="1:10">
      <c r="A179">
        <v>177</v>
      </c>
      <c r="B179">
        <v>48.6862859440837</v>
      </c>
      <c r="C179">
        <v>1412.9541510337</v>
      </c>
      <c r="D179">
        <v>0.637935383176001</v>
      </c>
      <c r="E179">
        <v>158.428391924526</v>
      </c>
      <c r="F179">
        <v>40.9649059875781</v>
      </c>
      <c r="G179">
        <v>868.829552783777</v>
      </c>
      <c r="H179">
        <v>1.60063753731214</v>
      </c>
      <c r="I179">
        <v>0.834141610964477</v>
      </c>
      <c r="J179">
        <v>18.0090064463168</v>
      </c>
    </row>
    <row r="180" spans="1:10">
      <c r="A180">
        <v>178</v>
      </c>
      <c r="B180">
        <v>49.0450717627977</v>
      </c>
      <c r="C180">
        <v>1422.35726520282</v>
      </c>
      <c r="D180">
        <v>0.637920245961517</v>
      </c>
      <c r="E180">
        <v>159.067834398819</v>
      </c>
      <c r="F180">
        <v>40.6940895778391</v>
      </c>
      <c r="G180">
        <v>863.059371741979</v>
      </c>
      <c r="H180">
        <v>1.60667739922574</v>
      </c>
      <c r="I180">
        <v>0.836873550068714</v>
      </c>
      <c r="J180">
        <v>18.0582279455797</v>
      </c>
    </row>
    <row r="181" spans="1:10">
      <c r="A181">
        <v>179</v>
      </c>
      <c r="B181">
        <v>49.4571118583784</v>
      </c>
      <c r="C181">
        <v>1431.9316935002</v>
      </c>
      <c r="D181">
        <v>0.637881143025346</v>
      </c>
      <c r="E181">
        <v>159.702159333204</v>
      </c>
      <c r="F181">
        <v>40.4219937477384</v>
      </c>
      <c r="G181">
        <v>857.216775333684</v>
      </c>
      <c r="H181">
        <v>1.61375613062371</v>
      </c>
      <c r="I181">
        <v>0.839595343457864</v>
      </c>
      <c r="J181">
        <v>18.111184978854</v>
      </c>
    </row>
    <row r="182" spans="1:10">
      <c r="A182">
        <v>180</v>
      </c>
      <c r="B182">
        <v>49.8464831905061</v>
      </c>
      <c r="C182">
        <v>1443.20027076895</v>
      </c>
      <c r="D182">
        <v>0.637882225781477</v>
      </c>
      <c r="E182">
        <v>160.48346477135</v>
      </c>
      <c r="F182">
        <v>40.1063768724307</v>
      </c>
      <c r="G182">
        <v>850.564268076234</v>
      </c>
      <c r="H182">
        <v>1.6200697077236</v>
      </c>
      <c r="I182">
        <v>0.842893107671957</v>
      </c>
      <c r="J182">
        <v>18.1664264871223</v>
      </c>
    </row>
    <row r="183" spans="1:10">
      <c r="A183">
        <v>181</v>
      </c>
      <c r="B183">
        <v>50.125617944029</v>
      </c>
      <c r="C183">
        <v>1454.2799939086</v>
      </c>
      <c r="D183">
        <v>0.637931341470026</v>
      </c>
      <c r="E183">
        <v>161.287640235428</v>
      </c>
      <c r="F183">
        <v>39.8008184148146</v>
      </c>
      <c r="G183">
        <v>844.124230701371</v>
      </c>
      <c r="H183">
        <v>1.62420754732027</v>
      </c>
      <c r="I183">
        <v>0.84623216883459</v>
      </c>
      <c r="J183">
        <v>18.2131349103606</v>
      </c>
    </row>
    <row r="184" spans="1:10">
      <c r="A184">
        <v>182</v>
      </c>
      <c r="B184">
        <v>50.4064327188199</v>
      </c>
      <c r="C184">
        <v>1462.29223623259</v>
      </c>
      <c r="D184">
        <v>0.637922965050291</v>
      </c>
      <c r="E184">
        <v>161.840532389301</v>
      </c>
      <c r="F184">
        <v>39.5827403905105</v>
      </c>
      <c r="G184">
        <v>839.412502781357</v>
      </c>
      <c r="H184">
        <v>1.6288093888302</v>
      </c>
      <c r="I184">
        <v>0.848552532012691</v>
      </c>
      <c r="J184">
        <v>18.2520279781958</v>
      </c>
    </row>
    <row r="185" spans="1:10">
      <c r="A185">
        <v>183</v>
      </c>
      <c r="B185">
        <v>50.7486968927662</v>
      </c>
      <c r="C185">
        <v>1471.61545773716</v>
      </c>
      <c r="D185">
        <v>0.637910302644994</v>
      </c>
      <c r="E185">
        <v>162.479068352596</v>
      </c>
      <c r="F185">
        <v>39.331969270597</v>
      </c>
      <c r="G185">
        <v>834.059713294647</v>
      </c>
      <c r="H185">
        <v>1.63441566268576</v>
      </c>
      <c r="I185">
        <v>0.851230324051457</v>
      </c>
      <c r="J185">
        <v>18.2980271425375</v>
      </c>
    </row>
    <row r="186" spans="1:10">
      <c r="A186">
        <v>184</v>
      </c>
      <c r="B186">
        <v>51.1738908893183</v>
      </c>
      <c r="C186">
        <v>1480.56330170999</v>
      </c>
      <c r="D186">
        <v>0.637860105916038</v>
      </c>
      <c r="E186">
        <v>163.056694156076</v>
      </c>
      <c r="F186">
        <v>39.0942649294379</v>
      </c>
      <c r="G186">
        <v>828.912968977442</v>
      </c>
      <c r="H186">
        <v>1.6417536424277</v>
      </c>
      <c r="I186">
        <v>0.853687004555547</v>
      </c>
      <c r="J186">
        <v>18.3485273217428</v>
      </c>
    </row>
    <row r="187" spans="1:10">
      <c r="A187">
        <v>185</v>
      </c>
      <c r="B187">
        <v>51.5473883166829</v>
      </c>
      <c r="C187">
        <v>1490.53239982953</v>
      </c>
      <c r="D187">
        <v>0.637845128035877</v>
      </c>
      <c r="E187">
        <v>163.736442256108</v>
      </c>
      <c r="F187">
        <v>38.8327915370868</v>
      </c>
      <c r="G187">
        <v>823.32329666522</v>
      </c>
      <c r="H187">
        <v>1.64786171574729</v>
      </c>
      <c r="I187">
        <v>0.856524220373419</v>
      </c>
      <c r="J187">
        <v>18.3975048038092</v>
      </c>
    </row>
    <row r="188" spans="1:10">
      <c r="A188">
        <v>186</v>
      </c>
      <c r="B188">
        <v>51.9758435373249</v>
      </c>
      <c r="C188">
        <v>1500.12962323007</v>
      </c>
      <c r="D188">
        <v>0.63780369864395</v>
      </c>
      <c r="E188">
        <v>164.366928849087</v>
      </c>
      <c r="F188">
        <v>38.5843550220838</v>
      </c>
      <c r="G188">
        <v>818.030681970908</v>
      </c>
      <c r="H188">
        <v>1.6550507777778</v>
      </c>
      <c r="I188">
        <v>0.859175647966389</v>
      </c>
      <c r="J188">
        <v>18.4489498547552</v>
      </c>
    </row>
    <row r="189" spans="1:10">
      <c r="A189">
        <v>187</v>
      </c>
      <c r="B189">
        <v>52.2332543373986</v>
      </c>
      <c r="C189">
        <v>1511.4398053649</v>
      </c>
      <c r="D189">
        <v>0.6378640470543</v>
      </c>
      <c r="E189">
        <v>165.197638723011</v>
      </c>
      <c r="F189">
        <v>38.2956263004331</v>
      </c>
      <c r="G189">
        <v>812.020413339094</v>
      </c>
      <c r="H189">
        <v>1.65860059860433</v>
      </c>
      <c r="I189">
        <v>0.86255091686577</v>
      </c>
      <c r="J189">
        <v>18.4923593488064</v>
      </c>
    </row>
    <row r="190" spans="1:10">
      <c r="A190">
        <v>188</v>
      </c>
      <c r="B190">
        <v>52.5721191113687</v>
      </c>
      <c r="C190">
        <v>1520.79681490748</v>
      </c>
      <c r="D190">
        <v>0.637855822866461</v>
      </c>
      <c r="E190">
        <v>165.839629586446</v>
      </c>
      <c r="F190">
        <v>38.0600047254668</v>
      </c>
      <c r="G190">
        <v>806.996794719266</v>
      </c>
      <c r="H190">
        <v>1.66404110096945</v>
      </c>
      <c r="I190">
        <v>0.865199475905933</v>
      </c>
      <c r="J190">
        <v>18.5364825025384</v>
      </c>
    </row>
    <row r="191" spans="1:10">
      <c r="A191">
        <v>189</v>
      </c>
      <c r="B191">
        <v>52.9119800186963</v>
      </c>
      <c r="C191">
        <v>1531.58216036183</v>
      </c>
      <c r="D191">
        <v>0.63787067386652</v>
      </c>
      <c r="E191">
        <v>166.597416135285</v>
      </c>
      <c r="F191">
        <v>37.7919875667521</v>
      </c>
      <c r="G191">
        <v>801.316144498257</v>
      </c>
      <c r="H191">
        <v>1.66929909365965</v>
      </c>
      <c r="I191">
        <v>0.868295220954418</v>
      </c>
      <c r="J191">
        <v>18.5835473035461</v>
      </c>
    </row>
    <row r="192" spans="1:10">
      <c r="A192">
        <v>190</v>
      </c>
      <c r="B192">
        <v>53.3205455447167</v>
      </c>
      <c r="C192">
        <v>1541.71177433041</v>
      </c>
      <c r="D192">
        <v>0.637844401469181</v>
      </c>
      <c r="E192">
        <v>167.277122359609</v>
      </c>
      <c r="F192">
        <v>37.5436802945819</v>
      </c>
      <c r="G192">
        <v>795.982982129233</v>
      </c>
      <c r="H192">
        <v>1.67598479521093</v>
      </c>
      <c r="I192">
        <v>0.871098649995391</v>
      </c>
      <c r="J192">
        <v>18.6333527724348</v>
      </c>
    </row>
    <row r="193" spans="1:10">
      <c r="A193">
        <v>191</v>
      </c>
      <c r="B193">
        <v>53.7661357256348</v>
      </c>
      <c r="C193">
        <v>1549.88759231902</v>
      </c>
      <c r="D193">
        <v>0.637772940484616</v>
      </c>
      <c r="E193">
        <v>167.785443604263</v>
      </c>
      <c r="F193">
        <v>37.3456334825213</v>
      </c>
      <c r="G193">
        <v>791.704027448487</v>
      </c>
      <c r="H193">
        <v>1.68357536959425</v>
      </c>
      <c r="I193">
        <v>0.873236387477125</v>
      </c>
      <c r="J193">
        <v>18.6809752913608</v>
      </c>
    </row>
    <row r="194" spans="1:10">
      <c r="A194">
        <v>192</v>
      </c>
      <c r="B194">
        <v>54.091425106851</v>
      </c>
      <c r="C194">
        <v>1557.77976752091</v>
      </c>
      <c r="D194">
        <v>0.637756370561365</v>
      </c>
      <c r="E194">
        <v>168.313333068508</v>
      </c>
      <c r="F194">
        <v>37.1564294059151</v>
      </c>
      <c r="G194">
        <v>787.719357154078</v>
      </c>
      <c r="H194">
        <v>1.68883049128945</v>
      </c>
      <c r="I194">
        <v>0.875404328851303</v>
      </c>
      <c r="J194">
        <v>18.7197228524987</v>
      </c>
    </row>
    <row r="195" spans="1:10">
      <c r="A195">
        <v>193</v>
      </c>
      <c r="B195">
        <v>54.4533467097049</v>
      </c>
      <c r="C195">
        <v>1566.89536755916</v>
      </c>
      <c r="D195">
        <v>0.637740057893841</v>
      </c>
      <c r="E195">
        <v>168.927344218436</v>
      </c>
      <c r="F195">
        <v>36.940267461521</v>
      </c>
      <c r="G195">
        <v>783.123578345988</v>
      </c>
      <c r="H195">
        <v>1.69464259508282</v>
      </c>
      <c r="I195">
        <v>0.877914397764984</v>
      </c>
      <c r="J195">
        <v>18.7632766655406</v>
      </c>
    </row>
    <row r="196" spans="1:10">
      <c r="A196">
        <v>194</v>
      </c>
      <c r="B196">
        <v>54.8008138321295</v>
      </c>
      <c r="C196">
        <v>1578.15944959862</v>
      </c>
      <c r="D196">
        <v>0.637755902778826</v>
      </c>
      <c r="E196">
        <v>169.72136829948</v>
      </c>
      <c r="F196">
        <v>36.6766070288872</v>
      </c>
      <c r="G196">
        <v>777.55426947303</v>
      </c>
      <c r="H196">
        <v>1.69986892867203</v>
      </c>
      <c r="I196">
        <v>0.881109532752068</v>
      </c>
      <c r="J196">
        <v>18.8100258042703</v>
      </c>
    </row>
    <row r="197" spans="1:10">
      <c r="A197">
        <v>195</v>
      </c>
      <c r="B197">
        <v>55.1860966521328</v>
      </c>
      <c r="C197">
        <v>1588.07491012493</v>
      </c>
      <c r="D197">
        <v>0.637740643732248</v>
      </c>
      <c r="E197">
        <v>170.392184787298</v>
      </c>
      <c r="F197">
        <v>36.4476093620169</v>
      </c>
      <c r="G197">
        <v>772.691515343643</v>
      </c>
      <c r="H197">
        <v>1.70598117009843</v>
      </c>
      <c r="I197">
        <v>0.883830890617054</v>
      </c>
      <c r="J197">
        <v>18.856110645975</v>
      </c>
    </row>
    <row r="198" spans="1:10">
      <c r="A198">
        <v>196</v>
      </c>
      <c r="B198">
        <v>55.5387706172114</v>
      </c>
      <c r="C198">
        <v>1598.9580907269</v>
      </c>
      <c r="D198">
        <v>0.637749896870496</v>
      </c>
      <c r="E198">
        <v>171.152486216037</v>
      </c>
      <c r="F198">
        <v>36.1995316184554</v>
      </c>
      <c r="G198">
        <v>767.406437318762</v>
      </c>
      <c r="H198">
        <v>1.71135874335989</v>
      </c>
      <c r="I198">
        <v>0.886878229330657</v>
      </c>
      <c r="J198">
        <v>18.9016985304915</v>
      </c>
    </row>
    <row r="199" spans="1:10">
      <c r="A199">
        <v>197</v>
      </c>
      <c r="B199">
        <v>55.9793846491979</v>
      </c>
      <c r="C199">
        <v>1605.61823619553</v>
      </c>
      <c r="D199">
        <v>0.63766328648033</v>
      </c>
      <c r="E199">
        <v>171.539177672697</v>
      </c>
      <c r="F199">
        <v>36.0493750363739</v>
      </c>
      <c r="G199">
        <v>764.113461608382</v>
      </c>
      <c r="H199">
        <v>1.71888743257421</v>
      </c>
      <c r="I199">
        <v>0.888510210064575</v>
      </c>
      <c r="J199">
        <v>18.9441329923459</v>
      </c>
    </row>
    <row r="200" spans="1:10">
      <c r="A200">
        <v>198</v>
      </c>
      <c r="B200">
        <v>56.3392564734118</v>
      </c>
      <c r="C200">
        <v>1614.23400180207</v>
      </c>
      <c r="D200">
        <v>0.637640511998124</v>
      </c>
      <c r="E200">
        <v>172.113292039137</v>
      </c>
      <c r="F200">
        <v>35.8569661506553</v>
      </c>
      <c r="G200">
        <v>760.0216778142</v>
      </c>
      <c r="H200">
        <v>1.72460543190685</v>
      </c>
      <c r="I200">
        <v>0.890830739802866</v>
      </c>
      <c r="J200">
        <v>18.9849750358367</v>
      </c>
    </row>
    <row r="201" spans="1:10">
      <c r="A201">
        <v>199</v>
      </c>
      <c r="B201">
        <v>56.7608654574841</v>
      </c>
      <c r="C201">
        <v>1622.8948115264</v>
      </c>
      <c r="D201">
        <v>0.637591972672799</v>
      </c>
      <c r="E201">
        <v>172.669803794077</v>
      </c>
      <c r="F201">
        <v>35.6656103345438</v>
      </c>
      <c r="G201">
        <v>755.930373663376</v>
      </c>
      <c r="H201">
        <v>1.73143759140649</v>
      </c>
      <c r="I201">
        <v>0.893097964635824</v>
      </c>
      <c r="J201">
        <v>19.0296336172201</v>
      </c>
    </row>
    <row r="202" spans="1:10">
      <c r="A202">
        <v>200</v>
      </c>
      <c r="B202">
        <v>57.1694600730734</v>
      </c>
      <c r="C202">
        <v>1633.64767948269</v>
      </c>
      <c r="D202">
        <v>0.637579753962219</v>
      </c>
      <c r="E202">
        <v>173.400551283765</v>
      </c>
      <c r="F202">
        <v>35.4308549443061</v>
      </c>
      <c r="G202">
        <v>750.9613896562</v>
      </c>
      <c r="H202">
        <v>1.73775275435939</v>
      </c>
      <c r="I202">
        <v>0.896019625153019</v>
      </c>
      <c r="J202">
        <v>19.0772754585504</v>
      </c>
    </row>
    <row r="203" spans="1:10">
      <c r="A203">
        <v>201</v>
      </c>
      <c r="B203">
        <v>57.4824012968405</v>
      </c>
      <c r="C203">
        <v>1644.83157990169</v>
      </c>
      <c r="D203">
        <v>0.637612711927904</v>
      </c>
      <c r="E203">
        <v>174.198830922551</v>
      </c>
      <c r="F203">
        <v>35.1899456875172</v>
      </c>
      <c r="G203">
        <v>745.881897011416</v>
      </c>
      <c r="H203">
        <v>1.74225234128876</v>
      </c>
      <c r="I203">
        <v>0.899158377055464</v>
      </c>
      <c r="J203">
        <v>19.1192196571434</v>
      </c>
    </row>
    <row r="204" spans="1:10">
      <c r="A204">
        <v>202</v>
      </c>
      <c r="B204">
        <v>57.7854679838956</v>
      </c>
      <c r="C204">
        <v>1652.98493884256</v>
      </c>
      <c r="D204">
        <v>0.637600674064839</v>
      </c>
      <c r="E204">
        <v>174.754597712401</v>
      </c>
      <c r="F204">
        <v>35.0163710519849</v>
      </c>
      <c r="G204">
        <v>742.153013309863</v>
      </c>
      <c r="H204">
        <v>1.74691668230429</v>
      </c>
      <c r="I204">
        <v>0.901364895038196</v>
      </c>
      <c r="J204">
        <v>19.154369631721</v>
      </c>
    </row>
    <row r="205" spans="1:10">
      <c r="A205">
        <v>203</v>
      </c>
      <c r="B205">
        <v>58.1425991382365</v>
      </c>
      <c r="C205">
        <v>1662.23971823814</v>
      </c>
      <c r="D205">
        <v>0.637584702163566</v>
      </c>
      <c r="E205">
        <v>175.381236485125</v>
      </c>
      <c r="F205">
        <v>34.8214119340165</v>
      </c>
      <c r="G205">
        <v>737.995448258033</v>
      </c>
      <c r="H205">
        <v>1.7524162410476</v>
      </c>
      <c r="I205">
        <v>0.903851110541044</v>
      </c>
      <c r="J205">
        <v>19.1948471146567</v>
      </c>
    </row>
    <row r="206" spans="1:10">
      <c r="A206">
        <v>204</v>
      </c>
      <c r="B206">
        <v>58.582246859475</v>
      </c>
      <c r="C206">
        <v>1670.90310922015</v>
      </c>
      <c r="D206">
        <v>0.63753417776773</v>
      </c>
      <c r="E206">
        <v>175.931410146733</v>
      </c>
      <c r="F206">
        <v>34.6408679488713</v>
      </c>
      <c r="G206">
        <v>734.134742941166</v>
      </c>
      <c r="H206">
        <v>1.75947398267868</v>
      </c>
      <c r="I206">
        <v>0.906068548628284</v>
      </c>
      <c r="J206">
        <v>19.2392601574625</v>
      </c>
    </row>
    <row r="207" spans="1:10">
      <c r="A207">
        <v>205</v>
      </c>
      <c r="B207">
        <v>58.9739286484202</v>
      </c>
      <c r="C207">
        <v>1680.61388368902</v>
      </c>
      <c r="D207">
        <v>0.637512900366772</v>
      </c>
      <c r="E207">
        <v>176.583023839976</v>
      </c>
      <c r="F207">
        <v>34.4407091501595</v>
      </c>
      <c r="G207">
        <v>729.869063994783</v>
      </c>
      <c r="H207">
        <v>1.76550864743385</v>
      </c>
      <c r="I207">
        <v>0.908647099783051</v>
      </c>
      <c r="J207">
        <v>19.2822355471245</v>
      </c>
    </row>
    <row r="208" spans="1:10">
      <c r="A208">
        <v>206</v>
      </c>
      <c r="B208">
        <v>59.4156046289916</v>
      </c>
      <c r="C208">
        <v>1689.70730404565</v>
      </c>
      <c r="D208">
        <v>0.637467171887305</v>
      </c>
      <c r="E208">
        <v>177.167936956884</v>
      </c>
      <c r="F208">
        <v>34.25536116419</v>
      </c>
      <c r="G208">
        <v>725.93465995111</v>
      </c>
      <c r="H208">
        <v>1.77246715644018</v>
      </c>
      <c r="I208">
        <v>0.910983503715691</v>
      </c>
      <c r="J208">
        <v>19.326938188803</v>
      </c>
    </row>
    <row r="209" spans="1:10">
      <c r="A209">
        <v>207</v>
      </c>
      <c r="B209">
        <v>59.6879035704948</v>
      </c>
      <c r="C209">
        <v>1700.90425902553</v>
      </c>
      <c r="D209">
        <v>0.637514201292501</v>
      </c>
      <c r="E209">
        <v>177.980746680198</v>
      </c>
      <c r="F209">
        <v>34.0298600904291</v>
      </c>
      <c r="G209">
        <v>721.19961105398</v>
      </c>
      <c r="H209">
        <v>1.77614329611828</v>
      </c>
      <c r="I209">
        <v>0.914114436998276</v>
      </c>
      <c r="J209">
        <v>19.3644375496667</v>
      </c>
    </row>
    <row r="210" spans="1:10">
      <c r="A210">
        <v>208</v>
      </c>
      <c r="B210">
        <v>60.030104466527</v>
      </c>
      <c r="C210">
        <v>1709.76733371385</v>
      </c>
      <c r="D210">
        <v>0.637501198750024</v>
      </c>
      <c r="E210">
        <v>178.580528639833</v>
      </c>
      <c r="F210">
        <v>33.8534564443497</v>
      </c>
      <c r="G210">
        <v>717.443835945478</v>
      </c>
      <c r="H210">
        <v>1.78132676157988</v>
      </c>
      <c r="I210">
        <v>0.916462291770438</v>
      </c>
      <c r="J210">
        <v>19.4018908717212</v>
      </c>
    </row>
    <row r="211" spans="1:10">
      <c r="A211">
        <v>209</v>
      </c>
      <c r="B211">
        <v>60.3718339137614</v>
      </c>
      <c r="C211">
        <v>1720.22256334568</v>
      </c>
      <c r="D211">
        <v>0.637511226944718</v>
      </c>
      <c r="E211">
        <v>179.308919221256</v>
      </c>
      <c r="F211">
        <v>33.6477007075639</v>
      </c>
      <c r="G211">
        <v>713.073706174236</v>
      </c>
      <c r="H211">
        <v>1.78632937069963</v>
      </c>
      <c r="I211">
        <v>0.919283169942677</v>
      </c>
      <c r="J211">
        <v>19.4418999143427</v>
      </c>
    </row>
    <row r="212" spans="1:10">
      <c r="A212">
        <v>210</v>
      </c>
      <c r="B212">
        <v>60.7920694734426</v>
      </c>
      <c r="C212">
        <v>1730.02865085022</v>
      </c>
      <c r="D212">
        <v>0.637482428868742</v>
      </c>
      <c r="E212">
        <v>179.958205606781</v>
      </c>
      <c r="F212">
        <v>33.4569799947578</v>
      </c>
      <c r="G212">
        <v>709.010400661293</v>
      </c>
      <c r="H212">
        <v>1.79276879126591</v>
      </c>
      <c r="I212">
        <v>0.921826083388829</v>
      </c>
      <c r="J212">
        <v>19.4853586316279</v>
      </c>
    </row>
    <row r="213" spans="1:10">
      <c r="A213">
        <v>211</v>
      </c>
      <c r="B213">
        <v>61.249048602379</v>
      </c>
      <c r="C213">
        <v>1737.68586740398</v>
      </c>
      <c r="D213">
        <v>0.637411164815667</v>
      </c>
      <c r="E213">
        <v>180.421746511813</v>
      </c>
      <c r="F213">
        <v>33.3095498142745</v>
      </c>
      <c r="G213">
        <v>705.855012186762</v>
      </c>
      <c r="H213">
        <v>1.80003453032332</v>
      </c>
      <c r="I213">
        <v>0.923685054883534</v>
      </c>
      <c r="J213">
        <v>19.5270881222021</v>
      </c>
    </row>
    <row r="214" spans="1:10">
      <c r="A214">
        <v>212</v>
      </c>
      <c r="B214">
        <v>61.5908898536176</v>
      </c>
      <c r="C214">
        <v>1745.19677962004</v>
      </c>
      <c r="D214">
        <v>0.637387389959092</v>
      </c>
      <c r="E214">
        <v>180.912757708498</v>
      </c>
      <c r="F214">
        <v>33.1661934274572</v>
      </c>
      <c r="G214">
        <v>702.843502706404</v>
      </c>
      <c r="H214">
        <v>1.80525484035011</v>
      </c>
      <c r="I214">
        <v>0.925606635565863</v>
      </c>
      <c r="J214">
        <v>19.5612087555291</v>
      </c>
    </row>
    <row r="215" spans="1:10">
      <c r="A215">
        <v>213</v>
      </c>
      <c r="B215">
        <v>61.9708764450669</v>
      </c>
      <c r="C215">
        <v>1753.81078030972</v>
      </c>
      <c r="D215">
        <v>0.637362522237343</v>
      </c>
      <c r="E215">
        <v>181.479733987389</v>
      </c>
      <c r="F215">
        <v>33.0032946608025</v>
      </c>
      <c r="G215">
        <v>699.399424200995</v>
      </c>
      <c r="H215">
        <v>1.81102292424293</v>
      </c>
      <c r="I215">
        <v>0.927816388576824</v>
      </c>
      <c r="J215">
        <v>19.5993690911749</v>
      </c>
    </row>
    <row r="216" spans="1:10">
      <c r="A216">
        <v>214</v>
      </c>
      <c r="B216">
        <v>62.3373561038221</v>
      </c>
      <c r="C216">
        <v>1764.75251013773</v>
      </c>
      <c r="D216">
        <v>0.63736739826252</v>
      </c>
      <c r="E216">
        <v>182.239021283762</v>
      </c>
      <c r="F216">
        <v>32.7986692917843</v>
      </c>
      <c r="G216">
        <v>695.058164663565</v>
      </c>
      <c r="H216">
        <v>1.81631002744253</v>
      </c>
      <c r="I216">
        <v>0.930724850623746</v>
      </c>
      <c r="J216">
        <v>19.6403127807949</v>
      </c>
    </row>
    <row r="217" spans="1:10">
      <c r="A217">
        <v>215</v>
      </c>
      <c r="B217">
        <v>62.7376939010359</v>
      </c>
      <c r="C217">
        <v>1774.25514391283</v>
      </c>
      <c r="D217">
        <v>0.637345807101999</v>
      </c>
      <c r="E217">
        <v>182.870766178731</v>
      </c>
      <c r="F217">
        <v>32.6230047355001</v>
      </c>
      <c r="G217">
        <v>691.340980245151</v>
      </c>
      <c r="H217">
        <v>1.82230584072836</v>
      </c>
      <c r="I217">
        <v>0.933166663910446</v>
      </c>
      <c r="J217">
        <v>19.6806734216873</v>
      </c>
    </row>
    <row r="218" spans="1:10">
      <c r="A218">
        <v>216</v>
      </c>
      <c r="B218">
        <v>63.1091066782197</v>
      </c>
      <c r="C218">
        <v>1784.95330944381</v>
      </c>
      <c r="D218">
        <v>0.637347392978688</v>
      </c>
      <c r="E218">
        <v>183.608245816721</v>
      </c>
      <c r="F218">
        <v>32.4274778816984</v>
      </c>
      <c r="G218">
        <v>687.180206412187</v>
      </c>
      <c r="H218">
        <v>1.82768651359831</v>
      </c>
      <c r="I218">
        <v>0.935981054380799</v>
      </c>
      <c r="J218">
        <v>19.7209475544243</v>
      </c>
    </row>
    <row r="219" spans="1:10">
      <c r="A219">
        <v>217</v>
      </c>
      <c r="B219">
        <v>63.5561892937081</v>
      </c>
      <c r="C219">
        <v>1790.86028804357</v>
      </c>
      <c r="D219">
        <v>0.637262407193649</v>
      </c>
      <c r="E219">
        <v>183.934554942063</v>
      </c>
      <c r="F219">
        <v>32.3205189976525</v>
      </c>
      <c r="G219">
        <v>684.894280401622</v>
      </c>
      <c r="H219">
        <v>1.83477752020696</v>
      </c>
      <c r="I219">
        <v>0.937307407075122</v>
      </c>
      <c r="J219">
        <v>19.757802134411</v>
      </c>
    </row>
    <row r="220" spans="1:10">
      <c r="A220">
        <v>218</v>
      </c>
      <c r="B220">
        <v>63.9252007486821</v>
      </c>
      <c r="C220">
        <v>1798.83615341632</v>
      </c>
      <c r="D220">
        <v>0.637233555614836</v>
      </c>
      <c r="E220">
        <v>184.453939782964</v>
      </c>
      <c r="F220">
        <v>32.1772129451178</v>
      </c>
      <c r="G220">
        <v>681.867348615209</v>
      </c>
      <c r="H220">
        <v>1.84030806914635</v>
      </c>
      <c r="I220">
        <v>0.939313204303859</v>
      </c>
      <c r="J220">
        <v>19.7930449152402</v>
      </c>
    </row>
    <row r="221" spans="1:10">
      <c r="A221">
        <v>219</v>
      </c>
      <c r="B221">
        <v>64.358414075587</v>
      </c>
      <c r="C221">
        <v>1806.58360258613</v>
      </c>
      <c r="D221">
        <v>0.637178173622712</v>
      </c>
      <c r="E221">
        <v>184.933917812886</v>
      </c>
      <c r="F221">
        <v>32.0392224743964</v>
      </c>
      <c r="G221">
        <v>678.955951824318</v>
      </c>
      <c r="H221">
        <v>1.84690676683002</v>
      </c>
      <c r="I221">
        <v>0.941189808944834</v>
      </c>
      <c r="J221">
        <v>19.8315796614752</v>
      </c>
    </row>
    <row r="222" spans="1:10">
      <c r="A222">
        <v>220</v>
      </c>
      <c r="B222">
        <v>64.7883790009263</v>
      </c>
      <c r="C222">
        <v>1816.70119763782</v>
      </c>
      <c r="D222">
        <v>0.637154675282009</v>
      </c>
      <c r="E222">
        <v>185.605491590728</v>
      </c>
      <c r="F222">
        <v>31.860789235519</v>
      </c>
      <c r="G222">
        <v>675.182632069565</v>
      </c>
      <c r="H222">
        <v>1.85322784337767</v>
      </c>
      <c r="I222">
        <v>0.94375823822679</v>
      </c>
      <c r="J222">
        <v>19.8734437359477</v>
      </c>
    </row>
    <row r="223" spans="1:10">
      <c r="A223">
        <v>221</v>
      </c>
      <c r="B223">
        <v>65.1302027032907</v>
      </c>
      <c r="C223">
        <v>1827.74259972199</v>
      </c>
      <c r="D223">
        <v>0.63717449156991</v>
      </c>
      <c r="E223">
        <v>186.380355425339</v>
      </c>
      <c r="F223">
        <v>31.6683180501772</v>
      </c>
      <c r="G223">
        <v>671.115180641827</v>
      </c>
      <c r="H223">
        <v>1.8579835552262</v>
      </c>
      <c r="I223">
        <v>0.946668707022314</v>
      </c>
      <c r="J223">
        <v>19.9111674222831</v>
      </c>
    </row>
    <row r="224" spans="1:10">
      <c r="A224">
        <v>222</v>
      </c>
      <c r="B224">
        <v>65.4472148349566</v>
      </c>
      <c r="C224">
        <v>1835.615206039</v>
      </c>
      <c r="D224">
        <v>0.637157849981057</v>
      </c>
      <c r="E224">
        <v>186.908383999881</v>
      </c>
      <c r="F224">
        <v>31.5324986257625</v>
      </c>
      <c r="G224">
        <v>668.20988457873</v>
      </c>
      <c r="H224">
        <v>1.86259470079756</v>
      </c>
      <c r="I224">
        <v>0.948671547704713</v>
      </c>
      <c r="J224">
        <v>19.9422532036973</v>
      </c>
    </row>
    <row r="225" spans="1:10">
      <c r="A225">
        <v>223</v>
      </c>
      <c r="B225">
        <v>65.8131685659597</v>
      </c>
      <c r="C225">
        <v>1844.41933297418</v>
      </c>
      <c r="D225">
        <v>0.637137474160848</v>
      </c>
      <c r="E225">
        <v>187.495264233008</v>
      </c>
      <c r="F225">
        <v>31.3819818124102</v>
      </c>
      <c r="G225">
        <v>665.007825002908</v>
      </c>
      <c r="H225">
        <v>1.86791788380679</v>
      </c>
      <c r="I225">
        <v>0.950896565817452</v>
      </c>
      <c r="J225">
        <v>19.9774961878386</v>
      </c>
    </row>
    <row r="226" spans="1:10">
      <c r="A226">
        <v>224</v>
      </c>
      <c r="B226">
        <v>66.2654681029449</v>
      </c>
      <c r="C226">
        <v>1852.32193617086</v>
      </c>
      <c r="D226">
        <v>0.637082698528134</v>
      </c>
      <c r="E226">
        <v>187.981507020855</v>
      </c>
      <c r="F226">
        <v>31.2480961498016</v>
      </c>
      <c r="G226">
        <v>662.195632357271</v>
      </c>
      <c r="H226">
        <v>1.87471011779067</v>
      </c>
      <c r="I226">
        <v>0.95277866319776</v>
      </c>
      <c r="J226">
        <v>20.0163145576885</v>
      </c>
    </row>
    <row r="227" spans="1:10">
      <c r="A227">
        <v>225</v>
      </c>
      <c r="B227">
        <v>66.6754601510597</v>
      </c>
      <c r="C227">
        <v>1861.4442063078</v>
      </c>
      <c r="D227">
        <v>0.637053464850154</v>
      </c>
      <c r="E227">
        <v>188.579637341936</v>
      </c>
      <c r="F227">
        <v>31.0949604429253</v>
      </c>
      <c r="G227">
        <v>658.952945024991</v>
      </c>
      <c r="H227">
        <v>1.88068305575069</v>
      </c>
      <c r="I227">
        <v>0.955047113509996</v>
      </c>
      <c r="J227">
        <v>20.0542028787641</v>
      </c>
    </row>
    <row r="228" spans="1:10">
      <c r="A228">
        <v>226</v>
      </c>
      <c r="B228">
        <v>67.1364009793567</v>
      </c>
      <c r="C228">
        <v>1869.73265298173</v>
      </c>
      <c r="D228">
        <v>0.637000063344122</v>
      </c>
      <c r="E228">
        <v>189.094541678605</v>
      </c>
      <c r="F228">
        <v>30.9571177834157</v>
      </c>
      <c r="G228">
        <v>656.064284767318</v>
      </c>
      <c r="H228">
        <v>1.88751187924047</v>
      </c>
      <c r="I228">
        <v>0.957025932214264</v>
      </c>
      <c r="J228">
        <v>20.0936142117809</v>
      </c>
    </row>
    <row r="229" spans="1:10">
      <c r="A229">
        <v>227</v>
      </c>
      <c r="B229">
        <v>67.4350670947345</v>
      </c>
      <c r="C229">
        <v>1880.73110293811</v>
      </c>
      <c r="D229">
        <v>0.637032603441086</v>
      </c>
      <c r="E229">
        <v>189.879504626112</v>
      </c>
      <c r="F229">
        <v>30.7760816373112</v>
      </c>
      <c r="G229">
        <v>652.22897085503</v>
      </c>
      <c r="H229">
        <v>1.891494309099</v>
      </c>
      <c r="I229">
        <v>0.959921628395473</v>
      </c>
      <c r="J229">
        <v>20.1272391070476</v>
      </c>
    </row>
    <row r="230" spans="1:10">
      <c r="A230">
        <v>228</v>
      </c>
      <c r="B230">
        <v>67.7878878124635</v>
      </c>
      <c r="C230">
        <v>1888.9783356161</v>
      </c>
      <c r="D230">
        <v>0.637012824602572</v>
      </c>
      <c r="E230">
        <v>190.425981128623</v>
      </c>
      <c r="F230">
        <v>30.6417140263153</v>
      </c>
      <c r="G230">
        <v>649.380913533951</v>
      </c>
      <c r="H230">
        <v>1.89655848845508</v>
      </c>
      <c r="I230">
        <v>0.961973296758305</v>
      </c>
      <c r="J230">
        <v>20.1598194074488</v>
      </c>
    </row>
    <row r="231" spans="1:10">
      <c r="A231">
        <v>229</v>
      </c>
      <c r="B231">
        <v>68.1391233044897</v>
      </c>
      <c r="C231">
        <v>1898.98996625543</v>
      </c>
      <c r="D231">
        <v>0.637015972427754</v>
      </c>
      <c r="E231">
        <v>191.11409315465</v>
      </c>
      <c r="F231">
        <v>30.4801684002516</v>
      </c>
      <c r="G231">
        <v>645.942941366531</v>
      </c>
      <c r="H231">
        <v>1.90146495085049</v>
      </c>
      <c r="I231">
        <v>0.964524990144111</v>
      </c>
      <c r="J231">
        <v>20.19466922072</v>
      </c>
    </row>
    <row r="232" spans="1:10">
      <c r="A232">
        <v>230</v>
      </c>
      <c r="B232">
        <v>68.5752417120573</v>
      </c>
      <c r="C232">
        <v>1908.22724995639</v>
      </c>
      <c r="D232">
        <v>0.636981964486232</v>
      </c>
      <c r="E232">
        <v>191.713038661767</v>
      </c>
      <c r="F232">
        <v>30.3326210036967</v>
      </c>
      <c r="G232">
        <v>642.835403673387</v>
      </c>
      <c r="H232">
        <v>1.90774879780795</v>
      </c>
      <c r="I232">
        <v>0.966776540645594</v>
      </c>
      <c r="J232">
        <v>20.2330762639385</v>
      </c>
    </row>
    <row r="233" spans="1:10">
      <c r="A233">
        <v>231</v>
      </c>
      <c r="B233">
        <v>69.0458182004453</v>
      </c>
      <c r="C233">
        <v>1914.9779386504</v>
      </c>
      <c r="D233">
        <v>0.636907030427677</v>
      </c>
      <c r="E233">
        <v>192.101891478733</v>
      </c>
      <c r="F233">
        <v>30.2256923140568</v>
      </c>
      <c r="G233">
        <v>640.603293594641</v>
      </c>
      <c r="H233">
        <v>1.91472663603025</v>
      </c>
      <c r="I233">
        <v>0.968287097697969</v>
      </c>
      <c r="J233">
        <v>20.2697434249693</v>
      </c>
    </row>
    <row r="234" spans="1:10">
      <c r="A234">
        <v>232</v>
      </c>
      <c r="B234">
        <v>69.4032118799993</v>
      </c>
      <c r="C234">
        <v>1921.75861144155</v>
      </c>
      <c r="D234">
        <v>0.636875090651566</v>
      </c>
      <c r="E234">
        <v>192.529924538438</v>
      </c>
      <c r="F234">
        <v>30.1190449296</v>
      </c>
      <c r="G234">
        <v>638.393403718451</v>
      </c>
      <c r="H234">
        <v>1.91987741348496</v>
      </c>
      <c r="I234">
        <v>0.969902753473971</v>
      </c>
      <c r="J234">
        <v>20.2997731865582</v>
      </c>
    </row>
    <row r="235" spans="1:10">
      <c r="A235">
        <v>233</v>
      </c>
      <c r="B235">
        <v>69.8002176115443</v>
      </c>
      <c r="C235">
        <v>1929.48475348749</v>
      </c>
      <c r="D235">
        <v>0.636840603977813</v>
      </c>
      <c r="E235">
        <v>193.0209240947</v>
      </c>
      <c r="F235">
        <v>29.9984407014538</v>
      </c>
      <c r="G235">
        <v>635.881361956921</v>
      </c>
      <c r="H235">
        <v>1.92556855558462</v>
      </c>
      <c r="I235">
        <v>0.97174927531827</v>
      </c>
      <c r="J235">
        <v>20.3332266731157</v>
      </c>
    </row>
    <row r="236" spans="1:10">
      <c r="A236">
        <v>234</v>
      </c>
      <c r="B236">
        <v>70.1885434622016</v>
      </c>
      <c r="C236">
        <v>1939.86699903224</v>
      </c>
      <c r="D236">
        <v>0.63683432200791</v>
      </c>
      <c r="E236">
        <v>193.72693782465</v>
      </c>
      <c r="F236">
        <v>29.8378878504194</v>
      </c>
      <c r="G236">
        <v>632.472387259485</v>
      </c>
      <c r="H236">
        <v>1.93093848415328</v>
      </c>
      <c r="I236">
        <v>0.9743490287717</v>
      </c>
      <c r="J236">
        <v>20.3696079294836</v>
      </c>
    </row>
    <row r="237" spans="1:10">
      <c r="A237">
        <v>235</v>
      </c>
      <c r="B237">
        <v>70.6061927323026</v>
      </c>
      <c r="C237">
        <v>1948.65562801962</v>
      </c>
      <c r="D237">
        <v>0.636804804981932</v>
      </c>
      <c r="E237">
        <v>194.296261973703</v>
      </c>
      <c r="F237">
        <v>29.7033160346949</v>
      </c>
      <c r="G237">
        <v>629.65342396155</v>
      </c>
      <c r="H237">
        <v>1.93684624208166</v>
      </c>
      <c r="I237">
        <v>0.976468709779937</v>
      </c>
      <c r="J237">
        <v>20.4052743642847</v>
      </c>
    </row>
    <row r="238" spans="1:10">
      <c r="A238">
        <v>236</v>
      </c>
      <c r="B238">
        <v>71.0010161544104</v>
      </c>
      <c r="C238">
        <v>1958.99412424701</v>
      </c>
      <c r="D238">
        <v>0.636797908457845</v>
      </c>
      <c r="E238">
        <v>194.99645991346</v>
      </c>
      <c r="F238">
        <v>29.5465582287553</v>
      </c>
      <c r="G238">
        <v>626.326246239804</v>
      </c>
      <c r="H238">
        <v>1.94229490715262</v>
      </c>
      <c r="I238">
        <v>0.979037753116458</v>
      </c>
      <c r="J238">
        <v>20.4415050490247</v>
      </c>
    </row>
    <row r="239" spans="1:10">
      <c r="A239">
        <v>237</v>
      </c>
      <c r="B239">
        <v>71.4539889584024</v>
      </c>
      <c r="C239">
        <v>1963.79132959003</v>
      </c>
      <c r="D239">
        <v>0.636711542987728</v>
      </c>
      <c r="E239">
        <v>195.236049280395</v>
      </c>
      <c r="F239">
        <v>29.4743810555153</v>
      </c>
      <c r="G239">
        <v>624.867432662773</v>
      </c>
      <c r="H239">
        <v>1.94894189951468</v>
      </c>
      <c r="I239">
        <v>0.980000122172194</v>
      </c>
      <c r="J239">
        <v>20.473429500642</v>
      </c>
    </row>
    <row r="240" spans="1:10">
      <c r="A240">
        <v>238</v>
      </c>
      <c r="B240">
        <v>71.8344457710557</v>
      </c>
      <c r="C240">
        <v>1970.8679183338</v>
      </c>
      <c r="D240">
        <v>0.636675301477827</v>
      </c>
      <c r="E240">
        <v>195.680859786099</v>
      </c>
      <c r="F240">
        <v>29.3685504865225</v>
      </c>
      <c r="G240">
        <v>622.67124148647</v>
      </c>
      <c r="H240">
        <v>1.95430962300579</v>
      </c>
      <c r="I240">
        <v>0.981661322967184</v>
      </c>
      <c r="J240">
        <v>20.5041457225288</v>
      </c>
    </row>
    <row r="241" spans="1:10">
      <c r="A241">
        <v>239</v>
      </c>
      <c r="B241">
        <v>72.2794138708251</v>
      </c>
      <c r="C241">
        <v>1977.30525944517</v>
      </c>
      <c r="D241">
        <v>0.636611266610131</v>
      </c>
      <c r="E241">
        <v>196.054842988899</v>
      </c>
      <c r="F241">
        <v>29.2729378457705</v>
      </c>
      <c r="G241">
        <v>620.722823997889</v>
      </c>
      <c r="H241">
        <v>1.96065179617919</v>
      </c>
      <c r="I241">
        <v>0.983088552303321</v>
      </c>
      <c r="J241">
        <v>20.5374482531945</v>
      </c>
    </row>
    <row r="242" spans="1:10">
      <c r="A242">
        <v>240</v>
      </c>
      <c r="B242">
        <v>72.736436033338</v>
      </c>
      <c r="C242">
        <v>1986.42822291428</v>
      </c>
      <c r="D242">
        <v>0.636574565008842</v>
      </c>
      <c r="E242">
        <v>196.638923031188</v>
      </c>
      <c r="F242">
        <v>29.1384975777961</v>
      </c>
      <c r="G242">
        <v>617.913729765912</v>
      </c>
      <c r="H242">
        <v>1.96701711790754</v>
      </c>
      <c r="I242">
        <v>0.985251206010642</v>
      </c>
      <c r="J242">
        <v>20.5747595269179</v>
      </c>
    </row>
    <row r="243" spans="1:10">
      <c r="A243">
        <v>241</v>
      </c>
      <c r="B243">
        <v>73.1139626989675</v>
      </c>
      <c r="C243">
        <v>1997.0680132054</v>
      </c>
      <c r="D243">
        <v>0.636580225649472</v>
      </c>
      <c r="E243">
        <v>197.368774254975</v>
      </c>
      <c r="F243">
        <v>28.9832562432117</v>
      </c>
      <c r="G243">
        <v>614.635496017696</v>
      </c>
      <c r="H243">
        <v>1.9720893064501</v>
      </c>
      <c r="I243">
        <v>0.987896416267081</v>
      </c>
      <c r="J243">
        <v>20.6093786818534</v>
      </c>
    </row>
    <row r="244" spans="1:10">
      <c r="A244">
        <v>242</v>
      </c>
      <c r="B244">
        <v>73.4469382752444</v>
      </c>
      <c r="C244">
        <v>2004.38054793339</v>
      </c>
      <c r="D244">
        <v>0.636557117855208</v>
      </c>
      <c r="E244">
        <v>197.847253560112</v>
      </c>
      <c r="F244">
        <v>28.8775173065475</v>
      </c>
      <c r="G244">
        <v>612.394348725548</v>
      </c>
      <c r="H244">
        <v>1.97666934278039</v>
      </c>
      <c r="I244">
        <v>0.989649259359014</v>
      </c>
      <c r="J244">
        <v>20.6370801894177</v>
      </c>
    </row>
    <row r="245" spans="1:10">
      <c r="A245">
        <v>243</v>
      </c>
      <c r="B245">
        <v>73.8238275256384</v>
      </c>
      <c r="C245">
        <v>2012.45168128761</v>
      </c>
      <c r="D245">
        <v>0.636530484031808</v>
      </c>
      <c r="E245">
        <v>198.372517729903</v>
      </c>
      <c r="F245">
        <v>28.7617012125329</v>
      </c>
      <c r="G245">
        <v>609.951364976702</v>
      </c>
      <c r="H245">
        <v>1.98184670118037</v>
      </c>
      <c r="I245">
        <v>0.991572882604811</v>
      </c>
      <c r="J245">
        <v>20.6680163529021</v>
      </c>
    </row>
    <row r="246" spans="1:10">
      <c r="A246">
        <v>244</v>
      </c>
      <c r="B246">
        <v>74.2888964498735</v>
      </c>
      <c r="C246">
        <v>2019.12622795893</v>
      </c>
      <c r="D246">
        <v>0.636468536141834</v>
      </c>
      <c r="E246">
        <v>198.759687088548</v>
      </c>
      <c r="F246">
        <v>28.6666247807421</v>
      </c>
      <c r="G246">
        <v>608.032050720715</v>
      </c>
      <c r="H246">
        <v>1.98835732370919</v>
      </c>
      <c r="I246">
        <v>0.993036437563681</v>
      </c>
      <c r="J246">
        <v>20.7018805662044</v>
      </c>
    </row>
    <row r="247" spans="1:10">
      <c r="A247">
        <v>245</v>
      </c>
      <c r="B247">
        <v>74.7197181129367</v>
      </c>
      <c r="C247">
        <v>2027.26774293126</v>
      </c>
      <c r="D247">
        <v>0.636429234012144</v>
      </c>
      <c r="E247">
        <v>199.274237430718</v>
      </c>
      <c r="F247">
        <v>28.5514995065042</v>
      </c>
      <c r="G247">
        <v>605.638295038092</v>
      </c>
      <c r="H247">
        <v>1.99427109770559</v>
      </c>
      <c r="I247">
        <v>0.99493004758969</v>
      </c>
      <c r="J247">
        <v>20.735503980877</v>
      </c>
    </row>
    <row r="248" spans="1:10">
      <c r="A248">
        <v>246</v>
      </c>
      <c r="B248">
        <v>75.2038339765855</v>
      </c>
      <c r="C248">
        <v>2034.25026785981</v>
      </c>
      <c r="D248">
        <v>0.636364715515301</v>
      </c>
      <c r="E248">
        <v>199.680631383595</v>
      </c>
      <c r="F248">
        <v>28.4534970334548</v>
      </c>
      <c r="G248">
        <v>603.661150401447</v>
      </c>
      <c r="H248">
        <v>2.00097511453729</v>
      </c>
      <c r="I248">
        <v>0.996459504303685</v>
      </c>
      <c r="J248">
        <v>20.770406780276</v>
      </c>
    </row>
    <row r="249" spans="1:10">
      <c r="A249">
        <v>247</v>
      </c>
      <c r="B249">
        <v>75.5390002275263</v>
      </c>
      <c r="C249">
        <v>2044.8113705199</v>
      </c>
      <c r="D249">
        <v>0.636381422172601</v>
      </c>
      <c r="E249">
        <v>200.416877898136</v>
      </c>
      <c r="F249">
        <v>28.3065395646431</v>
      </c>
      <c r="G249">
        <v>600.532883632774</v>
      </c>
      <c r="H249">
        <v>2.0053587691019</v>
      </c>
      <c r="I249">
        <v>0.999087257130637</v>
      </c>
      <c r="J249">
        <v>20.801439031127</v>
      </c>
    </row>
    <row r="250" spans="1:10">
      <c r="A250">
        <v>248</v>
      </c>
      <c r="B250">
        <v>75.9058418241595</v>
      </c>
      <c r="C250">
        <v>2052.11916313608</v>
      </c>
      <c r="D250">
        <v>0.636352856773324</v>
      </c>
      <c r="E250">
        <v>200.884905597159</v>
      </c>
      <c r="F250">
        <v>28.2057372698562</v>
      </c>
      <c r="G250">
        <v>598.428641789684</v>
      </c>
      <c r="H250">
        <v>2.0103304807499</v>
      </c>
      <c r="I250">
        <v>1.00079314911237</v>
      </c>
      <c r="J250">
        <v>20.8300532966694</v>
      </c>
    </row>
    <row r="251" spans="1:10">
      <c r="A251">
        <v>249</v>
      </c>
      <c r="B251">
        <v>76.271708224554</v>
      </c>
      <c r="C251">
        <v>2061.44023825943</v>
      </c>
      <c r="D251">
        <v>0.636347468228185</v>
      </c>
      <c r="E251">
        <v>201.512726479677</v>
      </c>
      <c r="F251">
        <v>28.0782012922799</v>
      </c>
      <c r="G251">
        <v>595.719248630196</v>
      </c>
      <c r="H251">
        <v>2.01520767581903</v>
      </c>
      <c r="I251">
        <v>1.00304550836332</v>
      </c>
      <c r="J251">
        <v>20.8609101716558</v>
      </c>
    </row>
    <row r="252" spans="1:10">
      <c r="A252">
        <v>250</v>
      </c>
      <c r="B252">
        <v>76.7278905312423</v>
      </c>
      <c r="C252">
        <v>2069.74641551189</v>
      </c>
      <c r="D252">
        <v>0.636305564997922</v>
      </c>
      <c r="E252">
        <v>202.033092860455</v>
      </c>
      <c r="F252">
        <v>27.9655196057137</v>
      </c>
      <c r="G252">
        <v>593.401894987613</v>
      </c>
      <c r="H252">
        <v>2.0213699160927</v>
      </c>
      <c r="I252">
        <v>1.00494645900978</v>
      </c>
      <c r="J252">
        <v>20.8951703568755</v>
      </c>
    </row>
    <row r="253" spans="1:10">
      <c r="A253">
        <v>251</v>
      </c>
      <c r="B253">
        <v>77.2130008500559</v>
      </c>
      <c r="C253">
        <v>2075.06171172284</v>
      </c>
      <c r="D253">
        <v>0.636223277230384</v>
      </c>
      <c r="E253">
        <v>202.307693306897</v>
      </c>
      <c r="F253">
        <v>27.8938855817435</v>
      </c>
      <c r="G253">
        <v>592.00614591969</v>
      </c>
      <c r="H253">
        <v>2.02802509960848</v>
      </c>
      <c r="I253">
        <v>1.00600882691349</v>
      </c>
      <c r="J253">
        <v>20.9272553879044</v>
      </c>
    </row>
    <row r="254" spans="1:10">
      <c r="A254">
        <v>252</v>
      </c>
      <c r="B254">
        <v>77.5868772028395</v>
      </c>
      <c r="C254">
        <v>2080.68061234224</v>
      </c>
      <c r="D254">
        <v>0.636181250566557</v>
      </c>
      <c r="E254">
        <v>202.640408300711</v>
      </c>
      <c r="F254">
        <v>27.8185578404059</v>
      </c>
      <c r="G254">
        <v>590.510053666323</v>
      </c>
      <c r="H254">
        <v>2.03306633001443</v>
      </c>
      <c r="I254">
        <v>1.00724113182607</v>
      </c>
      <c r="J254">
        <v>20.9536681813666</v>
      </c>
    </row>
    <row r="255" spans="1:10">
      <c r="A255">
        <v>253</v>
      </c>
      <c r="B255">
        <v>78.0015129379344</v>
      </c>
      <c r="C255">
        <v>2087.01760611542</v>
      </c>
      <c r="D255">
        <v>0.636134993872084</v>
      </c>
      <c r="E255">
        <v>203.017945748955</v>
      </c>
      <c r="F255">
        <v>27.7340899244204</v>
      </c>
      <c r="G255">
        <v>588.825161464008</v>
      </c>
      <c r="H255">
        <v>2.03863013887658</v>
      </c>
      <c r="I255">
        <v>1.00863510737959</v>
      </c>
      <c r="J255">
        <v>20.9829475815842</v>
      </c>
    </row>
    <row r="256" spans="1:10">
      <c r="A256">
        <v>254</v>
      </c>
      <c r="B256">
        <v>78.4185282688212</v>
      </c>
      <c r="C256">
        <v>2096.46013207344</v>
      </c>
      <c r="D256">
        <v>0.636115284312091</v>
      </c>
      <c r="E256">
        <v>203.640444504317</v>
      </c>
      <c r="F256">
        <v>27.6091746636783</v>
      </c>
      <c r="G256">
        <v>586.196468060991</v>
      </c>
      <c r="H256">
        <v>2.04412190362002</v>
      </c>
      <c r="I256">
        <v>1.01086430864558</v>
      </c>
      <c r="J256">
        <v>21.0157851874999</v>
      </c>
    </row>
    <row r="257" spans="1:10">
      <c r="A257">
        <v>255</v>
      </c>
      <c r="B257">
        <v>78.8572361708203</v>
      </c>
      <c r="C257">
        <v>2104.08552073669</v>
      </c>
      <c r="D257">
        <v>0.636075130239608</v>
      </c>
      <c r="E257">
        <v>204.112842112896</v>
      </c>
      <c r="F257">
        <v>27.5091166168892</v>
      </c>
      <c r="G257">
        <v>584.160159772386</v>
      </c>
      <c r="H257">
        <v>2.04994323943716</v>
      </c>
      <c r="I257">
        <v>1.01258244220735</v>
      </c>
      <c r="J257">
        <v>21.047497612736</v>
      </c>
    </row>
    <row r="258" spans="1:10">
      <c r="A258">
        <v>256</v>
      </c>
      <c r="B258">
        <v>79.2841067777507</v>
      </c>
      <c r="C258">
        <v>2113.76204759837</v>
      </c>
      <c r="D258">
        <v>0.63605732803134</v>
      </c>
      <c r="E258">
        <v>204.750871417244</v>
      </c>
      <c r="F258">
        <v>27.3831834702576</v>
      </c>
      <c r="G258">
        <v>581.514217099373</v>
      </c>
      <c r="H258">
        <v>2.05553226990616</v>
      </c>
      <c r="I258">
        <v>1.01485837054262</v>
      </c>
      <c r="J258">
        <v>21.080744974031</v>
      </c>
    </row>
    <row r="259" spans="1:10">
      <c r="A259">
        <v>257</v>
      </c>
      <c r="B259">
        <v>79.7393958599596</v>
      </c>
      <c r="C259">
        <v>2116.91902145698</v>
      </c>
      <c r="D259">
        <v>0.635966546169263</v>
      </c>
      <c r="E259">
        <v>204.865622236969</v>
      </c>
      <c r="F259">
        <v>27.3423467667726</v>
      </c>
      <c r="G259">
        <v>580.826744617541</v>
      </c>
      <c r="H259">
        <v>2.06164238249236</v>
      </c>
      <c r="I259">
        <v>1.01535824890965</v>
      </c>
      <c r="J259">
        <v>21.1079249865924</v>
      </c>
    </row>
    <row r="260" spans="1:10">
      <c r="A260">
        <v>258</v>
      </c>
      <c r="B260">
        <v>80.1311884877103</v>
      </c>
      <c r="C260">
        <v>2122.66731384215</v>
      </c>
      <c r="D260">
        <v>0.635921160622926</v>
      </c>
      <c r="E260">
        <v>205.20426005556</v>
      </c>
      <c r="F260">
        <v>27.2683022838302</v>
      </c>
      <c r="G260">
        <v>579.363299678759</v>
      </c>
      <c r="H260">
        <v>2.06679439681537</v>
      </c>
      <c r="I260">
        <v>1.01660287667437</v>
      </c>
      <c r="J260">
        <v>21.1346322161651</v>
      </c>
    </row>
    <row r="261" spans="1:10">
      <c r="A261">
        <v>259</v>
      </c>
      <c r="B261">
        <v>80.5828733568972</v>
      </c>
      <c r="C261">
        <v>2127.16172434004</v>
      </c>
      <c r="D261">
        <v>0.635846313517872</v>
      </c>
      <c r="E261">
        <v>205.42691682852</v>
      </c>
      <c r="F261">
        <v>27.2106879789836</v>
      </c>
      <c r="G261">
        <v>578.315723619511</v>
      </c>
      <c r="H261">
        <v>2.07273715859834</v>
      </c>
      <c r="I261">
        <v>1.01746622514776</v>
      </c>
      <c r="J261">
        <v>21.1628727668006</v>
      </c>
    </row>
    <row r="262" spans="1:10">
      <c r="A262">
        <v>260</v>
      </c>
      <c r="B262">
        <v>81.0707061924078</v>
      </c>
      <c r="C262">
        <v>2134.66346467845</v>
      </c>
      <c r="D262">
        <v>0.635793293619064</v>
      </c>
      <c r="E262">
        <v>205.876104076137</v>
      </c>
      <c r="F262">
        <v>27.1150628282161</v>
      </c>
      <c r="G262">
        <v>576.402703481555</v>
      </c>
      <c r="H262">
        <v>2.07909260013905</v>
      </c>
      <c r="I262">
        <v>1.01910552541851</v>
      </c>
      <c r="J262">
        <v>21.1961958194248</v>
      </c>
    </row>
    <row r="263" spans="1:10">
      <c r="A263">
        <v>261</v>
      </c>
      <c r="B263">
        <v>81.4939644903623</v>
      </c>
      <c r="C263">
        <v>2144.47252403204</v>
      </c>
      <c r="D263">
        <v>0.635782244284975</v>
      </c>
      <c r="E263">
        <v>206.526281930577</v>
      </c>
      <c r="F263">
        <v>26.9910354705896</v>
      </c>
      <c r="G263">
        <v>573.817185836979</v>
      </c>
      <c r="H263">
        <v>2.08452149997015</v>
      </c>
      <c r="I263">
        <v>1.02140677264642</v>
      </c>
      <c r="J263">
        <v>21.2285807745754</v>
      </c>
    </row>
    <row r="264" spans="1:10">
      <c r="A264">
        <v>262</v>
      </c>
      <c r="B264">
        <v>81.8467705258787</v>
      </c>
      <c r="C264">
        <v>2150.88201188593</v>
      </c>
      <c r="D264">
        <v>0.635750546349825</v>
      </c>
      <c r="E264">
        <v>206.928809722511</v>
      </c>
      <c r="F264">
        <v>26.9106039485179</v>
      </c>
      <c r="G264">
        <v>572.15591571953</v>
      </c>
      <c r="H264">
        <v>2.08907192988454</v>
      </c>
      <c r="I264">
        <v>1.0228503787142</v>
      </c>
      <c r="J264">
        <v>21.2534942688571</v>
      </c>
    </row>
    <row r="265" spans="1:10">
      <c r="A265">
        <v>263</v>
      </c>
      <c r="B265">
        <v>82.2375861561189</v>
      </c>
      <c r="C265">
        <v>2157.87905219652</v>
      </c>
      <c r="D265">
        <v>0.635715763143088</v>
      </c>
      <c r="E265">
        <v>207.366648216945</v>
      </c>
      <c r="F265">
        <v>26.8233448500904</v>
      </c>
      <c r="G265">
        <v>570.36099875753</v>
      </c>
      <c r="H265">
        <v>2.09409954622281</v>
      </c>
      <c r="I265">
        <v>1.02441994787975</v>
      </c>
      <c r="J265">
        <v>21.2808588622844</v>
      </c>
    </row>
    <row r="266" spans="1:10">
      <c r="A266">
        <v>264</v>
      </c>
      <c r="B266">
        <v>82.7122483604163</v>
      </c>
      <c r="C266">
        <v>2162.74322634632</v>
      </c>
      <c r="D266">
        <v>0.635644376449484</v>
      </c>
      <c r="E266">
        <v>207.612923073575</v>
      </c>
      <c r="F266">
        <v>26.7630171056585</v>
      </c>
      <c r="G266">
        <v>569.277310532833</v>
      </c>
      <c r="H266">
        <v>2.10020933198978</v>
      </c>
      <c r="I266">
        <v>1.02536067832611</v>
      </c>
      <c r="J266">
        <v>21.3100216253999</v>
      </c>
    </row>
    <row r="267" spans="1:10">
      <c r="A267">
        <v>265</v>
      </c>
      <c r="B267">
        <v>83.1641808594675</v>
      </c>
      <c r="C267">
        <v>2169.37079322799</v>
      </c>
      <c r="D267">
        <v>0.635592938209319</v>
      </c>
      <c r="E267">
        <v>208.004702518529</v>
      </c>
      <c r="F267">
        <v>26.6812543722536</v>
      </c>
      <c r="G267">
        <v>567.664666548783</v>
      </c>
      <c r="H267">
        <v>2.10597851963121</v>
      </c>
      <c r="I267">
        <v>1.02678504981454</v>
      </c>
      <c r="J267">
        <v>21.3397861721943</v>
      </c>
    </row>
    <row r="268" spans="1:10">
      <c r="A268">
        <v>266</v>
      </c>
      <c r="B268">
        <v>83.6708456452009</v>
      </c>
      <c r="C268">
        <v>2174.30565080489</v>
      </c>
      <c r="D268">
        <v>0.635513815501798</v>
      </c>
      <c r="E268">
        <v>208.248212720612</v>
      </c>
      <c r="F268">
        <v>26.6206979411689</v>
      </c>
      <c r="G268">
        <v>566.594299371557</v>
      </c>
      <c r="H268">
        <v>2.1124274689582</v>
      </c>
      <c r="I268">
        <v>1.02772096495956</v>
      </c>
      <c r="J268">
        <v>21.3703351841199</v>
      </c>
    </row>
    <row r="269" spans="1:10">
      <c r="A269">
        <v>267</v>
      </c>
      <c r="B269">
        <v>84.0521825507705</v>
      </c>
      <c r="C269">
        <v>2184.00171159917</v>
      </c>
      <c r="D269">
        <v>0.635512708519891</v>
      </c>
      <c r="E269">
        <v>208.901564380949</v>
      </c>
      <c r="F269">
        <v>26.5025130953179</v>
      </c>
      <c r="G269">
        <v>564.097431310083</v>
      </c>
      <c r="H269">
        <v>2.11722768080818</v>
      </c>
      <c r="I269">
        <v>1.03000419998988</v>
      </c>
      <c r="J269">
        <v>21.3995584659305</v>
      </c>
    </row>
    <row r="270" spans="1:10">
      <c r="A270">
        <v>268</v>
      </c>
      <c r="B270">
        <v>84.4333151581151</v>
      </c>
      <c r="C270">
        <v>2189.93817458705</v>
      </c>
      <c r="D270">
        <v>0.635473865136642</v>
      </c>
      <c r="E270">
        <v>209.259592527815</v>
      </c>
      <c r="F270">
        <v>26.4306703419918</v>
      </c>
      <c r="G270">
        <v>562.666360164343</v>
      </c>
      <c r="H270">
        <v>2.12203688619362</v>
      </c>
      <c r="I270">
        <v>1.03129253819673</v>
      </c>
      <c r="J270">
        <v>21.4246582236492</v>
      </c>
    </row>
    <row r="271" spans="1:10">
      <c r="A271">
        <v>269</v>
      </c>
      <c r="B271">
        <v>84.8169189964772</v>
      </c>
      <c r="C271">
        <v>2198.24343085334</v>
      </c>
      <c r="D271">
        <v>0.635458864060711</v>
      </c>
      <c r="E271">
        <v>209.802589429512</v>
      </c>
      <c r="F271">
        <v>26.3308117515377</v>
      </c>
      <c r="G271">
        <v>560.571611963507</v>
      </c>
      <c r="H271">
        <v>2.12687018606795</v>
      </c>
      <c r="I271">
        <v>1.03319955955051</v>
      </c>
      <c r="J271">
        <v>21.4522690317134</v>
      </c>
    </row>
    <row r="272" spans="1:10">
      <c r="A272">
        <v>270</v>
      </c>
      <c r="B272">
        <v>85.2955851831899</v>
      </c>
      <c r="C272">
        <v>2205.20292280794</v>
      </c>
      <c r="D272">
        <v>0.635407304519392</v>
      </c>
      <c r="E272">
        <v>210.213839946161</v>
      </c>
      <c r="F272">
        <v>26.2477132436192</v>
      </c>
      <c r="G272">
        <v>558.958010436967</v>
      </c>
      <c r="H272">
        <v>2.13285768913785</v>
      </c>
      <c r="I272">
        <v>1.03468356871505</v>
      </c>
      <c r="J272">
        <v>21.4829796048022</v>
      </c>
    </row>
    <row r="273" spans="1:10">
      <c r="A273">
        <v>271</v>
      </c>
      <c r="B273">
        <v>85.7914255880966</v>
      </c>
      <c r="C273">
        <v>2208.47231399321</v>
      </c>
      <c r="D273">
        <v>0.635315244608386</v>
      </c>
      <c r="E273">
        <v>210.331173430945</v>
      </c>
      <c r="F273">
        <v>26.2088565000828</v>
      </c>
      <c r="G273">
        <v>558.383899510649</v>
      </c>
      <c r="H273">
        <v>2.13903110430273</v>
      </c>
      <c r="I273">
        <v>1.03518703926157</v>
      </c>
      <c r="J273">
        <v>21.5105742105841</v>
      </c>
    </row>
    <row r="274" spans="1:10">
      <c r="A274">
        <v>272</v>
      </c>
      <c r="B274">
        <v>86.1772160872055</v>
      </c>
      <c r="C274">
        <v>2212.4050159474</v>
      </c>
      <c r="D274">
        <v>0.635262213733568</v>
      </c>
      <c r="E274">
        <v>210.531849999061</v>
      </c>
      <c r="F274">
        <v>26.162268456559</v>
      </c>
      <c r="G274">
        <v>557.582979505481</v>
      </c>
      <c r="H274">
        <v>2.14380147149201</v>
      </c>
      <c r="I274">
        <v>1.03594364744632</v>
      </c>
      <c r="J274">
        <v>21.5333921927492</v>
      </c>
    </row>
    <row r="275" spans="1:10">
      <c r="A275">
        <v>273</v>
      </c>
      <c r="B275">
        <v>86.6026888746744</v>
      </c>
      <c r="C275">
        <v>2216.72764095925</v>
      </c>
      <c r="D275">
        <v>0.635203263873874</v>
      </c>
      <c r="E275">
        <v>210.752377316441</v>
      </c>
      <c r="F275">
        <v>26.1112519609339</v>
      </c>
      <c r="G275">
        <v>556.707839194797</v>
      </c>
      <c r="H275">
        <v>2.14903495000176</v>
      </c>
      <c r="I275">
        <v>1.03677450027553</v>
      </c>
      <c r="J275">
        <v>21.558439874636</v>
      </c>
    </row>
    <row r="276" spans="1:10">
      <c r="A276">
        <v>274</v>
      </c>
      <c r="B276">
        <v>87.0495611320713</v>
      </c>
      <c r="C276">
        <v>2224.71671600779</v>
      </c>
      <c r="D276">
        <v>0.635168886663483</v>
      </c>
      <c r="E276">
        <v>211.253851179048</v>
      </c>
      <c r="F276">
        <v>26.0174850781546</v>
      </c>
      <c r="G276">
        <v>554.800742293895</v>
      </c>
      <c r="H276">
        <v>2.15454359346177</v>
      </c>
      <c r="I276">
        <v>1.03854647747404</v>
      </c>
      <c r="J276">
        <v>21.5881346531787</v>
      </c>
    </row>
    <row r="277" spans="1:10">
      <c r="A277">
        <v>275</v>
      </c>
      <c r="B277">
        <v>87.5068849008228</v>
      </c>
      <c r="C277">
        <v>2230.63063347871</v>
      </c>
      <c r="D277">
        <v>0.635116762845604</v>
      </c>
      <c r="E277">
        <v>211.590377599589</v>
      </c>
      <c r="F277">
        <v>25.9485067106724</v>
      </c>
      <c r="G277">
        <v>553.510966205907</v>
      </c>
      <c r="H277">
        <v>2.16013650441986</v>
      </c>
      <c r="I277">
        <v>1.03976836626459</v>
      </c>
      <c r="J277">
        <v>21.6160969636017</v>
      </c>
    </row>
    <row r="278" spans="1:10">
      <c r="A278">
        <v>276</v>
      </c>
      <c r="B278">
        <v>87.9719721791551</v>
      </c>
      <c r="C278">
        <v>2239.29679620812</v>
      </c>
      <c r="D278">
        <v>0.635086843876903</v>
      </c>
      <c r="E278">
        <v>212.139946324319</v>
      </c>
      <c r="F278">
        <v>25.8480850148433</v>
      </c>
      <c r="G278">
        <v>551.461148149606</v>
      </c>
      <c r="H278">
        <v>2.16583462011927</v>
      </c>
      <c r="I278">
        <v>1.04169906613734</v>
      </c>
      <c r="J278">
        <v>21.647050405937</v>
      </c>
    </row>
    <row r="279" spans="1:10">
      <c r="A279">
        <v>277</v>
      </c>
      <c r="B279">
        <v>88.4211212491145</v>
      </c>
      <c r="C279">
        <v>2240.36503389537</v>
      </c>
      <c r="D279">
        <v>0.634990795264802</v>
      </c>
      <c r="E279">
        <v>212.100767775992</v>
      </c>
      <c r="F279">
        <v>25.835760282874</v>
      </c>
      <c r="G279">
        <v>551.515379669187</v>
      </c>
      <c r="H279">
        <v>2.17121574148425</v>
      </c>
      <c r="I279">
        <v>1.04166633551899</v>
      </c>
      <c r="J279">
        <v>21.6695000721759</v>
      </c>
    </row>
    <row r="280" spans="1:10">
      <c r="A280">
        <v>278</v>
      </c>
      <c r="B280">
        <v>88.8156548183228</v>
      </c>
      <c r="C280">
        <v>2244.38486314465</v>
      </c>
      <c r="D280">
        <v>0.634937027337843</v>
      </c>
      <c r="E280">
        <v>212.307449655829</v>
      </c>
      <c r="F280">
        <v>25.7894868711397</v>
      </c>
      <c r="G280">
        <v>550.727049836079</v>
      </c>
      <c r="H280">
        <v>2.17595303850023</v>
      </c>
      <c r="I280">
        <v>1.04243874782669</v>
      </c>
      <c r="J280">
        <v>21.692233522608</v>
      </c>
    </row>
    <row r="281" spans="1:10">
      <c r="A281">
        <v>279</v>
      </c>
      <c r="B281">
        <v>89.2556723488357</v>
      </c>
      <c r="C281">
        <v>2246.30845447755</v>
      </c>
      <c r="D281">
        <v>0.634852315084348</v>
      </c>
      <c r="E281">
        <v>212.338947143015</v>
      </c>
      <c r="F281">
        <v>25.7674024448775</v>
      </c>
      <c r="G281">
        <v>550.566305490456</v>
      </c>
      <c r="H281">
        <v>2.18115245363355</v>
      </c>
      <c r="I281">
        <v>1.0426377731364</v>
      </c>
      <c r="J281">
        <v>21.7149205047655</v>
      </c>
    </row>
    <row r="282" spans="1:10">
      <c r="A282">
        <v>280</v>
      </c>
      <c r="B282">
        <v>89.7645245943285</v>
      </c>
      <c r="C282">
        <v>2251.46381782042</v>
      </c>
      <c r="D282">
        <v>0.63478272565493</v>
      </c>
      <c r="E282">
        <v>212.603888145192</v>
      </c>
      <c r="F282">
        <v>25.7084006874635</v>
      </c>
      <c r="G282">
        <v>549.554644819516</v>
      </c>
      <c r="H282">
        <v>2.18720482735178</v>
      </c>
      <c r="I282">
        <v>1.04362698494917</v>
      </c>
      <c r="J282">
        <v>21.7439676329899</v>
      </c>
    </row>
    <row r="283" spans="1:10">
      <c r="A283">
        <v>281</v>
      </c>
      <c r="B283">
        <v>90.231797217426</v>
      </c>
      <c r="C283">
        <v>2260.00318825187</v>
      </c>
      <c r="D283">
        <v>0.634756132426849</v>
      </c>
      <c r="E283">
        <v>213.144139274752</v>
      </c>
      <c r="F283">
        <v>25.6112620826104</v>
      </c>
      <c r="G283">
        <v>547.607457944097</v>
      </c>
      <c r="H283">
        <v>2.1928066086077</v>
      </c>
      <c r="I283">
        <v>1.04551916777246</v>
      </c>
      <c r="J283">
        <v>21.7742574033543</v>
      </c>
    </row>
    <row r="284" spans="1:10">
      <c r="A284">
        <v>282</v>
      </c>
      <c r="B284">
        <v>90.5991605653785</v>
      </c>
      <c r="C284">
        <v>2265.24740319019</v>
      </c>
      <c r="D284">
        <v>0.634717054839841</v>
      </c>
      <c r="E284">
        <v>213.454299051163</v>
      </c>
      <c r="F284">
        <v>25.5519701204989</v>
      </c>
      <c r="G284">
        <v>546.456592242716</v>
      </c>
      <c r="H284">
        <v>2.19717418675516</v>
      </c>
      <c r="I284">
        <v>1.04662505463982</v>
      </c>
      <c r="J284">
        <v>21.796516281767</v>
      </c>
    </row>
    <row r="285" spans="1:10">
      <c r="A285">
        <v>283</v>
      </c>
      <c r="B285">
        <v>90.9971872340922</v>
      </c>
      <c r="C285">
        <v>2270.98388363964</v>
      </c>
      <c r="D285">
        <v>0.634676130966214</v>
      </c>
      <c r="E285">
        <v>213.794659873029</v>
      </c>
      <c r="F285">
        <v>25.4874261234688</v>
      </c>
      <c r="G285">
        <v>545.201505122319</v>
      </c>
      <c r="H285">
        <v>2.20189485033645</v>
      </c>
      <c r="I285">
        <v>1.04783615280339</v>
      </c>
      <c r="J285">
        <v>21.8205935415173</v>
      </c>
    </row>
    <row r="286" spans="1:10">
      <c r="A286">
        <v>284</v>
      </c>
      <c r="B286">
        <v>91.468001807978</v>
      </c>
      <c r="C286">
        <v>2273.66927694781</v>
      </c>
      <c r="D286">
        <v>0.634597222382893</v>
      </c>
      <c r="E286">
        <v>213.878935398873</v>
      </c>
      <c r="F286">
        <v>25.4573233445606</v>
      </c>
      <c r="G286">
        <v>544.889109757634</v>
      </c>
      <c r="H286">
        <v>2.20733422676061</v>
      </c>
      <c r="I286">
        <v>1.04821377086483</v>
      </c>
      <c r="J286">
        <v>21.8449905295093</v>
      </c>
    </row>
    <row r="287" spans="1:10">
      <c r="A287">
        <v>285</v>
      </c>
      <c r="B287">
        <v>91.9266999845427</v>
      </c>
      <c r="C287">
        <v>2278.4134609442</v>
      </c>
      <c r="D287">
        <v>0.634536340539239</v>
      </c>
      <c r="E287">
        <v>214.126817812134</v>
      </c>
      <c r="F287">
        <v>25.4043153071378</v>
      </c>
      <c r="G287">
        <v>543.987165457568</v>
      </c>
      <c r="H287">
        <v>2.21266490340269</v>
      </c>
      <c r="I287">
        <v>1.04912945151776</v>
      </c>
      <c r="J287">
        <v>21.870703386392</v>
      </c>
    </row>
    <row r="288" spans="1:10">
      <c r="A288">
        <v>286</v>
      </c>
      <c r="B288">
        <v>92.4421657185136</v>
      </c>
      <c r="C288">
        <v>2280.61249048014</v>
      </c>
      <c r="D288">
        <v>0.634442601953857</v>
      </c>
      <c r="E288">
        <v>214.162591991452</v>
      </c>
      <c r="F288">
        <v>25.3798197648509</v>
      </c>
      <c r="G288">
        <v>543.849677801193</v>
      </c>
      <c r="H288">
        <v>2.21852326293785</v>
      </c>
      <c r="I288">
        <v>1.04935471175386</v>
      </c>
      <c r="J288">
        <v>21.8964701711966</v>
      </c>
    </row>
    <row r="289" spans="1:10">
      <c r="A289">
        <v>287</v>
      </c>
      <c r="B289">
        <v>92.8549901068069</v>
      </c>
      <c r="C289">
        <v>2289.10281021529</v>
      </c>
      <c r="D289">
        <v>0.634428516673743</v>
      </c>
      <c r="E289">
        <v>214.713959065431</v>
      </c>
      <c r="F289">
        <v>25.2856855985467</v>
      </c>
      <c r="G289">
        <v>541.908273595128</v>
      </c>
      <c r="H289">
        <v>2.22340655464636</v>
      </c>
      <c r="I289">
        <v>1.05126148530301</v>
      </c>
      <c r="J289">
        <v>21.9234708977303</v>
      </c>
    </row>
    <row r="290" spans="1:10">
      <c r="A290">
        <v>288</v>
      </c>
      <c r="B290">
        <v>93.2326448337593</v>
      </c>
      <c r="C290">
        <v>2293.47663042651</v>
      </c>
      <c r="D290">
        <v>0.634383858669657</v>
      </c>
      <c r="E290">
        <v>214.954961362062</v>
      </c>
      <c r="F290">
        <v>25.2374640290491</v>
      </c>
      <c r="G290">
        <v>541.051831328397</v>
      </c>
      <c r="H290">
        <v>2.22775469249324</v>
      </c>
      <c r="I290">
        <v>1.05213450571724</v>
      </c>
      <c r="J290">
        <v>21.9448127183386</v>
      </c>
    </row>
    <row r="291" spans="1:10">
      <c r="A291">
        <v>289</v>
      </c>
      <c r="B291">
        <v>93.6141936012833</v>
      </c>
      <c r="C291">
        <v>2300.7408378037</v>
      </c>
      <c r="D291">
        <v>0.634365876598215</v>
      </c>
      <c r="E291">
        <v>215.418904231714</v>
      </c>
      <c r="F291">
        <v>25.1577809246467</v>
      </c>
      <c r="G291">
        <v>539.409403017366</v>
      </c>
      <c r="H291">
        <v>2.23224735255021</v>
      </c>
      <c r="I291">
        <v>1.05374234953665</v>
      </c>
      <c r="J291">
        <v>21.9690131695956</v>
      </c>
    </row>
    <row r="292" spans="1:10">
      <c r="A292">
        <v>290</v>
      </c>
      <c r="B292">
        <v>94.1042609765042</v>
      </c>
      <c r="C292">
        <v>2306.49683527034</v>
      </c>
      <c r="D292">
        <v>0.634310628766249</v>
      </c>
      <c r="E292">
        <v>215.738428616498</v>
      </c>
      <c r="F292">
        <v>25.0949982140641</v>
      </c>
      <c r="G292">
        <v>538.307753660387</v>
      </c>
      <c r="H292">
        <v>2.23784483597025</v>
      </c>
      <c r="I292">
        <v>1.0548943127283</v>
      </c>
      <c r="J292">
        <v>21.9965719382906</v>
      </c>
    </row>
    <row r="293" spans="1:10">
      <c r="A293">
        <v>291</v>
      </c>
      <c r="B293">
        <v>94.6003937702397</v>
      </c>
      <c r="C293">
        <v>2307.66035838709</v>
      </c>
      <c r="D293">
        <v>0.634211931550797</v>
      </c>
      <c r="E293">
        <v>215.700823342431</v>
      </c>
      <c r="F293">
        <v>25.0823453076558</v>
      </c>
      <c r="G293">
        <v>538.443434204548</v>
      </c>
      <c r="H293">
        <v>2.24331068093071</v>
      </c>
      <c r="I293">
        <v>1.05487130232432</v>
      </c>
      <c r="J293">
        <v>22.01996916064</v>
      </c>
    </row>
    <row r="294" spans="1:10">
      <c r="A294">
        <v>292</v>
      </c>
      <c r="B294">
        <v>94.9745572869905</v>
      </c>
      <c r="C294">
        <v>2309.76862903281</v>
      </c>
      <c r="D294">
        <v>0.634153772896031</v>
      </c>
      <c r="E294">
        <v>215.768362626539</v>
      </c>
      <c r="F294">
        <v>25.0594510784792</v>
      </c>
      <c r="G294">
        <v>538.246215284087</v>
      </c>
      <c r="H294">
        <v>2.24744785741599</v>
      </c>
      <c r="I294">
        <v>1.0551690905246</v>
      </c>
      <c r="J294">
        <v>22.0387119978576</v>
      </c>
    </row>
    <row r="295" spans="1:10">
      <c r="A295">
        <v>293</v>
      </c>
      <c r="B295">
        <v>95.3802106366447</v>
      </c>
      <c r="C295">
        <v>2311.84300732051</v>
      </c>
      <c r="D295">
        <v>0.634088884363508</v>
      </c>
      <c r="E295">
        <v>215.825644974236</v>
      </c>
      <c r="F295">
        <v>25.0369656497307</v>
      </c>
      <c r="G295">
        <v>538.093886125363</v>
      </c>
      <c r="H295">
        <v>2.25189864827696</v>
      </c>
      <c r="I295">
        <v>1.05543905656941</v>
      </c>
      <c r="J295">
        <v>22.0587665473952</v>
      </c>
    </row>
    <row r="296" spans="1:10">
      <c r="A296">
        <v>294</v>
      </c>
      <c r="B296">
        <v>95.8234576958531</v>
      </c>
      <c r="C296">
        <v>2318.33686651815</v>
      </c>
      <c r="D296">
        <v>0.63404946383732</v>
      </c>
      <c r="E296">
        <v>216.215167934109</v>
      </c>
      <c r="F296">
        <v>24.9668349745844</v>
      </c>
      <c r="G296">
        <v>536.744652491846</v>
      </c>
      <c r="H296">
        <v>2.25693603351019</v>
      </c>
      <c r="I296">
        <v>1.05680896590439</v>
      </c>
      <c r="J296">
        <v>22.0845246010857</v>
      </c>
    </row>
    <row r="297" spans="1:10">
      <c r="A297">
        <v>295</v>
      </c>
      <c r="B297">
        <v>96.2678487891106</v>
      </c>
      <c r="C297">
        <v>2322.49530875952</v>
      </c>
      <c r="D297">
        <v>0.633993830462577</v>
      </c>
      <c r="E297">
        <v>216.424146827662</v>
      </c>
      <c r="F297">
        <v>24.9221317018587</v>
      </c>
      <c r="G297">
        <v>536.058882197006</v>
      </c>
      <c r="H297">
        <v>2.2618579032029</v>
      </c>
      <c r="I297">
        <v>1.05758426497442</v>
      </c>
      <c r="J297">
        <v>22.108074886582</v>
      </c>
    </row>
    <row r="298" spans="1:10">
      <c r="A298">
        <v>296</v>
      </c>
      <c r="B298">
        <v>96.7460771977851</v>
      </c>
      <c r="C298">
        <v>2330.61305648065</v>
      </c>
      <c r="D298">
        <v>0.633963771776026</v>
      </c>
      <c r="E298">
        <v>216.930523953791</v>
      </c>
      <c r="F298">
        <v>24.8353255384477</v>
      </c>
      <c r="G298">
        <v>534.325083466792</v>
      </c>
      <c r="H298">
        <v>2.26730953366679</v>
      </c>
      <c r="I298">
        <v>1.05934149330523</v>
      </c>
      <c r="J298">
        <v>22.1366548375208</v>
      </c>
    </row>
    <row r="299" spans="1:10">
      <c r="A299">
        <v>297</v>
      </c>
      <c r="B299">
        <v>97.1759384862232</v>
      </c>
      <c r="C299">
        <v>2329.99599992061</v>
      </c>
      <c r="D299">
        <v>0.633868403077167</v>
      </c>
      <c r="E299">
        <v>216.774994142059</v>
      </c>
      <c r="F299">
        <v>24.8419027173548</v>
      </c>
      <c r="G299">
        <v>534.914810612772</v>
      </c>
      <c r="H299">
        <v>2.27180227055332</v>
      </c>
      <c r="I299">
        <v>1.05891613757599</v>
      </c>
      <c r="J299">
        <v>22.1549680206484</v>
      </c>
    </row>
    <row r="300" spans="1:10">
      <c r="A300">
        <v>298</v>
      </c>
      <c r="B300">
        <v>97.5379646251262</v>
      </c>
      <c r="C300">
        <v>2332.57891850174</v>
      </c>
      <c r="D300">
        <v>0.633816950973215</v>
      </c>
      <c r="E300">
        <v>216.883892356257</v>
      </c>
      <c r="F300">
        <v>24.8143947039665</v>
      </c>
      <c r="G300">
        <v>534.586130151408</v>
      </c>
      <c r="H300">
        <v>2.27571524901546</v>
      </c>
      <c r="I300">
        <v>1.05934465689797</v>
      </c>
      <c r="J300">
        <v>22.173210372102</v>
      </c>
    </row>
    <row r="301" spans="1:10">
      <c r="A301">
        <v>299</v>
      </c>
      <c r="B301">
        <v>97.9241764899732</v>
      </c>
      <c r="C301">
        <v>2332.0526232879</v>
      </c>
      <c r="D301">
        <v>0.633732265850733</v>
      </c>
      <c r="E301">
        <v>216.747607654777</v>
      </c>
      <c r="F301">
        <v>24.8199947907899</v>
      </c>
      <c r="G301">
        <v>535.134592188264</v>
      </c>
      <c r="H301">
        <v>2.27968513613418</v>
      </c>
      <c r="I301">
        <v>1.05897282086047</v>
      </c>
      <c r="J301">
        <v>22.189587152046</v>
      </c>
    </row>
    <row r="302" spans="1:10">
      <c r="A302">
        <v>300</v>
      </c>
      <c r="B302">
        <v>98.4092686542923</v>
      </c>
      <c r="C302">
        <v>2334.78747098383</v>
      </c>
      <c r="D302">
        <v>0.633656674637759</v>
      </c>
      <c r="E302">
        <v>216.8381983921</v>
      </c>
      <c r="F302">
        <v>24.7909219495099</v>
      </c>
      <c r="G302">
        <v>534.880665053719</v>
      </c>
      <c r="H302">
        <v>2.28484352670551</v>
      </c>
      <c r="I302">
        <v>1.05936487372916</v>
      </c>
      <c r="J302">
        <v>22.2131890820551</v>
      </c>
    </row>
    <row r="303" spans="1:10">
      <c r="A303">
        <v>301</v>
      </c>
      <c r="B303">
        <v>98.8694615277223</v>
      </c>
      <c r="C303">
        <v>2342.602883379</v>
      </c>
      <c r="D303">
        <v>0.633633009728326</v>
      </c>
      <c r="E303">
        <v>217.32689854591</v>
      </c>
      <c r="F303">
        <v>24.7082142571107</v>
      </c>
      <c r="G303">
        <v>533.258625732302</v>
      </c>
      <c r="H303">
        <v>2.28999247827392</v>
      </c>
      <c r="I303">
        <v>1.06105669722019</v>
      </c>
      <c r="J303">
        <v>22.2402433074499</v>
      </c>
    </row>
    <row r="304" spans="1:10">
      <c r="A304">
        <v>302</v>
      </c>
      <c r="B304">
        <v>99.2059119169569</v>
      </c>
      <c r="C304">
        <v>2347.19192136398</v>
      </c>
      <c r="D304">
        <v>0.633600999954083</v>
      </c>
      <c r="E304">
        <v>217.597379418175</v>
      </c>
      <c r="F304">
        <v>24.6599067741414</v>
      </c>
      <c r="G304">
        <v>532.346466666285</v>
      </c>
      <c r="H304">
        <v>2.29369378219775</v>
      </c>
      <c r="I304">
        <v>1.06200787734749</v>
      </c>
      <c r="J304">
        <v>22.2589169371153</v>
      </c>
    </row>
    <row r="305" spans="1:10">
      <c r="A305">
        <v>303</v>
      </c>
      <c r="B305">
        <v>99.5584689444591</v>
      </c>
      <c r="C305">
        <v>2352.42210289454</v>
      </c>
      <c r="D305">
        <v>0.633571234872507</v>
      </c>
      <c r="E305">
        <v>217.91323152998</v>
      </c>
      <c r="F305">
        <v>24.6050799686983</v>
      </c>
      <c r="G305">
        <v>531.276360121024</v>
      </c>
      <c r="H305">
        <v>2.29759077828214</v>
      </c>
      <c r="I305">
        <v>1.06310976127124</v>
      </c>
      <c r="J305">
        <v>22.2787976081455</v>
      </c>
    </row>
    <row r="306" spans="1:10">
      <c r="A306">
        <v>304</v>
      </c>
      <c r="B306">
        <v>99.9827104820732</v>
      </c>
      <c r="C306">
        <v>2353.65860628789</v>
      </c>
      <c r="D306">
        <v>0.633499503397789</v>
      </c>
      <c r="E306">
        <v>217.904746104424</v>
      </c>
      <c r="F306">
        <v>24.5921535974763</v>
      </c>
      <c r="G306">
        <v>531.406226190746</v>
      </c>
      <c r="H306">
        <v>2.30195233259064</v>
      </c>
      <c r="I306">
        <v>1.06316342494872</v>
      </c>
      <c r="J306">
        <v>22.2981177638512</v>
      </c>
    </row>
    <row r="307" spans="1:10">
      <c r="A307">
        <v>305</v>
      </c>
      <c r="B307">
        <v>100.383928393291</v>
      </c>
      <c r="C307">
        <v>2357.17610869098</v>
      </c>
      <c r="D307">
        <v>0.63344774845428</v>
      </c>
      <c r="E307">
        <v>218.077521847996</v>
      </c>
      <c r="F307">
        <v>24.5554558899705</v>
      </c>
      <c r="G307">
        <v>530.873630352132</v>
      </c>
      <c r="H307">
        <v>2.30620184531446</v>
      </c>
      <c r="I307">
        <v>1.06380530667352</v>
      </c>
      <c r="J307">
        <v>22.3184135773185</v>
      </c>
    </row>
    <row r="308" spans="1:10">
      <c r="A308">
        <v>306</v>
      </c>
      <c r="B308">
        <v>100.873676708296</v>
      </c>
      <c r="C308">
        <v>2356.67170738488</v>
      </c>
      <c r="D308">
        <v>0.633346930023047</v>
      </c>
      <c r="E308">
        <v>217.920139534057</v>
      </c>
      <c r="F308">
        <v>24.5607115240004</v>
      </c>
      <c r="G308">
        <v>531.536738665093</v>
      </c>
      <c r="H308">
        <v>2.31106140334497</v>
      </c>
      <c r="I308">
        <v>1.06338379100156</v>
      </c>
      <c r="J308">
        <v>22.3388377725733</v>
      </c>
    </row>
    <row r="309" spans="1:10">
      <c r="A309">
        <v>307</v>
      </c>
      <c r="B309">
        <v>101.232887550771</v>
      </c>
      <c r="C309">
        <v>2364.39086120434</v>
      </c>
      <c r="D309">
        <v>0.633342354809258</v>
      </c>
      <c r="E309">
        <v>218.426364204104</v>
      </c>
      <c r="F309">
        <v>24.4805268501041</v>
      </c>
      <c r="G309">
        <v>529.846578319784</v>
      </c>
      <c r="H309">
        <v>2.31512197102323</v>
      </c>
      <c r="I309">
        <v>1.06510688182507</v>
      </c>
      <c r="J309">
        <v>22.3609727308346</v>
      </c>
    </row>
    <row r="310" spans="1:10">
      <c r="A310">
        <v>308</v>
      </c>
      <c r="B310">
        <v>101.539971712101</v>
      </c>
      <c r="C310">
        <v>2367.7786075248</v>
      </c>
      <c r="D310">
        <v>0.633309596923453</v>
      </c>
      <c r="E310">
        <v>218.61243863727</v>
      </c>
      <c r="F310">
        <v>24.4455008495752</v>
      </c>
      <c r="G310">
        <v>529.258149725109</v>
      </c>
      <c r="H310">
        <v>2.31838439765166</v>
      </c>
      <c r="I310">
        <v>1.0657727229205</v>
      </c>
      <c r="J310">
        <v>22.3769564437742</v>
      </c>
    </row>
    <row r="311" spans="1:10">
      <c r="A311">
        <v>309</v>
      </c>
      <c r="B311">
        <v>101.810323710267</v>
      </c>
      <c r="C311">
        <v>2374.73933251209</v>
      </c>
      <c r="D311">
        <v>0.633316085903001</v>
      </c>
      <c r="E311">
        <v>219.081336446186</v>
      </c>
      <c r="F311">
        <v>24.3738473395412</v>
      </c>
      <c r="G311">
        <v>527.663444669672</v>
      </c>
      <c r="H311">
        <v>2.32152474071065</v>
      </c>
      <c r="I311">
        <v>1.06735396110484</v>
      </c>
      <c r="J311">
        <v>22.3945066148755</v>
      </c>
    </row>
    <row r="312" spans="1:10">
      <c r="A312">
        <v>310</v>
      </c>
      <c r="B312">
        <v>102.209519208479</v>
      </c>
      <c r="C312">
        <v>2380.92693445617</v>
      </c>
      <c r="D312">
        <v>0.633290194156542</v>
      </c>
      <c r="E312">
        <v>219.460382941287</v>
      </c>
      <c r="F312">
        <v>24.3105040831816</v>
      </c>
      <c r="G312">
        <v>526.446077046001</v>
      </c>
      <c r="H312">
        <v>2.32585920886901</v>
      </c>
      <c r="I312">
        <v>1.06866420356697</v>
      </c>
      <c r="J312">
        <v>22.416742675924</v>
      </c>
    </row>
    <row r="313" spans="1:10">
      <c r="A313">
        <v>311</v>
      </c>
      <c r="B313">
        <v>102.652904790531</v>
      </c>
      <c r="C313">
        <v>2380.81672649476</v>
      </c>
      <c r="D313">
        <v>0.633199890913419</v>
      </c>
      <c r="E313">
        <v>219.345681159339</v>
      </c>
      <c r="F313">
        <v>24.3116294159575</v>
      </c>
      <c r="G313">
        <v>526.938364297072</v>
      </c>
      <c r="H313">
        <v>2.33019866570624</v>
      </c>
      <c r="I313">
        <v>1.06837374278692</v>
      </c>
      <c r="J313">
        <v>22.4352468864969</v>
      </c>
    </row>
    <row r="314" spans="1:10">
      <c r="A314">
        <v>312</v>
      </c>
      <c r="B314">
        <v>102.947872123234</v>
      </c>
      <c r="C314">
        <v>2381.4650565077</v>
      </c>
      <c r="D314">
        <v>0.633151454926091</v>
      </c>
      <c r="E314">
        <v>219.325135096343</v>
      </c>
      <c r="F314">
        <v>24.3050108183129</v>
      </c>
      <c r="G314">
        <v>527.106725238469</v>
      </c>
      <c r="H314">
        <v>2.33311294411797</v>
      </c>
      <c r="I314">
        <v>1.06836183425859</v>
      </c>
      <c r="J314">
        <v>22.4481650733801</v>
      </c>
    </row>
    <row r="315" spans="1:10">
      <c r="A315">
        <v>313</v>
      </c>
      <c r="B315">
        <v>102.978102974555</v>
      </c>
      <c r="C315">
        <v>2379.75983574569</v>
      </c>
      <c r="D315">
        <v>0.633133934638349</v>
      </c>
      <c r="E315">
        <v>219.18736033857</v>
      </c>
      <c r="F315">
        <v>24.322426613153</v>
      </c>
      <c r="G315">
        <v>527.616456746646</v>
      </c>
      <c r="H315">
        <v>2.33328292327182</v>
      </c>
      <c r="I315">
        <v>1.06791834333012</v>
      </c>
      <c r="J315">
        <v>22.4479475534964</v>
      </c>
    </row>
    <row r="316" spans="1:10">
      <c r="A316">
        <v>314</v>
      </c>
      <c r="B316">
        <v>103.349553480041</v>
      </c>
      <c r="C316">
        <v>2385.2107052525</v>
      </c>
      <c r="D316">
        <v>0.633105286793259</v>
      </c>
      <c r="E316">
        <v>219.516659394861</v>
      </c>
      <c r="F316">
        <v>24.2668431071486</v>
      </c>
      <c r="G316">
        <v>526.540761977379</v>
      </c>
      <c r="H316">
        <v>2.3372715166572</v>
      </c>
      <c r="I316">
        <v>1.06906058441131</v>
      </c>
      <c r="J316">
        <v>22.4681939908009</v>
      </c>
    </row>
    <row r="317" spans="1:10">
      <c r="A317">
        <v>315</v>
      </c>
      <c r="B317">
        <v>103.662760334147</v>
      </c>
      <c r="C317">
        <v>2387.92601442323</v>
      </c>
      <c r="D317">
        <v>0.633069693496637</v>
      </c>
      <c r="E317">
        <v>219.650557815322</v>
      </c>
      <c r="F317">
        <v>24.2392492950977</v>
      </c>
      <c r="G317">
        <v>526.175062550795</v>
      </c>
      <c r="H317">
        <v>2.34048278884562</v>
      </c>
      <c r="I317">
        <v>1.06955461452715</v>
      </c>
      <c r="J317">
        <v>22.4835877386758</v>
      </c>
    </row>
    <row r="318" spans="1:10">
      <c r="A318">
        <v>316</v>
      </c>
      <c r="B318">
        <v>103.337973028618</v>
      </c>
      <c r="C318">
        <v>2389.05637258161</v>
      </c>
      <c r="D318">
        <v>0.633139825162112</v>
      </c>
      <c r="E318">
        <v>219.814170075314</v>
      </c>
      <c r="F318">
        <v>24.2277807364197</v>
      </c>
      <c r="G318">
        <v>525.50475746585</v>
      </c>
      <c r="H318">
        <v>2.33742623099161</v>
      </c>
      <c r="I318">
        <v>1.07002684445505</v>
      </c>
      <c r="J318">
        <v>22.4710418272345</v>
      </c>
    </row>
    <row r="319" spans="1:10">
      <c r="A319">
        <v>317</v>
      </c>
      <c r="B319">
        <v>103.779141772579</v>
      </c>
      <c r="C319">
        <v>2388.75733454186</v>
      </c>
      <c r="D319">
        <v>0.633050952850146</v>
      </c>
      <c r="E319">
        <v>219.686711281759</v>
      </c>
      <c r="F319">
        <v>24.2308137058865</v>
      </c>
      <c r="G319">
        <v>526.06621523373</v>
      </c>
      <c r="H319">
        <v>2.34166202942663</v>
      </c>
      <c r="I319">
        <v>1.0696938522271</v>
      </c>
      <c r="J319">
        <v>22.4891016494896</v>
      </c>
    </row>
    <row r="320" spans="1:10">
      <c r="A320">
        <v>318</v>
      </c>
      <c r="B320">
        <v>103.35933264407</v>
      </c>
      <c r="C320">
        <v>2387.01118368611</v>
      </c>
      <c r="D320">
        <v>0.633119192227874</v>
      </c>
      <c r="E320">
        <v>219.652244421533</v>
      </c>
      <c r="F320">
        <v>24.2485390757453</v>
      </c>
      <c r="G320">
        <v>526.070001080998</v>
      </c>
      <c r="H320">
        <v>2.33749500184428</v>
      </c>
      <c r="I320">
        <v>1.06950391553823</v>
      </c>
      <c r="J320">
        <v>22.4701624431383</v>
      </c>
    </row>
    <row r="321" spans="1:10">
      <c r="A321">
        <v>319</v>
      </c>
      <c r="B321">
        <v>103.533854924911</v>
      </c>
      <c r="C321">
        <v>2380.76455802657</v>
      </c>
      <c r="D321">
        <v>0.63303263808567</v>
      </c>
      <c r="E321">
        <v>219.13300260696</v>
      </c>
      <c r="F321">
        <v>24.3121621441778</v>
      </c>
      <c r="G321">
        <v>527.972162703538</v>
      </c>
      <c r="H321">
        <v>2.33870877210871</v>
      </c>
      <c r="I321">
        <v>1.06784413376911</v>
      </c>
      <c r="J321">
        <v>22.4720012198153</v>
      </c>
    </row>
    <row r="322" spans="1:10">
      <c r="A322">
        <v>320</v>
      </c>
      <c r="B322">
        <v>103.355947066052</v>
      </c>
      <c r="C322">
        <v>2379.70753380155</v>
      </c>
      <c r="D322">
        <v>0.633057764392388</v>
      </c>
      <c r="E322">
        <v>219.093901455065</v>
      </c>
      <c r="F322">
        <v>24.3229611789263</v>
      </c>
      <c r="G322">
        <v>528.045492448144</v>
      </c>
      <c r="H322">
        <v>2.33692752575672</v>
      </c>
      <c r="I322">
        <v>1.06768378851615</v>
      </c>
      <c r="J322">
        <v>22.463624926329</v>
      </c>
    </row>
    <row r="323" spans="1:10">
      <c r="A323">
        <v>321</v>
      </c>
      <c r="B323">
        <v>103.286682338531</v>
      </c>
      <c r="C323">
        <v>2386.45446689939</v>
      </c>
      <c r="D323">
        <v>0.633129782575856</v>
      </c>
      <c r="E323">
        <v>219.627118201548</v>
      </c>
      <c r="F323">
        <v>24.2541958225821</v>
      </c>
      <c r="G323">
        <v>526.160340151846</v>
      </c>
      <c r="H323">
        <v>2.33674128795172</v>
      </c>
      <c r="I323">
        <v>1.06940839158396</v>
      </c>
      <c r="J323">
        <v>22.4666479576028</v>
      </c>
    </row>
    <row r="324" spans="1:10">
      <c r="A324">
        <v>322</v>
      </c>
      <c r="B324">
        <v>103.333521894084</v>
      </c>
      <c r="C324">
        <v>2386.06077595378</v>
      </c>
      <c r="D324">
        <v>0.633114221360207</v>
      </c>
      <c r="E324">
        <v>219.585613859777</v>
      </c>
      <c r="F324">
        <v>24.2581976725704</v>
      </c>
      <c r="G324">
        <v>526.290537017196</v>
      </c>
      <c r="H324">
        <v>2.33717572857385</v>
      </c>
      <c r="I324">
        <v>1.0692821356987</v>
      </c>
      <c r="J324">
        <v>22.4682557316879</v>
      </c>
    </row>
    <row r="325" spans="1:10">
      <c r="A325">
        <v>323</v>
      </c>
      <c r="B325">
        <v>103.302640410606</v>
      </c>
      <c r="C325">
        <v>2385.3549071781</v>
      </c>
      <c r="D325">
        <v>0.633114062281623</v>
      </c>
      <c r="E325">
        <v>219.538808804747</v>
      </c>
      <c r="F325">
        <v>24.2653761030169</v>
      </c>
      <c r="G325">
        <v>526.441666577092</v>
      </c>
      <c r="H325">
        <v>2.3368292608388</v>
      </c>
      <c r="I325">
        <v>1.06912402317615</v>
      </c>
      <c r="J325">
        <v>22.4663615163147</v>
      </c>
    </row>
    <row r="326" spans="1:10">
      <c r="A326">
        <v>324</v>
      </c>
      <c r="B326">
        <v>103.397021881079</v>
      </c>
      <c r="C326">
        <v>2384.23325785702</v>
      </c>
      <c r="D326">
        <v>0.633088084872079</v>
      </c>
      <c r="E326">
        <v>219.43058843169</v>
      </c>
      <c r="F326">
        <v>24.276791614709</v>
      </c>
      <c r="G326">
        <v>526.860025425079</v>
      </c>
      <c r="H326">
        <v>2.33765804834827</v>
      </c>
      <c r="I326">
        <v>1.06878899690416</v>
      </c>
      <c r="J326">
        <v>22.4693281025583</v>
      </c>
    </row>
    <row r="327" spans="1:10">
      <c r="A327">
        <v>325</v>
      </c>
      <c r="B327">
        <v>103.417561242945</v>
      </c>
      <c r="C327">
        <v>2384.11772466734</v>
      </c>
      <c r="D327">
        <v>0.633083186086565</v>
      </c>
      <c r="E327">
        <v>219.416894920432</v>
      </c>
      <c r="F327">
        <v>24.277968056267</v>
      </c>
      <c r="G327">
        <v>526.915262963567</v>
      </c>
      <c r="H327">
        <v>2.3378471439131</v>
      </c>
      <c r="I327">
        <v>1.06874818224748</v>
      </c>
      <c r="J327">
        <v>22.4700810626209</v>
      </c>
    </row>
    <row r="328" spans="1:10">
      <c r="A328">
        <v>326</v>
      </c>
      <c r="B328">
        <v>103.367901325256</v>
      </c>
      <c r="C328">
        <v>2381.7202506151</v>
      </c>
      <c r="D328">
        <v>0.633072873652561</v>
      </c>
      <c r="E328">
        <v>219.244958021881</v>
      </c>
      <c r="F328">
        <v>24.3024066100564</v>
      </c>
      <c r="G328">
        <v>527.50300778649</v>
      </c>
      <c r="H328">
        <v>2.33719863905013</v>
      </c>
      <c r="I328">
        <v>1.06817871485669</v>
      </c>
      <c r="J328">
        <v>22.465930764326</v>
      </c>
    </row>
    <row r="329" spans="1:10">
      <c r="A329">
        <v>327</v>
      </c>
      <c r="B329">
        <v>103.358716295311</v>
      </c>
      <c r="C329">
        <v>2383.90281681936</v>
      </c>
      <c r="D329">
        <v>0.633092486448001</v>
      </c>
      <c r="E329">
        <v>219.414384042071</v>
      </c>
      <c r="F329">
        <v>24.2801567049952</v>
      </c>
      <c r="G329">
        <v>526.907072149569</v>
      </c>
      <c r="H329">
        <v>2.33726332926192</v>
      </c>
      <c r="I329">
        <v>1.06872906852471</v>
      </c>
      <c r="J329">
        <v>22.467441634205</v>
      </c>
    </row>
    <row r="330" spans="1:10">
      <c r="A330">
        <v>328</v>
      </c>
      <c r="B330">
        <v>103.522260806714</v>
      </c>
      <c r="C330">
        <v>2385.13411753003</v>
      </c>
      <c r="D330">
        <v>0.633071352838593</v>
      </c>
      <c r="E330">
        <v>219.469901676189</v>
      </c>
      <c r="F330">
        <v>24.267622326326</v>
      </c>
      <c r="G330">
        <v>526.754550287295</v>
      </c>
      <c r="H330">
        <v>2.33893189227933</v>
      </c>
      <c r="I330">
        <v>1.06894032656034</v>
      </c>
      <c r="J330">
        <v>22.4753226260626</v>
      </c>
    </row>
    <row r="331" spans="1:10">
      <c r="A331">
        <v>329</v>
      </c>
      <c r="B331">
        <v>103.563697922955</v>
      </c>
      <c r="C331">
        <v>2385.28384612621</v>
      </c>
      <c r="D331">
        <v>0.63306586176657</v>
      </c>
      <c r="E331">
        <v>219.471620916097</v>
      </c>
      <c r="F331">
        <v>24.2660990036282</v>
      </c>
      <c r="G331">
        <v>526.769300856839</v>
      </c>
      <c r="H331">
        <v>2.33933960213851</v>
      </c>
      <c r="I331">
        <v>1.06895356573251</v>
      </c>
      <c r="J331">
        <v>22.4771805610132</v>
      </c>
    </row>
    <row r="332" spans="1:10">
      <c r="A332">
        <v>330</v>
      </c>
      <c r="B332">
        <v>103.614450651482</v>
      </c>
      <c r="C332">
        <v>2386.72374282301</v>
      </c>
      <c r="D332">
        <v>0.633068545646218</v>
      </c>
      <c r="E332">
        <v>219.569912745859</v>
      </c>
      <c r="F332">
        <v>24.2514594057675</v>
      </c>
      <c r="G332">
        <v>526.442052724548</v>
      </c>
      <c r="H332">
        <v>2.33993106023145</v>
      </c>
      <c r="I332">
        <v>1.06928308030591</v>
      </c>
      <c r="J332">
        <v>22.4805440045698</v>
      </c>
    </row>
    <row r="333" spans="1:10">
      <c r="A333">
        <v>331</v>
      </c>
      <c r="B333">
        <v>103.66589946807</v>
      </c>
      <c r="C333">
        <v>2387.49593858654</v>
      </c>
      <c r="D333">
        <v>0.633065743622731</v>
      </c>
      <c r="E333">
        <v>219.616814823898</v>
      </c>
      <c r="F333">
        <v>24.2436156754767</v>
      </c>
      <c r="G333">
        <v>526.291166101636</v>
      </c>
      <c r="H333">
        <v>2.34048466099041</v>
      </c>
      <c r="I333">
        <v>1.06944538599799</v>
      </c>
      <c r="J333">
        <v>22.4833570394835</v>
      </c>
    </row>
    <row r="334" spans="1:10">
      <c r="A334">
        <v>332</v>
      </c>
      <c r="B334">
        <v>103.660269927788</v>
      </c>
      <c r="C334">
        <v>2387.6582213425</v>
      </c>
      <c r="D334">
        <v>0.633067449166968</v>
      </c>
      <c r="E334">
        <v>219.630541891244</v>
      </c>
      <c r="F334">
        <v>24.2419679016324</v>
      </c>
      <c r="G334">
        <v>526.236118678677</v>
      </c>
      <c r="H334">
        <v>2.3404434736763</v>
      </c>
      <c r="I334">
        <v>1.06948906239657</v>
      </c>
      <c r="J334">
        <v>22.4832637587874</v>
      </c>
    </row>
    <row r="335" spans="1:10">
      <c r="A335">
        <v>333</v>
      </c>
      <c r="B335">
        <v>103.67986666254</v>
      </c>
      <c r="C335">
        <v>2387.69389709139</v>
      </c>
      <c r="D335">
        <v>0.633063669698113</v>
      </c>
      <c r="E335">
        <v>219.628612150744</v>
      </c>
      <c r="F335">
        <v>24.2416056900607</v>
      </c>
      <c r="G335">
        <v>526.245442337005</v>
      </c>
      <c r="H335">
        <v>2.34063577266104</v>
      </c>
      <c r="I335">
        <v>1.0694864305931</v>
      </c>
      <c r="J335">
        <v>22.4841097314074</v>
      </c>
    </row>
    <row r="336" spans="1:10">
      <c r="A336">
        <v>334</v>
      </c>
      <c r="B336">
        <v>103.776064613874</v>
      </c>
      <c r="C336">
        <v>2388.92625176333</v>
      </c>
      <c r="D336">
        <v>0.633055193229811</v>
      </c>
      <c r="E336">
        <v>219.700246042451</v>
      </c>
      <c r="F336">
        <v>24.2291003831239</v>
      </c>
      <c r="G336">
        <v>526.020889749728</v>
      </c>
      <c r="H336">
        <v>2.34164982753436</v>
      </c>
      <c r="I336">
        <v>1.06973744118002</v>
      </c>
      <c r="J336">
        <v>22.4891715922182</v>
      </c>
    </row>
    <row r="337" spans="1:10">
      <c r="A337">
        <v>335</v>
      </c>
      <c r="B337">
        <v>103.806494151559</v>
      </c>
      <c r="C337">
        <v>2388.43586782504</v>
      </c>
      <c r="D337">
        <v>0.633045325651767</v>
      </c>
      <c r="E337">
        <v>219.655536292756</v>
      </c>
      <c r="F337">
        <v>24.2340750034715</v>
      </c>
      <c r="G337">
        <v>526.188442980919</v>
      </c>
      <c r="H337">
        <v>2.34190559279259</v>
      </c>
      <c r="I337">
        <v>1.06959750037449</v>
      </c>
      <c r="J337">
        <v>22.4900129241124</v>
      </c>
    </row>
    <row r="338" spans="1:10">
      <c r="A338">
        <v>336</v>
      </c>
      <c r="B338">
        <v>103.898696574628</v>
      </c>
      <c r="C338">
        <v>2388.87422549327</v>
      </c>
      <c r="D338">
        <v>0.633031705184648</v>
      </c>
      <c r="E338">
        <v>219.667268220632</v>
      </c>
      <c r="F338">
        <v>24.2296280583386</v>
      </c>
      <c r="G338">
        <v>526.172047527146</v>
      </c>
      <c r="H338">
        <v>2.34282524554773</v>
      </c>
      <c r="I338">
        <v>1.06965279301634</v>
      </c>
      <c r="J338">
        <v>22.4942194801132</v>
      </c>
    </row>
    <row r="339" spans="1:10">
      <c r="A339">
        <v>337</v>
      </c>
      <c r="B339">
        <v>103.918595420576</v>
      </c>
      <c r="C339">
        <v>2390.94893699522</v>
      </c>
      <c r="D339">
        <v>0.633045643737943</v>
      </c>
      <c r="E339">
        <v>219.821459820281</v>
      </c>
      <c r="F339">
        <v>24.2086031475834</v>
      </c>
      <c r="G339">
        <v>525.642176499494</v>
      </c>
      <c r="H339">
        <v>2.34316528162428</v>
      </c>
      <c r="I339">
        <v>1.07015829703773</v>
      </c>
      <c r="J339">
        <v>22.4968388356289</v>
      </c>
    </row>
    <row r="340" spans="1:10">
      <c r="A340">
        <v>338</v>
      </c>
      <c r="B340">
        <v>103.89071728801</v>
      </c>
      <c r="C340">
        <v>2388.31827706232</v>
      </c>
      <c r="D340">
        <v>0.633029283683724</v>
      </c>
      <c r="E340">
        <v>219.626638163383</v>
      </c>
      <c r="F340">
        <v>24.2352681875588</v>
      </c>
      <c r="G340">
        <v>526.318551991292</v>
      </c>
      <c r="H340">
        <v>2.34270612895468</v>
      </c>
      <c r="I340">
        <v>1.06951899760409</v>
      </c>
      <c r="J340">
        <v>22.49340890972</v>
      </c>
    </row>
    <row r="341" spans="1:10">
      <c r="A341">
        <v>339</v>
      </c>
      <c r="B341">
        <v>103.897683839148</v>
      </c>
      <c r="C341">
        <v>2387.79053789396</v>
      </c>
      <c r="D341">
        <v>0.633022546606231</v>
      </c>
      <c r="E341">
        <v>219.584504222849</v>
      </c>
      <c r="F341">
        <v>24.2406245620293</v>
      </c>
      <c r="G341">
        <v>526.458598910442</v>
      </c>
      <c r="H341">
        <v>2.34273801772424</v>
      </c>
      <c r="I341">
        <v>1.06938315915732</v>
      </c>
      <c r="J341">
        <v>22.4932390704753</v>
      </c>
    </row>
    <row r="342" spans="1:10">
      <c r="A342">
        <v>340</v>
      </c>
      <c r="B342">
        <v>103.895571043396</v>
      </c>
      <c r="C342">
        <v>2388.54985209182</v>
      </c>
      <c r="D342">
        <v>0.633029653733578</v>
      </c>
      <c r="E342">
        <v>219.643147864314</v>
      </c>
      <c r="F342">
        <v>24.2329185263446</v>
      </c>
      <c r="G342">
        <v>526.254595850523</v>
      </c>
      <c r="H342">
        <v>2.34277259582163</v>
      </c>
      <c r="I342">
        <v>1.06957370624305</v>
      </c>
      <c r="J342">
        <v>22.4938090254658</v>
      </c>
    </row>
    <row r="343" spans="1:10">
      <c r="A343">
        <v>341</v>
      </c>
      <c r="B343">
        <v>103.951414124622</v>
      </c>
      <c r="C343">
        <v>2388.71542709568</v>
      </c>
      <c r="D343">
        <v>0.633019153824266</v>
      </c>
      <c r="E343">
        <v>219.642645057259</v>
      </c>
      <c r="F343">
        <v>24.2312388094839</v>
      </c>
      <c r="G343">
        <v>526.266730335164</v>
      </c>
      <c r="H343">
        <v>2.34332046366671</v>
      </c>
      <c r="I343">
        <v>1.06958239250264</v>
      </c>
      <c r="J343">
        <v>22.496261661214</v>
      </c>
    </row>
    <row r="344" spans="1:10">
      <c r="A344">
        <v>342</v>
      </c>
      <c r="B344">
        <v>103.964807752557</v>
      </c>
      <c r="C344">
        <v>2388.66858251601</v>
      </c>
      <c r="D344">
        <v>0.633016316913838</v>
      </c>
      <c r="E344">
        <v>219.635890120238</v>
      </c>
      <c r="F344">
        <v>24.2317140123669</v>
      </c>
      <c r="G344">
        <v>526.294293116263</v>
      </c>
      <c r="H344">
        <v>2.34344584902792</v>
      </c>
      <c r="I344">
        <v>1.06956288185676</v>
      </c>
      <c r="J344">
        <v>22.496777375922</v>
      </c>
    </row>
    <row r="345" spans="1:10">
      <c r="A345">
        <v>343</v>
      </c>
      <c r="B345">
        <v>104.03011855489</v>
      </c>
      <c r="C345">
        <v>2389.47081864229</v>
      </c>
      <c r="D345">
        <v>0.63301115804091</v>
      </c>
      <c r="E345">
        <v>219.681901730026</v>
      </c>
      <c r="F345">
        <v>24.2235785054459</v>
      </c>
      <c r="G345">
        <v>526.154653910052</v>
      </c>
      <c r="H345">
        <v>2.34413048648431</v>
      </c>
      <c r="I345">
        <v>1.06972474316746</v>
      </c>
      <c r="J345">
        <v>22.5001777321796</v>
      </c>
    </row>
    <row r="346" spans="1:10">
      <c r="A346">
        <v>344</v>
      </c>
      <c r="B346">
        <v>104.077261364829</v>
      </c>
      <c r="C346">
        <v>2389.94772755917</v>
      </c>
      <c r="D346">
        <v>0.633005951120661</v>
      </c>
      <c r="E346">
        <v>219.707297934115</v>
      </c>
      <c r="F346">
        <v>24.2187447425754</v>
      </c>
      <c r="G346">
        <v>526.078633560937</v>
      </c>
      <c r="H346">
        <v>2.34461688432692</v>
      </c>
      <c r="I346">
        <v>1.06981611750366</v>
      </c>
      <c r="J346">
        <v>22.5025439309811</v>
      </c>
    </row>
    <row r="347" spans="1:10">
      <c r="A347">
        <v>345</v>
      </c>
      <c r="B347">
        <v>104.093398838861</v>
      </c>
      <c r="C347">
        <v>2388.8388915598</v>
      </c>
      <c r="D347">
        <v>0.632993517064669</v>
      </c>
      <c r="E347">
        <v>219.618702063128</v>
      </c>
      <c r="F347">
        <v>24.2299864450297</v>
      </c>
      <c r="G347">
        <v>526.398708999255</v>
      </c>
      <c r="H347">
        <v>2.34468659926233</v>
      </c>
      <c r="I347">
        <v>1.06953059750155</v>
      </c>
      <c r="J347">
        <v>22.5022564804552</v>
      </c>
    </row>
    <row r="348" spans="1:10">
      <c r="A348">
        <v>346</v>
      </c>
      <c r="B348">
        <v>104.036577079058</v>
      </c>
      <c r="C348">
        <v>2389.3098913456</v>
      </c>
      <c r="D348">
        <v>0.633008158801966</v>
      </c>
      <c r="E348">
        <v>219.668076036885</v>
      </c>
      <c r="F348">
        <v>24.2252100372196</v>
      </c>
      <c r="G348">
        <v>526.204059676675</v>
      </c>
      <c r="H348">
        <v>2.34417992953274</v>
      </c>
      <c r="I348">
        <v>1.06968091399138</v>
      </c>
      <c r="J348">
        <v>22.5003045268092</v>
      </c>
    </row>
    <row r="349" spans="1:10">
      <c r="A349">
        <v>347</v>
      </c>
      <c r="B349">
        <v>104.110112529453</v>
      </c>
      <c r="C349">
        <v>2392.93759660209</v>
      </c>
      <c r="D349">
        <v>0.63302433075241</v>
      </c>
      <c r="E349">
        <v>219.928400324202</v>
      </c>
      <c r="F349">
        <v>24.1884844987366</v>
      </c>
      <c r="G349">
        <v>525.311026270244</v>
      </c>
      <c r="H349">
        <v>2.34515131313866</v>
      </c>
      <c r="I349">
        <v>1.07054168882001</v>
      </c>
      <c r="J349">
        <v>22.5064814437765</v>
      </c>
    </row>
    <row r="350" spans="1:10">
      <c r="A350">
        <v>348</v>
      </c>
      <c r="B350">
        <v>104.075080749877</v>
      </c>
      <c r="C350">
        <v>2389.93388868308</v>
      </c>
      <c r="D350">
        <v>0.633006014364619</v>
      </c>
      <c r="E350">
        <v>219.706737937218</v>
      </c>
      <c r="F350">
        <v>24.2188849808511</v>
      </c>
      <c r="G350">
        <v>526.077993406316</v>
      </c>
      <c r="H350">
        <v>2.34459558227268</v>
      </c>
      <c r="I350">
        <v>1.06981390352598</v>
      </c>
      <c r="J350">
        <v>22.5024417967883</v>
      </c>
    </row>
    <row r="351" spans="1:10">
      <c r="A351">
        <v>349</v>
      </c>
      <c r="B351">
        <v>104.167133707803</v>
      </c>
      <c r="C351">
        <v>2389.44570381089</v>
      </c>
      <c r="D351">
        <v>0.632984923190915</v>
      </c>
      <c r="E351">
        <v>219.647651304968</v>
      </c>
      <c r="F351">
        <v>24.2238331130686</v>
      </c>
      <c r="G351">
        <v>526.312456042408</v>
      </c>
      <c r="H351">
        <v>2.34544198535598</v>
      </c>
      <c r="I351">
        <v>1.06963856158628</v>
      </c>
      <c r="J351">
        <v>22.5058312110125</v>
      </c>
    </row>
    <row r="352" spans="1:10">
      <c r="A352">
        <v>350</v>
      </c>
      <c r="B352">
        <v>104.085449323803</v>
      </c>
      <c r="C352">
        <v>2390.01503740804</v>
      </c>
      <c r="D352">
        <v>0.633005583691481</v>
      </c>
      <c r="E352">
        <v>219.710569767274</v>
      </c>
      <c r="F352">
        <v>24.2180626715328</v>
      </c>
      <c r="G352">
        <v>526.075467438946</v>
      </c>
      <c r="H352">
        <v>2.34469822283125</v>
      </c>
      <c r="I352">
        <v>1.06982824070822</v>
      </c>
      <c r="J352">
        <v>22.5029430109953</v>
      </c>
    </row>
    <row r="353" spans="1:10">
      <c r="A353">
        <v>351</v>
      </c>
      <c r="B353">
        <v>104.069675985572</v>
      </c>
      <c r="C353">
        <v>2389.905312834</v>
      </c>
      <c r="D353">
        <v>0.633007300680399</v>
      </c>
      <c r="E353">
        <v>219.705836319428</v>
      </c>
      <c r="F353">
        <v>24.2191745635381</v>
      </c>
      <c r="G353">
        <v>526.082583284498</v>
      </c>
      <c r="H353">
        <v>2.34454124586763</v>
      </c>
      <c r="I353">
        <v>1.06980996157057</v>
      </c>
      <c r="J353">
        <v>22.5021945895017</v>
      </c>
    </row>
    <row r="354" spans="1:10">
      <c r="A354">
        <v>352</v>
      </c>
      <c r="B354">
        <v>104.058479104202</v>
      </c>
      <c r="C354">
        <v>2390.10636509622</v>
      </c>
      <c r="D354">
        <v>0.633011317843537</v>
      </c>
      <c r="E354">
        <v>219.723867730442</v>
      </c>
      <c r="F354">
        <v>24.2171372818897</v>
      </c>
      <c r="G354">
        <v>526.017126880155</v>
      </c>
      <c r="H354">
        <v>2.344448661578</v>
      </c>
      <c r="I354">
        <v>1.06986658717714</v>
      </c>
      <c r="J354">
        <v>22.5019051976958</v>
      </c>
    </row>
    <row r="355" spans="1:10">
      <c r="A355">
        <v>353</v>
      </c>
      <c r="B355">
        <v>104.060481350491</v>
      </c>
      <c r="C355">
        <v>2389.7982967413</v>
      </c>
      <c r="D355">
        <v>0.633007952225816</v>
      </c>
      <c r="E355">
        <v>219.699808910825</v>
      </c>
      <c r="F355">
        <v>24.220259107549</v>
      </c>
      <c r="G355">
        <v>526.099903984421</v>
      </c>
      <c r="H355">
        <v>2.34444545828591</v>
      </c>
      <c r="I355">
        <v>1.06978864579951</v>
      </c>
      <c r="J355">
        <v>22.501721179555</v>
      </c>
    </row>
    <row r="356" spans="1:10">
      <c r="A356">
        <v>354</v>
      </c>
      <c r="B356">
        <v>104.035165582868</v>
      </c>
      <c r="C356">
        <v>2389.63566760742</v>
      </c>
      <c r="D356">
        <v>0.633011858307174</v>
      </c>
      <c r="E356">
        <v>219.693319258775</v>
      </c>
      <c r="F356">
        <v>24.2219074424038</v>
      </c>
      <c r="G356">
        <v>526.116793559687</v>
      </c>
      <c r="H356">
        <v>2.34419138838553</v>
      </c>
      <c r="I356">
        <v>1.06976285259603</v>
      </c>
      <c r="J356">
        <v>22.5005341486008</v>
      </c>
    </row>
    <row r="357" spans="1:10">
      <c r="A357">
        <v>355</v>
      </c>
      <c r="B357">
        <v>104.072341431781</v>
      </c>
      <c r="C357">
        <v>2389.75629719119</v>
      </c>
      <c r="D357">
        <v>0.633005327741419</v>
      </c>
      <c r="E357">
        <v>219.693780620162</v>
      </c>
      <c r="F357">
        <v>24.2206847743784</v>
      </c>
      <c r="G357">
        <v>526.123362050693</v>
      </c>
      <c r="H357">
        <v>2.34455668741311</v>
      </c>
      <c r="I357">
        <v>1.0697712254925</v>
      </c>
      <c r="J357">
        <v>22.5021751621101</v>
      </c>
    </row>
    <row r="358" spans="1:10">
      <c r="A358">
        <v>356</v>
      </c>
      <c r="B358">
        <v>104.107776945081</v>
      </c>
      <c r="C358">
        <v>2389.45422045148</v>
      </c>
      <c r="D358">
        <v>0.632996122040819</v>
      </c>
      <c r="E358">
        <v>219.662324764734</v>
      </c>
      <c r="F358">
        <v>24.2237467729837</v>
      </c>
      <c r="G358">
        <v>526.245404342597</v>
      </c>
      <c r="H358">
        <v>2.34487306920372</v>
      </c>
      <c r="I358">
        <v>1.0696753494956</v>
      </c>
      <c r="J358">
        <v>22.5033851382762</v>
      </c>
    </row>
    <row r="359" spans="1:10">
      <c r="A359">
        <v>357</v>
      </c>
      <c r="B359">
        <v>104.133133928555</v>
      </c>
      <c r="C359">
        <v>2390.87079121615</v>
      </c>
      <c r="D359">
        <v>0.633002896580359</v>
      </c>
      <c r="E359">
        <v>219.764761286771</v>
      </c>
      <c r="F359">
        <v>24.2093944074708</v>
      </c>
      <c r="G359">
        <v>525.891533560031</v>
      </c>
      <c r="H359">
        <v>2.34522056291391</v>
      </c>
      <c r="I359">
        <v>1.07001348696863</v>
      </c>
      <c r="J359">
        <v>22.5056577340849</v>
      </c>
    </row>
    <row r="360" spans="1:10">
      <c r="A360">
        <v>358</v>
      </c>
      <c r="B360">
        <v>104.139117822835</v>
      </c>
      <c r="C360">
        <v>2391.00118789289</v>
      </c>
      <c r="D360">
        <v>0.633002601515166</v>
      </c>
      <c r="E360">
        <v>219.77332438507</v>
      </c>
      <c r="F360">
        <v>24.2080741134482</v>
      </c>
      <c r="G360">
        <v>525.861681562147</v>
      </c>
      <c r="H360">
        <v>2.3452877316653</v>
      </c>
      <c r="I360">
        <v>1.07004246662622</v>
      </c>
      <c r="J360">
        <v>22.5060173355678</v>
      </c>
    </row>
    <row r="361" spans="1:10">
      <c r="A361">
        <v>359</v>
      </c>
      <c r="B361">
        <v>104.143031969682</v>
      </c>
      <c r="C361">
        <v>2390.96944149233</v>
      </c>
      <c r="D361">
        <v>0.633001898989341</v>
      </c>
      <c r="E361">
        <v>219.769986862894</v>
      </c>
      <c r="F361">
        <v>24.2083955392281</v>
      </c>
      <c r="G361">
        <v>525.876839579237</v>
      </c>
      <c r="H361">
        <v>2.34532226346935</v>
      </c>
      <c r="I361">
        <v>1.07003231510118</v>
      </c>
      <c r="J361">
        <v>22.5061532426163</v>
      </c>
    </row>
    <row r="362" spans="1:10">
      <c r="A362">
        <v>360</v>
      </c>
      <c r="B362">
        <v>104.151742229366</v>
      </c>
      <c r="C362">
        <v>2391.15383737835</v>
      </c>
      <c r="D362">
        <v>0.63300200118559</v>
      </c>
      <c r="E362">
        <v>219.782064118572</v>
      </c>
      <c r="F362">
        <v>24.2065286879721</v>
      </c>
      <c r="G362">
        <v>525.839030953398</v>
      </c>
      <c r="H362">
        <v>2.3454185406391</v>
      </c>
      <c r="I362">
        <v>1.07007321578491</v>
      </c>
      <c r="J362">
        <v>22.5066734953413</v>
      </c>
    </row>
    <row r="363" spans="1:10">
      <c r="A363">
        <v>361</v>
      </c>
      <c r="B363">
        <v>104.145988680569</v>
      </c>
      <c r="C363">
        <v>2390.93294185433</v>
      </c>
      <c r="D363">
        <v>0.633000925544731</v>
      </c>
      <c r="E363">
        <v>219.766494795125</v>
      </c>
      <c r="F363">
        <v>24.2087651011085</v>
      </c>
      <c r="G363">
        <v>525.889357373932</v>
      </c>
      <c r="H363">
        <v>2.34534794511207</v>
      </c>
      <c r="I363">
        <v>1.07002149660858</v>
      </c>
      <c r="J363">
        <v>22.5062437988309</v>
      </c>
    </row>
    <row r="364" spans="1:10">
      <c r="A364">
        <v>362</v>
      </c>
      <c r="B364">
        <v>104.145822253581</v>
      </c>
      <c r="C364">
        <v>2391.12350286784</v>
      </c>
      <c r="D364">
        <v>0.633002564953387</v>
      </c>
      <c r="E364">
        <v>219.781115220415</v>
      </c>
      <c r="F364">
        <v>24.2068357792612</v>
      </c>
      <c r="G364">
        <v>525.8378481382</v>
      </c>
      <c r="H364">
        <v>2.34536054620869</v>
      </c>
      <c r="I364">
        <v>1.07006905254502</v>
      </c>
      <c r="J364">
        <v>22.506401905544</v>
      </c>
    </row>
    <row r="365" spans="1:10">
      <c r="A365">
        <v>363</v>
      </c>
      <c r="B365">
        <v>104.135110288095</v>
      </c>
      <c r="C365">
        <v>2391.08293307424</v>
      </c>
      <c r="D365">
        <v>0.633004491226441</v>
      </c>
      <c r="E365">
        <v>219.780530398712</v>
      </c>
      <c r="F365">
        <v>24.2072464995745</v>
      </c>
      <c r="G365">
        <v>525.837589729104</v>
      </c>
      <c r="H365">
        <v>2.34525518805954</v>
      </c>
      <c r="I365">
        <v>1.070065175664</v>
      </c>
      <c r="J365">
        <v>22.5059246269992</v>
      </c>
    </row>
    <row r="366" spans="1:10">
      <c r="A366">
        <v>364</v>
      </c>
      <c r="B366">
        <v>104.142627069974</v>
      </c>
      <c r="C366">
        <v>2391.16649803595</v>
      </c>
      <c r="D366">
        <v>0.633003585941024</v>
      </c>
      <c r="E366">
        <v>219.785168703548</v>
      </c>
      <c r="F366">
        <v>24.206400520163</v>
      </c>
      <c r="G366">
        <v>525.823535859099</v>
      </c>
      <c r="H366">
        <v>2.3453327324662</v>
      </c>
      <c r="I366">
        <v>1.07008164738754</v>
      </c>
      <c r="J366">
        <v>22.5063071324445</v>
      </c>
    </row>
    <row r="367" spans="1:10">
      <c r="A367">
        <v>365</v>
      </c>
      <c r="B367">
        <v>104.161725650551</v>
      </c>
      <c r="C367">
        <v>2391.23975071038</v>
      </c>
      <c r="D367">
        <v>0.633000679203643</v>
      </c>
      <c r="E367">
        <v>219.786256518293</v>
      </c>
      <c r="F367">
        <v>24.2056589869997</v>
      </c>
      <c r="G367">
        <v>525.8247067136</v>
      </c>
      <c r="H367">
        <v>2.34552166325365</v>
      </c>
      <c r="I367">
        <v>1.07008872607806</v>
      </c>
      <c r="J367">
        <v>22.507160359635</v>
      </c>
    </row>
    <row r="368" spans="1:10">
      <c r="A368">
        <v>366</v>
      </c>
      <c r="B368">
        <v>104.153508220528</v>
      </c>
      <c r="C368">
        <v>2391.46874421</v>
      </c>
      <c r="D368">
        <v>0.633004118014315</v>
      </c>
      <c r="E368">
        <v>219.805718691392</v>
      </c>
      <c r="F368">
        <v>24.2033411902167</v>
      </c>
      <c r="G368">
        <v>525.753825348842</v>
      </c>
      <c r="H368">
        <v>2.3454599141394</v>
      </c>
      <c r="I368">
        <v>1.07015054780594</v>
      </c>
      <c r="J368">
        <v>22.5070171424022</v>
      </c>
    </row>
    <row r="369" spans="1:10">
      <c r="A369">
        <v>367</v>
      </c>
      <c r="B369">
        <v>104.153530210526</v>
      </c>
      <c r="C369">
        <v>2390.77477292945</v>
      </c>
      <c r="D369">
        <v>0.632998494973471</v>
      </c>
      <c r="E369">
        <v>219.75260189565</v>
      </c>
      <c r="F369">
        <v>24.2103667050705</v>
      </c>
      <c r="G369">
        <v>525.941162021742</v>
      </c>
      <c r="H369">
        <v>2.34540887664065</v>
      </c>
      <c r="I369">
        <v>1.06997767842699</v>
      </c>
      <c r="J369">
        <v>22.5064198856708</v>
      </c>
    </row>
    <row r="370" spans="1:10">
      <c r="A370">
        <v>368</v>
      </c>
      <c r="B370">
        <v>104.151776606324</v>
      </c>
      <c r="C370">
        <v>2390.71654134124</v>
      </c>
      <c r="D370">
        <v>0.632998238750882</v>
      </c>
      <c r="E370">
        <v>219.748552582448</v>
      </c>
      <c r="F370">
        <v>24.2109564061413</v>
      </c>
      <c r="G370">
        <v>525.9540428702</v>
      </c>
      <c r="H370">
        <v>2.34538803176198</v>
      </c>
      <c r="I370">
        <v>1.06996417945374</v>
      </c>
      <c r="J370">
        <v>22.5062967862315</v>
      </c>
    </row>
    <row r="371" spans="1:10">
      <c r="A371">
        <v>369</v>
      </c>
      <c r="B371">
        <v>104.179931383779</v>
      </c>
      <c r="C371">
        <v>2391.04966309062</v>
      </c>
      <c r="D371">
        <v>0.632995845250149</v>
      </c>
      <c r="E371">
        <v>219.767418124026</v>
      </c>
      <c r="F371">
        <v>24.2075833285023</v>
      </c>
      <c r="G371">
        <v>525.897055927108</v>
      </c>
      <c r="H371">
        <v>2.34568187444975</v>
      </c>
      <c r="I371">
        <v>1.07003077454527</v>
      </c>
      <c r="J371">
        <v>22.5077500449464</v>
      </c>
    </row>
    <row r="372" spans="1:10">
      <c r="A372">
        <v>370</v>
      </c>
      <c r="B372">
        <v>104.173443286786</v>
      </c>
      <c r="C372">
        <v>2391.04601357744</v>
      </c>
      <c r="D372">
        <v>0.632997124278673</v>
      </c>
      <c r="E372">
        <v>219.76866696726</v>
      </c>
      <c r="F372">
        <v>24.2076202771406</v>
      </c>
      <c r="G372">
        <v>525.891108552263</v>
      </c>
      <c r="H372">
        <v>2.34561954340932</v>
      </c>
      <c r="I372">
        <v>1.07003364237344</v>
      </c>
      <c r="J372">
        <v>22.5074783970009</v>
      </c>
    </row>
    <row r="373" spans="1:10">
      <c r="A373">
        <v>371</v>
      </c>
      <c r="B373">
        <v>104.170174326554</v>
      </c>
      <c r="C373">
        <v>2390.85048825828</v>
      </c>
      <c r="D373">
        <v>0.632995868989784</v>
      </c>
      <c r="E373">
        <v>219.754457112645</v>
      </c>
      <c r="F373">
        <v>24.2095999921852</v>
      </c>
      <c r="G373">
        <v>525.937939790536</v>
      </c>
      <c r="H373">
        <v>2.34557447034699</v>
      </c>
      <c r="I373">
        <v>1.06998680219557</v>
      </c>
      <c r="J373">
        <v>22.5071729631483</v>
      </c>
    </row>
    <row r="374" spans="1:10">
      <c r="A374">
        <v>372</v>
      </c>
      <c r="B374">
        <v>104.185160102189</v>
      </c>
      <c r="C374">
        <v>2391.06437747336</v>
      </c>
      <c r="D374">
        <v>0.63299486470287</v>
      </c>
      <c r="E374">
        <v>219.767315563105</v>
      </c>
      <c r="F374">
        <v>24.2074343573372</v>
      </c>
      <c r="G374">
        <v>525.898609766882</v>
      </c>
      <c r="H374">
        <v>2.34573285984616</v>
      </c>
      <c r="I374">
        <v>1.07003140298384</v>
      </c>
      <c r="J374">
        <v>22.507978493117</v>
      </c>
    </row>
    <row r="375" spans="1:10">
      <c r="A375">
        <v>373</v>
      </c>
      <c r="B375">
        <v>104.189922997645</v>
      </c>
      <c r="C375">
        <v>2390.9036054546</v>
      </c>
      <c r="D375">
        <v>0.63299298549886</v>
      </c>
      <c r="E375">
        <v>219.753890342018</v>
      </c>
      <c r="F375">
        <v>24.2090621427827</v>
      </c>
      <c r="G375">
        <v>525.948897831051</v>
      </c>
      <c r="H375">
        <v>2.34576650572432</v>
      </c>
      <c r="I375">
        <v>1.06998858515966</v>
      </c>
      <c r="J375">
        <v>22.5080380053388</v>
      </c>
    </row>
    <row r="376" spans="1:10">
      <c r="A376">
        <v>374</v>
      </c>
      <c r="B376">
        <v>104.182580527655</v>
      </c>
      <c r="C376">
        <v>2391.12143324867</v>
      </c>
      <c r="D376">
        <v>0.632996038779756</v>
      </c>
      <c r="E376">
        <v>219.772292365639</v>
      </c>
      <c r="F376">
        <v>24.2068567313261</v>
      </c>
      <c r="G376">
        <v>525.881502656063</v>
      </c>
      <c r="H376">
        <v>2.34571229408096</v>
      </c>
      <c r="I376">
        <v>1.07004712294682</v>
      </c>
      <c r="J376">
        <v>22.5079218455302</v>
      </c>
    </row>
    <row r="377" spans="1:10">
      <c r="A377">
        <v>375</v>
      </c>
      <c r="B377">
        <v>104.179480371935</v>
      </c>
      <c r="C377">
        <v>2390.98483282687</v>
      </c>
      <c r="D377">
        <v>0.632995484900756</v>
      </c>
      <c r="E377">
        <v>219.76258259999</v>
      </c>
      <c r="F377">
        <v>24.2082397040638</v>
      </c>
      <c r="G377">
        <v>525.915562180449</v>
      </c>
      <c r="H377">
        <v>2.34567196464552</v>
      </c>
      <c r="I377">
        <v>1.0700149375662</v>
      </c>
      <c r="J377">
        <v>22.507676860333</v>
      </c>
    </row>
    <row r="378" spans="1:10">
      <c r="A378">
        <v>376</v>
      </c>
      <c r="B378">
        <v>104.174153196826</v>
      </c>
      <c r="C378">
        <v>2391.27819818834</v>
      </c>
      <c r="D378">
        <v>0.632998841675149</v>
      </c>
      <c r="E378">
        <v>219.786270086797</v>
      </c>
      <c r="F378">
        <v>24.2052698032815</v>
      </c>
      <c r="G378">
        <v>525.829163228239</v>
      </c>
      <c r="H378">
        <v>2.34564345657245</v>
      </c>
      <c r="I378">
        <v>1.07009106386044</v>
      </c>
      <c r="J378">
        <v>22.5077075499952</v>
      </c>
    </row>
    <row r="379" spans="1:10">
      <c r="A379">
        <v>377</v>
      </c>
      <c r="B379">
        <v>104.182137750509</v>
      </c>
      <c r="C379">
        <v>2391.16946325626</v>
      </c>
      <c r="D379">
        <v>0.632996405845554</v>
      </c>
      <c r="E379">
        <v>219.776067110968</v>
      </c>
      <c r="F379">
        <v>24.2063705025036</v>
      </c>
      <c r="G379">
        <v>525.867255914529</v>
      </c>
      <c r="H379">
        <v>2.34571182560679</v>
      </c>
      <c r="I379">
        <v>1.07005933087094</v>
      </c>
      <c r="J379">
        <v>22.5079447752827</v>
      </c>
    </row>
    <row r="380" spans="1:10">
      <c r="A380">
        <v>378</v>
      </c>
      <c r="B380">
        <v>104.189497516748</v>
      </c>
      <c r="C380">
        <v>2391.27422242711</v>
      </c>
      <c r="D380">
        <v>0.632995784527574</v>
      </c>
      <c r="E380">
        <v>219.782344510772</v>
      </c>
      <c r="F380">
        <v>24.2053100472537</v>
      </c>
      <c r="G380">
        <v>525.84654690607</v>
      </c>
      <c r="H380">
        <v>2.34579022857699</v>
      </c>
      <c r="I380">
        <v>1.07008112379545</v>
      </c>
      <c r="J380">
        <v>22.508339807727</v>
      </c>
    </row>
    <row r="381" spans="1:10">
      <c r="A381">
        <v>379</v>
      </c>
      <c r="B381">
        <v>104.183854765755</v>
      </c>
      <c r="C381">
        <v>2391.19761619964</v>
      </c>
      <c r="D381">
        <v>0.632996341840489</v>
      </c>
      <c r="E381">
        <v>219.77782600791</v>
      </c>
      <c r="F381">
        <v>24.2060855069961</v>
      </c>
      <c r="G381">
        <v>525.862251461262</v>
      </c>
      <c r="H381">
        <v>2.34572997549636</v>
      </c>
      <c r="I381">
        <v>1.07006536526777</v>
      </c>
      <c r="J381">
        <v>22.5080408857473</v>
      </c>
    </row>
    <row r="382" spans="1:10">
      <c r="A382">
        <v>380</v>
      </c>
      <c r="B382">
        <v>104.1824557899</v>
      </c>
      <c r="C382">
        <v>2391.17021079909</v>
      </c>
      <c r="D382">
        <v>0.632996336830346</v>
      </c>
      <c r="E382">
        <v>219.776053895132</v>
      </c>
      <c r="F382">
        <v>24.2063629349542</v>
      </c>
      <c r="G382">
        <v>525.867609008169</v>
      </c>
      <c r="H382">
        <v>2.34571474095151</v>
      </c>
      <c r="I382">
        <v>1.07005934301325</v>
      </c>
      <c r="J382">
        <v>22.5079591533215</v>
      </c>
    </row>
    <row r="383" spans="1:10">
      <c r="A383">
        <v>381</v>
      </c>
      <c r="B383">
        <v>104.185889254608</v>
      </c>
      <c r="C383">
        <v>2391.20102933868</v>
      </c>
      <c r="D383">
        <v>0.632995955883524</v>
      </c>
      <c r="E383">
        <v>219.777603569093</v>
      </c>
      <c r="F383">
        <v>24.2060509558502</v>
      </c>
      <c r="G383">
        <v>525.863230803347</v>
      </c>
      <c r="H383">
        <v>2.34574986918424</v>
      </c>
      <c r="I383">
        <v>1.07006502007652</v>
      </c>
      <c r="J383">
        <v>22.5081278585081</v>
      </c>
    </row>
    <row r="384" spans="1:10">
      <c r="A384">
        <v>382</v>
      </c>
      <c r="B384">
        <v>104.183460284174</v>
      </c>
      <c r="C384">
        <v>2391.12839590953</v>
      </c>
      <c r="D384">
        <v>0.63299584270687</v>
      </c>
      <c r="E384">
        <v>219.772617480246</v>
      </c>
      <c r="F384">
        <v>24.2067862440473</v>
      </c>
      <c r="G384">
        <v>525.880204257803</v>
      </c>
      <c r="H384">
        <v>2.34572124552008</v>
      </c>
      <c r="I384">
        <v>1.0700483437752</v>
      </c>
      <c r="J384">
        <v>22.5079647802271</v>
      </c>
    </row>
    <row r="385" spans="1:10">
      <c r="A385">
        <v>383</v>
      </c>
      <c r="B385">
        <v>104.179792191762</v>
      </c>
      <c r="C385">
        <v>2391.12069303976</v>
      </c>
      <c r="D385">
        <v>0.632996515644646</v>
      </c>
      <c r="E385">
        <v>219.772890972887</v>
      </c>
      <c r="F385">
        <v>24.2068642249383</v>
      </c>
      <c r="G385">
        <v>525.878294950852</v>
      </c>
      <c r="H385">
        <v>2.34568562848935</v>
      </c>
      <c r="I385">
        <v>1.07004855804303</v>
      </c>
      <c r="J385">
        <v>22.5078064993291</v>
      </c>
    </row>
    <row r="386" spans="1:10">
      <c r="A386">
        <v>384</v>
      </c>
      <c r="B386">
        <v>104.183527424172</v>
      </c>
      <c r="C386">
        <v>2391.11458781801</v>
      </c>
      <c r="D386">
        <v>0.632995679937477</v>
      </c>
      <c r="E386">
        <v>219.771544123687</v>
      </c>
      <c r="F386">
        <v>24.206926032212</v>
      </c>
      <c r="G386">
        <v>525.883784162251</v>
      </c>
      <c r="H386">
        <v>2.34572089932322</v>
      </c>
      <c r="I386">
        <v>1.07004486337457</v>
      </c>
      <c r="J386">
        <v>22.5079555106436</v>
      </c>
    </row>
    <row r="387" spans="1:10">
      <c r="A387">
        <v>385</v>
      </c>
      <c r="B387">
        <v>104.186213070542</v>
      </c>
      <c r="C387">
        <v>2391.15682962844</v>
      </c>
      <c r="D387">
        <v>0.632995548144491</v>
      </c>
      <c r="E387">
        <v>219.774147391511</v>
      </c>
      <c r="F387">
        <v>24.2064983963632</v>
      </c>
      <c r="G387">
        <v>525.875734681039</v>
      </c>
      <c r="H387">
        <v>2.34574958802757</v>
      </c>
      <c r="I387">
        <v>1.07005382911977</v>
      </c>
      <c r="J387">
        <v>22.5081032417947</v>
      </c>
    </row>
    <row r="388" spans="1:10">
      <c r="A388">
        <v>386</v>
      </c>
      <c r="B388">
        <v>104.183667637709</v>
      </c>
      <c r="C388">
        <v>2391.27560986742</v>
      </c>
      <c r="D388">
        <v>0.632997021604358</v>
      </c>
      <c r="E388">
        <v>219.783837849274</v>
      </c>
      <c r="F388">
        <v>24.2052960031081</v>
      </c>
      <c r="G388">
        <v>525.840986047552</v>
      </c>
      <c r="H388">
        <v>2.3457339980569</v>
      </c>
      <c r="I388">
        <v>1.07008489764602</v>
      </c>
      <c r="J388">
        <v>22.5081001773132</v>
      </c>
    </row>
    <row r="389" spans="1:10">
      <c r="A389">
        <v>387</v>
      </c>
      <c r="B389">
        <v>104.181823414407</v>
      </c>
      <c r="C389">
        <v>2391.24906713763</v>
      </c>
      <c r="D389">
        <v>0.632997174943712</v>
      </c>
      <c r="E389">
        <v>219.782242618406</v>
      </c>
      <c r="F389">
        <v>24.2055646805286</v>
      </c>
      <c r="G389">
        <v>525.846260133541</v>
      </c>
      <c r="H389">
        <v>2.34571432516362</v>
      </c>
      <c r="I389">
        <v>1.07007936435756</v>
      </c>
      <c r="J389">
        <v>22.508000929528</v>
      </c>
    </row>
    <row r="390" spans="1:10">
      <c r="A390">
        <v>388</v>
      </c>
      <c r="B390">
        <v>104.183490662767</v>
      </c>
      <c r="C390">
        <v>2391.20619927904</v>
      </c>
      <c r="D390">
        <v>0.632996482764377</v>
      </c>
      <c r="E390">
        <v>219.778566453073</v>
      </c>
      <c r="F390">
        <v>24.2059986208237</v>
      </c>
      <c r="G390">
        <v>525.859417012053</v>
      </c>
      <c r="H390">
        <v>2.34572721594659</v>
      </c>
      <c r="I390">
        <v>1.07006770966992</v>
      </c>
      <c r="J390">
        <v>22.5080330714725</v>
      </c>
    </row>
    <row r="391" spans="1:10">
      <c r="A391">
        <v>389</v>
      </c>
      <c r="B391">
        <v>104.183945146178</v>
      </c>
      <c r="C391">
        <v>2391.21346570417</v>
      </c>
      <c r="D391">
        <v>0.632996464086906</v>
      </c>
      <c r="E391">
        <v>219.779017817052</v>
      </c>
      <c r="F391">
        <v>24.2059250635779</v>
      </c>
      <c r="G391">
        <v>525.858140668514</v>
      </c>
      <c r="H391">
        <v>2.34573200677686</v>
      </c>
      <c r="I391">
        <v>1.07006926070415</v>
      </c>
      <c r="J391">
        <v>22.5080583326074</v>
      </c>
    </row>
    <row r="392" spans="1:10">
      <c r="A392">
        <v>390</v>
      </c>
      <c r="B392">
        <v>104.190772096333</v>
      </c>
      <c r="C392">
        <v>2391.27911480883</v>
      </c>
      <c r="D392">
        <v>0.632995733828103</v>
      </c>
      <c r="E392">
        <v>219.782429705304</v>
      </c>
      <c r="F392">
        <v>24.2052605249643</v>
      </c>
      <c r="G392">
        <v>525.847991134075</v>
      </c>
      <c r="H392">
        <v>2.34580233556189</v>
      </c>
      <c r="I392">
        <v>1.07008162756913</v>
      </c>
      <c r="J392">
        <v>22.5083972956116</v>
      </c>
    </row>
    <row r="393" spans="1:10">
      <c r="A393">
        <v>391</v>
      </c>
      <c r="B393">
        <v>104.19003024633</v>
      </c>
      <c r="C393">
        <v>2391.26731263047</v>
      </c>
      <c r="D393">
        <v>0.632995753318976</v>
      </c>
      <c r="E393">
        <v>219.781699146947</v>
      </c>
      <c r="F393">
        <v>24.2053799908226</v>
      </c>
      <c r="G393">
        <v>525.850106814195</v>
      </c>
      <c r="H393">
        <v>2.34579445092754</v>
      </c>
      <c r="I393">
        <v>1.07007911469965</v>
      </c>
      <c r="J393">
        <v>22.5083563079473</v>
      </c>
    </row>
    <row r="394" spans="1:10">
      <c r="A394">
        <v>392</v>
      </c>
      <c r="B394">
        <v>104.191279656432</v>
      </c>
      <c r="C394">
        <v>2391.35653752196</v>
      </c>
      <c r="D394">
        <v>0.632996249136975</v>
      </c>
      <c r="E394">
        <v>219.788233988416</v>
      </c>
      <c r="F394">
        <v>24.2044768538921</v>
      </c>
      <c r="G394">
        <v>525.82751608767</v>
      </c>
      <c r="H394">
        <v>2.34581297009959</v>
      </c>
      <c r="I394">
        <v>1.07010061247937</v>
      </c>
      <c r="J394">
        <v>22.5084849311454</v>
      </c>
    </row>
    <row r="395" spans="1:10">
      <c r="A395">
        <v>393</v>
      </c>
      <c r="B395">
        <v>104.188358677176</v>
      </c>
      <c r="C395">
        <v>2391.36202572547</v>
      </c>
      <c r="D395">
        <v>0.632996887647026</v>
      </c>
      <c r="E395">
        <v>219.78934074263</v>
      </c>
      <c r="F395">
        <v>24.2044213043377</v>
      </c>
      <c r="G395">
        <v>525.82287112807</v>
      </c>
      <c r="H395">
        <v>2.34578548743195</v>
      </c>
      <c r="I395">
        <v>1.07010367662299</v>
      </c>
      <c r="J395">
        <v>22.5083689221242</v>
      </c>
    </row>
    <row r="396" spans="1:10">
      <c r="A396">
        <v>394</v>
      </c>
      <c r="B396">
        <v>104.192612692617</v>
      </c>
      <c r="C396">
        <v>2391.36178134658</v>
      </c>
      <c r="D396">
        <v>0.632996015069539</v>
      </c>
      <c r="E396">
        <v>219.788321927388</v>
      </c>
      <c r="F396">
        <v>24.2044237778445</v>
      </c>
      <c r="G396">
        <v>525.827522033953</v>
      </c>
      <c r="H396">
        <v>2.34582608374953</v>
      </c>
      <c r="I396">
        <v>1.07010114408072</v>
      </c>
      <c r="J396">
        <v>22.5085445408662</v>
      </c>
    </row>
    <row r="397" spans="1:10">
      <c r="A397">
        <v>395</v>
      </c>
      <c r="B397">
        <v>104.190892098</v>
      </c>
      <c r="C397">
        <v>2391.33908011768</v>
      </c>
      <c r="D397">
        <v>0.632996124291427</v>
      </c>
      <c r="E397">
        <v>219.786985846186</v>
      </c>
      <c r="F397">
        <v>24.2046535529396</v>
      </c>
      <c r="G397">
        <v>525.831334478104</v>
      </c>
      <c r="H397">
        <v>2.34580811057681</v>
      </c>
      <c r="I397">
        <v>1.07009648156554</v>
      </c>
      <c r="J397">
        <v>22.5084535532129</v>
      </c>
    </row>
    <row r="398" spans="1:10">
      <c r="A398">
        <v>396</v>
      </c>
      <c r="B398">
        <v>104.192972125992</v>
      </c>
      <c r="C398">
        <v>2391.30564338651</v>
      </c>
      <c r="D398">
        <v>0.632995497472918</v>
      </c>
      <c r="E398">
        <v>219.783939689519</v>
      </c>
      <c r="F398">
        <v>24.2049919975445</v>
      </c>
      <c r="G398">
        <v>525.84302385006</v>
      </c>
      <c r="H398">
        <v>2.34582542454211</v>
      </c>
      <c r="I398">
        <v>1.07008694931415</v>
      </c>
      <c r="J398">
        <v>22.5085111702304</v>
      </c>
    </row>
    <row r="399" spans="1:10">
      <c r="A399">
        <v>397</v>
      </c>
      <c r="B399">
        <v>104.191996523579</v>
      </c>
      <c r="C399">
        <v>2391.21165441767</v>
      </c>
      <c r="D399">
        <v>0.63299495049089</v>
      </c>
      <c r="E399">
        <v>219.776977255129</v>
      </c>
      <c r="F399">
        <v>24.205943398996</v>
      </c>
      <c r="G399">
        <v>525.867469238444</v>
      </c>
      <c r="H399">
        <v>2.34580911124712</v>
      </c>
      <c r="I399">
        <v>1.07006410896041</v>
      </c>
      <c r="J399">
        <v>22.5083896690358</v>
      </c>
    </row>
    <row r="400" spans="1:10">
      <c r="A400">
        <v>398</v>
      </c>
      <c r="B400">
        <v>104.195231147119</v>
      </c>
      <c r="C400">
        <v>2391.33988403348</v>
      </c>
      <c r="D400">
        <v>0.632995359294819</v>
      </c>
      <c r="E400">
        <v>219.786029623658</v>
      </c>
      <c r="F400">
        <v>24.2046454158682</v>
      </c>
      <c r="G400">
        <v>525.836470095076</v>
      </c>
      <c r="H400">
        <v>2.34584950006425</v>
      </c>
      <c r="I400">
        <v>1.07009416652987</v>
      </c>
      <c r="J400">
        <v>22.5086343739043</v>
      </c>
    </row>
    <row r="401" spans="1:10">
      <c r="A401">
        <v>399</v>
      </c>
      <c r="B401">
        <v>104.192752818866</v>
      </c>
      <c r="C401">
        <v>2391.28648278985</v>
      </c>
      <c r="D401">
        <v>0.632995377860214</v>
      </c>
      <c r="E401">
        <v>219.782524538322</v>
      </c>
      <c r="F401">
        <v>24.2051859442306</v>
      </c>
      <c r="G401">
        <v>525.847896340845</v>
      </c>
      <c r="H401">
        <v>2.34582192793698</v>
      </c>
      <c r="I401">
        <v>1.07008230352335</v>
      </c>
      <c r="J401">
        <v>22.5084855755976</v>
      </c>
    </row>
    <row r="402" spans="1:10">
      <c r="A402">
        <v>400</v>
      </c>
      <c r="B402">
        <v>104.193208084225</v>
      </c>
      <c r="C402">
        <v>2391.33412788459</v>
      </c>
      <c r="D402">
        <v>0.632995659914375</v>
      </c>
      <c r="E402">
        <v>219.786061946996</v>
      </c>
      <c r="F402">
        <v>24.2047036785514</v>
      </c>
      <c r="G402">
        <v>525.835372046217</v>
      </c>
      <c r="H402">
        <v>2.34582987267568</v>
      </c>
      <c r="I402">
        <v>1.07009390143603</v>
      </c>
      <c r="J402">
        <v>22.5085453855699</v>
      </c>
    </row>
    <row r="403" spans="1:10">
      <c r="A403">
        <v>401</v>
      </c>
      <c r="B403">
        <v>104.194703133461</v>
      </c>
      <c r="C403">
        <v>2391.31772171666</v>
      </c>
      <c r="D403">
        <v>0.632995278214969</v>
      </c>
      <c r="E403">
        <v>219.784455968444</v>
      </c>
      <c r="F403">
        <v>24.204869740313</v>
      </c>
      <c r="G403">
        <v>525.841737504126</v>
      </c>
      <c r="H403">
        <v>2.34584288943612</v>
      </c>
      <c r="I403">
        <v>1.07008894913937</v>
      </c>
      <c r="J403">
        <v>22.5085932293383</v>
      </c>
    </row>
    <row r="404" spans="1:10">
      <c r="A404">
        <v>402</v>
      </c>
      <c r="B404">
        <v>104.192105297534</v>
      </c>
      <c r="C404">
        <v>2391.26715880349</v>
      </c>
      <c r="D404">
        <v>0.632995351977823</v>
      </c>
      <c r="E404">
        <v>219.781199513089</v>
      </c>
      <c r="F404">
        <v>24.2053815479219</v>
      </c>
      <c r="G404">
        <v>525.852496867064</v>
      </c>
      <c r="H404">
        <v>2.34581425146913</v>
      </c>
      <c r="I404">
        <v>1.07007787066317</v>
      </c>
      <c r="J404">
        <v>22.5084421913614</v>
      </c>
    </row>
    <row r="405" spans="1:10">
      <c r="A405">
        <v>403</v>
      </c>
      <c r="B405">
        <v>104.191975394444</v>
      </c>
      <c r="C405">
        <v>2391.27150743061</v>
      </c>
      <c r="D405">
        <v>0.632995428794415</v>
      </c>
      <c r="E405">
        <v>219.781563655834</v>
      </c>
      <c r="F405">
        <v>24.2053375294245</v>
      </c>
      <c r="G405">
        <v>525.851298562667</v>
      </c>
      <c r="H405">
        <v>2.34581330028047</v>
      </c>
      <c r="I405">
        <v>1.07007903124791</v>
      </c>
      <c r="J405">
        <v>22.508440643848</v>
      </c>
    </row>
    <row r="406" spans="1:10">
      <c r="A406">
        <v>404</v>
      </c>
      <c r="B406">
        <v>104.190776415381</v>
      </c>
      <c r="C406">
        <v>2391.26789686991</v>
      </c>
      <c r="D406">
        <v>0.632995617764552</v>
      </c>
      <c r="E406">
        <v>219.78156783733</v>
      </c>
      <c r="F406">
        <v>24.2053740769149</v>
      </c>
      <c r="G406">
        <v>525.850777238072</v>
      </c>
      <c r="H406">
        <v>2.34580164233776</v>
      </c>
      <c r="I406">
        <v>1.07007882519033</v>
      </c>
      <c r="J406">
        <v>22.5083878606866</v>
      </c>
    </row>
    <row r="407" spans="1:10">
      <c r="A407">
        <v>405</v>
      </c>
      <c r="B407">
        <v>104.190045321432</v>
      </c>
      <c r="C407">
        <v>2391.25724898283</v>
      </c>
      <c r="D407">
        <v>0.632995684066536</v>
      </c>
      <c r="E407">
        <v>219.780925006697</v>
      </c>
      <c r="F407">
        <v>24.2054818595845</v>
      </c>
      <c r="G407">
        <v>525.85288598368</v>
      </c>
      <c r="H407">
        <v>2.3457938678452</v>
      </c>
      <c r="I407">
        <v>1.07007659831063</v>
      </c>
      <c r="J407">
        <v>22.5083484437503</v>
      </c>
    </row>
    <row r="408" spans="1:10">
      <c r="A408">
        <v>406</v>
      </c>
      <c r="B408">
        <v>104.191037803257</v>
      </c>
      <c r="C408">
        <v>2391.24322973481</v>
      </c>
      <c r="D408">
        <v>0.632995359441468</v>
      </c>
      <c r="E408">
        <v>219.779618850996</v>
      </c>
      <c r="F408">
        <v>24.2056237701394</v>
      </c>
      <c r="G408">
        <v>525.857705139916</v>
      </c>
      <c r="H408">
        <v>2.34580230377204</v>
      </c>
      <c r="I408">
        <v>1.0700725299916</v>
      </c>
      <c r="J408">
        <v>22.5083773223433</v>
      </c>
    </row>
    <row r="409" spans="1:10">
      <c r="A409">
        <v>407</v>
      </c>
      <c r="B409">
        <v>104.189416320276</v>
      </c>
      <c r="C409">
        <v>2391.29703931605</v>
      </c>
      <c r="D409">
        <v>0.6329961141303</v>
      </c>
      <c r="E409">
        <v>219.784119437966</v>
      </c>
      <c r="F409">
        <v>24.2050790889653</v>
      </c>
      <c r="G409">
        <v>525.841450038254</v>
      </c>
      <c r="H409">
        <v>2.34579074845242</v>
      </c>
      <c r="I409">
        <v>1.07008687788863</v>
      </c>
      <c r="J409">
        <v>22.5083565186908</v>
      </c>
    </row>
    <row r="410" spans="1:10">
      <c r="A410">
        <v>408</v>
      </c>
      <c r="B410">
        <v>104.191917859249</v>
      </c>
      <c r="C410">
        <v>2391.25326358612</v>
      </c>
      <c r="D410">
        <v>0.63299528633813</v>
      </c>
      <c r="E410">
        <v>219.780180732337</v>
      </c>
      <c r="F410">
        <v>24.2055222017972</v>
      </c>
      <c r="G410">
        <v>525.856116535572</v>
      </c>
      <c r="H410">
        <v>2.34581141181505</v>
      </c>
      <c r="I410">
        <v>1.07007452001698</v>
      </c>
      <c r="J410">
        <v>22.5084224999063</v>
      </c>
    </row>
    <row r="411" spans="1:10">
      <c r="A411">
        <v>409</v>
      </c>
      <c r="B411">
        <v>104.191811706901</v>
      </c>
      <c r="C411">
        <v>2391.27080078958</v>
      </c>
      <c r="D411">
        <v>0.632995408521949</v>
      </c>
      <c r="E411">
        <v>219.781544944793</v>
      </c>
      <c r="F411">
        <v>24.2053446823093</v>
      </c>
      <c r="G411">
        <v>525.850911754421</v>
      </c>
      <c r="H411">
        <v>2.34581181173274</v>
      </c>
      <c r="I411">
        <v>1.07007894265152</v>
      </c>
      <c r="J411">
        <v>22.5084330700268</v>
      </c>
    </row>
    <row r="412" spans="1:10">
      <c r="A412">
        <v>410</v>
      </c>
      <c r="B412">
        <v>104.189467072389</v>
      </c>
      <c r="C412">
        <v>2391.18486300857</v>
      </c>
      <c r="D412">
        <v>0.632995151388029</v>
      </c>
      <c r="E412">
        <v>219.775520113461</v>
      </c>
      <c r="F412">
        <v>24.2062146081953</v>
      </c>
      <c r="G412">
        <v>525.871434685395</v>
      </c>
      <c r="H412">
        <v>2.34578303984689</v>
      </c>
      <c r="I412">
        <v>1.07005890194747</v>
      </c>
      <c r="J412">
        <v>22.5082618746492</v>
      </c>
    </row>
    <row r="413" spans="1:10">
      <c r="A413">
        <v>411</v>
      </c>
      <c r="B413">
        <v>104.192678932828</v>
      </c>
      <c r="C413">
        <v>2391.25347179866</v>
      </c>
      <c r="D413">
        <v>0.632995140382072</v>
      </c>
      <c r="E413">
        <v>219.78001567448</v>
      </c>
      <c r="F413">
        <v>24.2055200941605</v>
      </c>
      <c r="G413">
        <v>525.856798704218</v>
      </c>
      <c r="H413">
        <v>2.34581877722616</v>
      </c>
      <c r="I413">
        <v>1.07007412456225</v>
      </c>
      <c r="J413">
        <v>22.5084540681507</v>
      </c>
    </row>
    <row r="414" spans="1:10">
      <c r="A414">
        <v>412</v>
      </c>
      <c r="B414">
        <v>104.191259845128</v>
      </c>
      <c r="C414">
        <v>2391.25258985164</v>
      </c>
      <c r="D414">
        <v>0.632995391854919</v>
      </c>
      <c r="E414">
        <v>219.780282624212</v>
      </c>
      <c r="F414">
        <v>24.2055290216935</v>
      </c>
      <c r="G414">
        <v>525.855407209506</v>
      </c>
      <c r="H414">
        <v>2.34580513032669</v>
      </c>
      <c r="I414">
        <v>1.07007473145805</v>
      </c>
      <c r="J414">
        <v>22.5083945595483</v>
      </c>
    </row>
    <row r="415" spans="1:10">
      <c r="A415">
        <v>413</v>
      </c>
      <c r="B415">
        <v>104.190620633224</v>
      </c>
      <c r="C415">
        <v>2391.25898379874</v>
      </c>
      <c r="D415">
        <v>0.632995574729188</v>
      </c>
      <c r="E415">
        <v>219.780922720723</v>
      </c>
      <c r="F415">
        <v>24.2054642989373</v>
      </c>
      <c r="G415">
        <v>525.853021341953</v>
      </c>
      <c r="H415">
        <v>2.34579948056477</v>
      </c>
      <c r="I415">
        <v>1.07007669663352</v>
      </c>
      <c r="J415">
        <v>22.5083736359142</v>
      </c>
    </row>
    <row r="416" spans="1:10">
      <c r="A416">
        <v>414</v>
      </c>
      <c r="B416">
        <v>104.191673678178</v>
      </c>
      <c r="C416">
        <v>2391.25781635418</v>
      </c>
      <c r="D416">
        <v>0.632995348539137</v>
      </c>
      <c r="E416">
        <v>219.780585258119</v>
      </c>
      <c r="F416">
        <v>24.2054761163739</v>
      </c>
      <c r="G416">
        <v>525.854435011716</v>
      </c>
      <c r="H416">
        <v>2.34580947022667</v>
      </c>
      <c r="I416">
        <v>1.07007579264307</v>
      </c>
      <c r="J416">
        <v>22.5084161810315</v>
      </c>
    </row>
    <row r="417" spans="1:10">
      <c r="A417">
        <v>415</v>
      </c>
      <c r="B417">
        <v>104.19141853833</v>
      </c>
      <c r="C417">
        <v>2391.24919318788</v>
      </c>
      <c r="D417">
        <v>0.632995329156111</v>
      </c>
      <c r="E417">
        <v>219.779985612766</v>
      </c>
      <c r="F417">
        <v>24.2055634045773</v>
      </c>
      <c r="G417">
        <v>525.856495139937</v>
      </c>
      <c r="H417">
        <v>2.34580638430716</v>
      </c>
      <c r="I417">
        <v>1.07007379383558</v>
      </c>
      <c r="J417">
        <v>22.5083981460436</v>
      </c>
    </row>
    <row r="418" spans="1:10">
      <c r="A418">
        <v>416</v>
      </c>
      <c r="B418">
        <v>104.191091262206</v>
      </c>
      <c r="C418">
        <v>2391.25937274899</v>
      </c>
      <c r="D418">
        <v>0.63299548028813</v>
      </c>
      <c r="E418">
        <v>219.78084127153</v>
      </c>
      <c r="F418">
        <v>24.205460361798</v>
      </c>
      <c r="G418">
        <v>525.853385885974</v>
      </c>
      <c r="H418">
        <v>2.34580402576702</v>
      </c>
      <c r="I418">
        <v>1.07007651864667</v>
      </c>
      <c r="J418">
        <v>22.5083934440449</v>
      </c>
    </row>
    <row r="419" spans="1:10">
      <c r="A419">
        <v>417</v>
      </c>
      <c r="B419">
        <v>104.190936769719</v>
      </c>
      <c r="C419">
        <v>2391.25387192271</v>
      </c>
      <c r="D419">
        <v>0.632995466908519</v>
      </c>
      <c r="E419">
        <v>219.780456791557</v>
      </c>
      <c r="F419">
        <v>24.205516043896</v>
      </c>
      <c r="G419">
        <v>525.854712115204</v>
      </c>
      <c r="H419">
        <v>2.34580213675787</v>
      </c>
      <c r="I419">
        <v>1.07007523874273</v>
      </c>
      <c r="J419">
        <v>22.5083823081217</v>
      </c>
    </row>
    <row r="420" spans="1:10">
      <c r="A420">
        <v>418</v>
      </c>
      <c r="B420">
        <v>104.190740016263</v>
      </c>
      <c r="C420">
        <v>2391.25491927047</v>
      </c>
      <c r="D420">
        <v>0.632995500264907</v>
      </c>
      <c r="E420">
        <v>219.780582501257</v>
      </c>
      <c r="F420">
        <v>24.2055054421017</v>
      </c>
      <c r="G420">
        <v>525.854106228003</v>
      </c>
      <c r="H420">
        <v>2.34580036419142</v>
      </c>
      <c r="I420">
        <v>1.07007561219826</v>
      </c>
      <c r="J420">
        <v>22.5083750350293</v>
      </c>
    </row>
    <row r="421" spans="1:10">
      <c r="A421">
        <v>419</v>
      </c>
      <c r="B421">
        <v>104.191445875999</v>
      </c>
      <c r="C421">
        <v>2391.26201440012</v>
      </c>
      <c r="D421">
        <v>0.632995425016677</v>
      </c>
      <c r="E421">
        <v>219.780958703382</v>
      </c>
      <c r="F421">
        <v>24.2054336217832</v>
      </c>
      <c r="G421">
        <v>525.852958117181</v>
      </c>
      <c r="H421">
        <v>2.34580766214459</v>
      </c>
      <c r="I421">
        <v>1.07007696719465</v>
      </c>
      <c r="J421">
        <v>22.5084103492423</v>
      </c>
    </row>
    <row r="422" spans="1:10">
      <c r="A422">
        <v>420</v>
      </c>
      <c r="B422">
        <v>104.190486213365</v>
      </c>
      <c r="C422">
        <v>2391.26073895037</v>
      </c>
      <c r="D422">
        <v>0.632995596070173</v>
      </c>
      <c r="E422">
        <v>219.781087648973</v>
      </c>
      <c r="F422">
        <v>24.2054465324682</v>
      </c>
      <c r="G422">
        <v>525.852252378597</v>
      </c>
      <c r="H422">
        <v>2.34579836744654</v>
      </c>
      <c r="I422">
        <v>1.0700772094357</v>
      </c>
      <c r="J422">
        <v>22.5083695310937</v>
      </c>
    </row>
    <row r="423" spans="1:10">
      <c r="A423">
        <v>421</v>
      </c>
      <c r="B423">
        <v>104.190588575225</v>
      </c>
      <c r="C423">
        <v>2391.27483809691</v>
      </c>
      <c r="D423">
        <v>0.632995694536229</v>
      </c>
      <c r="E423">
        <v>219.7821428694</v>
      </c>
      <c r="F423">
        <v>24.2053038152312</v>
      </c>
      <c r="G423">
        <v>525.848597834191</v>
      </c>
      <c r="H423">
        <v>2.34580037616645</v>
      </c>
      <c r="I423">
        <v>1.0700806623551</v>
      </c>
      <c r="J423">
        <v>22.5083859447176</v>
      </c>
    </row>
    <row r="424" spans="1:10">
      <c r="A424">
        <v>422</v>
      </c>
      <c r="B424">
        <v>104.190046435859</v>
      </c>
      <c r="C424">
        <v>2391.28651194821</v>
      </c>
      <c r="D424">
        <v>0.632995893557018</v>
      </c>
      <c r="E424">
        <v>219.783163783152</v>
      </c>
      <c r="F424">
        <v>24.2051856490826</v>
      </c>
      <c r="G424">
        <v>525.844835779492</v>
      </c>
      <c r="H424">
        <v>2.34579606119775</v>
      </c>
      <c r="I424">
        <v>1.07008388512299</v>
      </c>
      <c r="J424">
        <v>22.5083735615983</v>
      </c>
    </row>
    <row r="425" spans="1:10">
      <c r="A425">
        <v>423</v>
      </c>
      <c r="B425">
        <v>104.189618941353</v>
      </c>
      <c r="C425">
        <v>2391.28502473353</v>
      </c>
      <c r="D425">
        <v>0.632995961956218</v>
      </c>
      <c r="E425">
        <v>219.783150688276</v>
      </c>
      <c r="F425">
        <v>24.2052007030419</v>
      </c>
      <c r="G425">
        <v>525.844756317049</v>
      </c>
      <c r="H425">
        <v>2.34579186091049</v>
      </c>
      <c r="I425">
        <v>1.07008376362742</v>
      </c>
      <c r="J425">
        <v>22.5083545932844</v>
      </c>
    </row>
    <row r="426" spans="1:10">
      <c r="A426">
        <v>424</v>
      </c>
      <c r="B426">
        <v>104.189599013036</v>
      </c>
      <c r="C426">
        <v>2391.28610168002</v>
      </c>
      <c r="D426">
        <v>0.632995975381371</v>
      </c>
      <c r="E426">
        <v>219.783237731416</v>
      </c>
      <c r="F426">
        <v>24.2051898019181</v>
      </c>
      <c r="G426">
        <v>525.844443892235</v>
      </c>
      <c r="H426">
        <v>2.34579175275923</v>
      </c>
      <c r="I426">
        <v>1.07008404329282</v>
      </c>
      <c r="J426">
        <v>22.5083547093355</v>
      </c>
    </row>
    <row r="427" spans="1:10">
      <c r="A427">
        <v>425</v>
      </c>
      <c r="B427">
        <v>104.18985409104</v>
      </c>
      <c r="C427">
        <v>2391.29613781694</v>
      </c>
      <c r="D427">
        <v>0.632995997887694</v>
      </c>
      <c r="E427">
        <v>219.783945765378</v>
      </c>
      <c r="F427">
        <v>24.2050882140824</v>
      </c>
      <c r="G427">
        <v>525.841975779725</v>
      </c>
      <c r="H427">
        <v>2.3457949328672</v>
      </c>
      <c r="I427">
        <v>1.0700863946393</v>
      </c>
      <c r="J427">
        <v>22.5083738737239</v>
      </c>
    </row>
    <row r="428" spans="1:10">
      <c r="A428">
        <v>426</v>
      </c>
      <c r="B428">
        <v>104.189763298923</v>
      </c>
      <c r="C428">
        <v>2391.28444350985</v>
      </c>
      <c r="D428">
        <v>0.632995928353039</v>
      </c>
      <c r="E428">
        <v>219.783072225596</v>
      </c>
      <c r="F428">
        <v>24.2052065863386</v>
      </c>
      <c r="G428">
        <v>525.845069182329</v>
      </c>
      <c r="H428">
        <v>2.34579319791793</v>
      </c>
      <c r="I428">
        <v>1.07008353487787</v>
      </c>
      <c r="J428">
        <v>22.5083600603308</v>
      </c>
    </row>
    <row r="429" spans="1:10">
      <c r="A429">
        <v>427</v>
      </c>
      <c r="B429">
        <v>104.189000313114</v>
      </c>
      <c r="C429">
        <v>2391.28370630258</v>
      </c>
      <c r="D429">
        <v>0.632996067386379</v>
      </c>
      <c r="E429">
        <v>219.783195428719</v>
      </c>
      <c r="F429">
        <v>24.2052140485457</v>
      </c>
      <c r="G429">
        <v>525.844407766458</v>
      </c>
      <c r="H429">
        <v>2.34578584896408</v>
      </c>
      <c r="I429">
        <v>1.07008379518358</v>
      </c>
      <c r="J429">
        <v>22.5083278125721</v>
      </c>
    </row>
    <row r="430" spans="1:10">
      <c r="A430">
        <v>428</v>
      </c>
      <c r="B430">
        <v>104.189153886691</v>
      </c>
      <c r="C430">
        <v>2391.2946772291</v>
      </c>
      <c r="D430">
        <v>0.632996138041392</v>
      </c>
      <c r="E430">
        <v>219.78399952008</v>
      </c>
      <c r="F430">
        <v>24.205102998399</v>
      </c>
      <c r="G430">
        <v>525.8417069788</v>
      </c>
      <c r="H430">
        <v>2.34578810253727</v>
      </c>
      <c r="I430">
        <v>1.07008643995441</v>
      </c>
      <c r="J430">
        <v>22.508343644494</v>
      </c>
    </row>
    <row r="431" spans="1:10">
      <c r="A431">
        <v>429</v>
      </c>
      <c r="B431">
        <v>104.189296273343</v>
      </c>
      <c r="C431">
        <v>2391.28833163356</v>
      </c>
      <c r="D431">
        <v>0.632996049388671</v>
      </c>
      <c r="E431">
        <v>219.783479431685</v>
      </c>
      <c r="F431">
        <v>24.2051672297975</v>
      </c>
      <c r="G431">
        <v>525.843479519859</v>
      </c>
      <c r="H431">
        <v>2.34578903266539</v>
      </c>
      <c r="I431">
        <v>1.07008477428517</v>
      </c>
      <c r="J431">
        <v>22.5083440378963</v>
      </c>
    </row>
    <row r="432" spans="1:10">
      <c r="A432">
        <v>430</v>
      </c>
      <c r="B432">
        <v>104.189001964156</v>
      </c>
      <c r="C432">
        <v>2391.28117507706</v>
      </c>
      <c r="D432">
        <v>0.632996044917795</v>
      </c>
      <c r="E432">
        <v>219.783001386495</v>
      </c>
      <c r="F432">
        <v>24.2052396703154</v>
      </c>
      <c r="G432">
        <v>525.845088552767</v>
      </c>
      <c r="H432">
        <v>2.34578567506605</v>
      </c>
      <c r="I432">
        <v>1.07008316391824</v>
      </c>
      <c r="J432">
        <v>22.5083257099959</v>
      </c>
    </row>
    <row r="433" spans="1:10">
      <c r="A433">
        <v>431</v>
      </c>
      <c r="B433">
        <v>104.188856754792</v>
      </c>
      <c r="C433">
        <v>2391.27751229141</v>
      </c>
      <c r="D433">
        <v>0.632996043825999</v>
      </c>
      <c r="E433">
        <v>219.782755095323</v>
      </c>
      <c r="F433">
        <v>24.2052767461478</v>
      </c>
      <c r="G433">
        <v>525.845908516607</v>
      </c>
      <c r="H433">
        <v>2.34578402255224</v>
      </c>
      <c r="I433">
        <v>1.07008233570521</v>
      </c>
      <c r="J433">
        <v>22.5083165245011</v>
      </c>
    </row>
    <row r="434" spans="1:10">
      <c r="A434">
        <v>432</v>
      </c>
      <c r="B434">
        <v>104.188389975546</v>
      </c>
      <c r="C434">
        <v>2391.272180057</v>
      </c>
      <c r="D434">
        <v>0.632996081256889</v>
      </c>
      <c r="E434">
        <v>219.782456713995</v>
      </c>
      <c r="F434">
        <v>24.2053307208525</v>
      </c>
      <c r="G434">
        <v>525.84677238375</v>
      </c>
      <c r="H434">
        <v>2.34577917348923</v>
      </c>
      <c r="I434">
        <v>1.07008127869925</v>
      </c>
      <c r="J434">
        <v>22.5082925535898</v>
      </c>
    </row>
    <row r="435" spans="1:10">
      <c r="A435">
        <v>433</v>
      </c>
      <c r="B435">
        <v>104.189012618824</v>
      </c>
      <c r="C435">
        <v>2391.270790847</v>
      </c>
      <c r="D435">
        <v>0.632995958008878</v>
      </c>
      <c r="E435">
        <v>219.782204083633</v>
      </c>
      <c r="F435">
        <v>24.2053447829519</v>
      </c>
      <c r="G435">
        <v>525.847894492736</v>
      </c>
      <c r="H435">
        <v>2.34578501258162</v>
      </c>
      <c r="I435">
        <v>1.07008057107971</v>
      </c>
      <c r="J435">
        <v>22.5083171775637</v>
      </c>
    </row>
    <row r="436" spans="1:10">
      <c r="A436">
        <v>434</v>
      </c>
      <c r="B436">
        <v>104.188861531805</v>
      </c>
      <c r="C436">
        <v>2391.2798208596</v>
      </c>
      <c r="D436">
        <v>0.632996059642081</v>
      </c>
      <c r="E436">
        <v>219.782930644161</v>
      </c>
      <c r="F436">
        <v>24.205253378104</v>
      </c>
      <c r="G436">
        <v>525.845281633648</v>
      </c>
      <c r="H436">
        <v>2.3457842390073</v>
      </c>
      <c r="I436">
        <v>1.07008290792135</v>
      </c>
      <c r="J436">
        <v>22.508318707614</v>
      </c>
    </row>
    <row r="437" spans="1:10">
      <c r="A437">
        <v>435</v>
      </c>
      <c r="B437">
        <v>104.188580171354</v>
      </c>
      <c r="C437">
        <v>2391.27673842491</v>
      </c>
      <c r="D437">
        <v>0.632996088809151</v>
      </c>
      <c r="E437">
        <v>219.782761018316</v>
      </c>
      <c r="F437">
        <v>24.2052845794749</v>
      </c>
      <c r="G437">
        <v>525.845801469608</v>
      </c>
      <c r="H437">
        <v>2.34578131969315</v>
      </c>
      <c r="I437">
        <v>1.07008230396367</v>
      </c>
      <c r="J437">
        <v>22.50830440875</v>
      </c>
    </row>
    <row r="438" spans="1:10">
      <c r="A438">
        <v>436</v>
      </c>
      <c r="B438">
        <v>104.18868402187</v>
      </c>
      <c r="C438">
        <v>2391.27987652482</v>
      </c>
      <c r="D438">
        <v>0.632996094125887</v>
      </c>
      <c r="E438">
        <v>219.78297668515</v>
      </c>
      <c r="F438">
        <v>24.2052528146439</v>
      </c>
      <c r="G438">
        <v>525.845067390339</v>
      </c>
      <c r="H438">
        <v>2.34578254639624</v>
      </c>
      <c r="I438">
        <v>1.07008302504484</v>
      </c>
      <c r="J438">
        <v>22.5083114042012</v>
      </c>
    </row>
    <row r="439" spans="1:10">
      <c r="A439">
        <v>437</v>
      </c>
      <c r="B439">
        <v>104.188916672448</v>
      </c>
      <c r="C439">
        <v>2391.27884558005</v>
      </c>
      <c r="D439">
        <v>0.632996040487624</v>
      </c>
      <c r="E439">
        <v>219.78284300556</v>
      </c>
      <c r="F439">
        <v>24.2052632501809</v>
      </c>
      <c r="G439">
        <v>525.845602536726</v>
      </c>
      <c r="H439">
        <v>2.34578469482906</v>
      </c>
      <c r="I439">
        <v>1.07008263287715</v>
      </c>
      <c r="J439">
        <v>22.508320158661</v>
      </c>
    </row>
    <row r="440" spans="1:10">
      <c r="A440">
        <v>438</v>
      </c>
      <c r="B440">
        <v>104.188840743436</v>
      </c>
      <c r="C440">
        <v>2391.27740453514</v>
      </c>
      <c r="D440">
        <v>0.632996041541236</v>
      </c>
      <c r="E440">
        <v>219.782750474899</v>
      </c>
      <c r="F440">
        <v>24.2052778368915</v>
      </c>
      <c r="G440">
        <v>525.845890826514</v>
      </c>
      <c r="H440">
        <v>2.34578386732417</v>
      </c>
      <c r="I440">
        <v>1.07008231782788</v>
      </c>
      <c r="J440">
        <v>22.5083157610008</v>
      </c>
    </row>
    <row r="441" spans="1:10">
      <c r="A441">
        <v>439</v>
      </c>
      <c r="B441">
        <v>104.189000346835</v>
      </c>
      <c r="C441">
        <v>2391.28136123086</v>
      </c>
      <c r="D441">
        <v>0.63299604697822</v>
      </c>
      <c r="E441">
        <v>219.78301606448</v>
      </c>
      <c r="F441">
        <v>24.2052377860129</v>
      </c>
      <c r="G441">
        <v>525.845040222633</v>
      </c>
      <c r="H441">
        <v>2.34578567130452</v>
      </c>
      <c r="I441">
        <v>1.07008321135062</v>
      </c>
      <c r="J441">
        <v>22.5083257851517</v>
      </c>
    </row>
    <row r="442" spans="1:10">
      <c r="A442">
        <v>440</v>
      </c>
      <c r="B442">
        <v>104.189389267566</v>
      </c>
      <c r="C442">
        <v>2391.2862841895</v>
      </c>
      <c r="D442">
        <v>0.632996013537767</v>
      </c>
      <c r="E442">
        <v>219.783301028296</v>
      </c>
      <c r="F442">
        <v>24.2051879545121</v>
      </c>
      <c r="G442">
        <v>525.844139359886</v>
      </c>
      <c r="H442">
        <v>2.34578976298969</v>
      </c>
      <c r="I442">
        <v>1.07008421066498</v>
      </c>
      <c r="J442">
        <v>22.5083461124441</v>
      </c>
    </row>
    <row r="443" spans="1:10">
      <c r="A443">
        <v>441</v>
      </c>
      <c r="B443">
        <v>104.189090992096</v>
      </c>
      <c r="C443">
        <v>2391.28215268458</v>
      </c>
      <c r="D443">
        <v>0.632996038194598</v>
      </c>
      <c r="E443">
        <v>219.783055338366</v>
      </c>
      <c r="F443">
        <v>24.2052297746934</v>
      </c>
      <c r="G443">
        <v>525.844940815903</v>
      </c>
      <c r="H443">
        <v>2.34578659467175</v>
      </c>
      <c r="I443">
        <v>1.07008335584735</v>
      </c>
      <c r="J443">
        <v>22.5083302325822</v>
      </c>
    </row>
    <row r="444" spans="1:10">
      <c r="A444">
        <v>442</v>
      </c>
      <c r="B444">
        <v>104.18879588672</v>
      </c>
      <c r="C444">
        <v>2391.27937075533</v>
      </c>
      <c r="D444">
        <v>0.632996068752263</v>
      </c>
      <c r="E444">
        <v>219.782911953447</v>
      </c>
      <c r="F444">
        <v>24.2052579341956</v>
      </c>
      <c r="G444">
        <v>525.84534714463</v>
      </c>
      <c r="H444">
        <v>2.34578356587619</v>
      </c>
      <c r="I444">
        <v>1.07008283475268</v>
      </c>
      <c r="J444">
        <v>22.5083155956053</v>
      </c>
    </row>
    <row r="445" spans="1:10">
      <c r="A445">
        <v>443</v>
      </c>
      <c r="B445">
        <v>104.189116992499</v>
      </c>
      <c r="C445">
        <v>2391.28511345072</v>
      </c>
      <c r="D445">
        <v>0.632996055494142</v>
      </c>
      <c r="E445">
        <v>219.783275835224</v>
      </c>
      <c r="F445">
        <v>24.2051998050238</v>
      </c>
      <c r="G445">
        <v>525.844164670316</v>
      </c>
      <c r="H445">
        <v>2.34578706097646</v>
      </c>
      <c r="I445">
        <v>1.07008407823685</v>
      </c>
      <c r="J445">
        <v>22.5083338506219</v>
      </c>
    </row>
    <row r="446" spans="1:10">
      <c r="A446">
        <v>444</v>
      </c>
      <c r="B446">
        <v>104.189130238181</v>
      </c>
      <c r="C446">
        <v>2391.28585783845</v>
      </c>
      <c r="D446">
        <v>0.632996058170842</v>
      </c>
      <c r="E446">
        <v>219.783329722278</v>
      </c>
      <c r="F446">
        <v>24.205192270143</v>
      </c>
      <c r="G446">
        <v>525.84397687526</v>
      </c>
      <c r="H446">
        <v>2.34578724114536</v>
      </c>
      <c r="I446">
        <v>1.07008425602809</v>
      </c>
      <c r="J446">
        <v>22.5083350332903</v>
      </c>
    </row>
    <row r="447" spans="1:10">
      <c r="A447">
        <v>445</v>
      </c>
      <c r="B447">
        <v>104.188967752454</v>
      </c>
      <c r="C447">
        <v>2391.28708200885</v>
      </c>
      <c r="D447">
        <v>0.632996099045429</v>
      </c>
      <c r="E447">
        <v>219.783461686879</v>
      </c>
      <c r="F447">
        <v>24.2051798787911</v>
      </c>
      <c r="G447">
        <v>525.843465139999</v>
      </c>
      <c r="H447">
        <v>2.34578577717401</v>
      </c>
      <c r="I447">
        <v>1.07008465553722</v>
      </c>
      <c r="J447">
        <v>22.5083293567526</v>
      </c>
    </row>
    <row r="448" spans="1:10">
      <c r="A448">
        <v>446</v>
      </c>
      <c r="B448">
        <v>104.189388064114</v>
      </c>
      <c r="C448">
        <v>2391.29306411467</v>
      </c>
      <c r="D448">
        <v>0.632996069536211</v>
      </c>
      <c r="E448">
        <v>219.783820612178</v>
      </c>
      <c r="F448">
        <v>24.2051193266364</v>
      </c>
      <c r="G448">
        <v>525.842337005638</v>
      </c>
      <c r="H448">
        <v>2.34579023531817</v>
      </c>
      <c r="I448">
        <v>1.07008590111821</v>
      </c>
      <c r="J448">
        <v>22.5083519193619</v>
      </c>
    </row>
    <row r="449" spans="1:10">
      <c r="A449">
        <v>447</v>
      </c>
      <c r="B449">
        <v>104.189111827331</v>
      </c>
      <c r="C449">
        <v>2391.28564071257</v>
      </c>
      <c r="D449">
        <v>0.632996056713587</v>
      </c>
      <c r="E449">
        <v>219.783317309436</v>
      </c>
      <c r="F449">
        <v>24.2051944679456</v>
      </c>
      <c r="G449">
        <v>525.843992459955</v>
      </c>
      <c r="H449">
        <v>2.34578705437107</v>
      </c>
      <c r="I449">
        <v>1.07008421233758</v>
      </c>
      <c r="J449">
        <v>22.5083340745904</v>
      </c>
    </row>
    <row r="450" spans="1:10">
      <c r="A450">
        <v>448</v>
      </c>
      <c r="B450">
        <v>104.189156249763</v>
      </c>
      <c r="C450">
        <v>2391.28460225966</v>
      </c>
      <c r="D450">
        <v>0.63299604314235</v>
      </c>
      <c r="E450">
        <v>219.783227533246</v>
      </c>
      <c r="F450">
        <v>24.2052049794316</v>
      </c>
      <c r="G450">
        <v>525.844346815395</v>
      </c>
      <c r="H450">
        <v>2.34578739599245</v>
      </c>
      <c r="I450">
        <v>1.0700839282248</v>
      </c>
      <c r="J450">
        <v>22.5083350263092</v>
      </c>
    </row>
    <row r="451" spans="1:10">
      <c r="A451">
        <v>449</v>
      </c>
      <c r="B451">
        <v>104.189247612187</v>
      </c>
      <c r="C451">
        <v>2391.28283754036</v>
      </c>
      <c r="D451">
        <v>0.632996009805008</v>
      </c>
      <c r="E451">
        <v>219.783070983205</v>
      </c>
      <c r="F451">
        <v>24.2052228423927</v>
      </c>
      <c r="G451">
        <v>525.844919099032</v>
      </c>
      <c r="H451">
        <v>2.34578813843722</v>
      </c>
      <c r="I451">
        <v>1.07008343555764</v>
      </c>
      <c r="J451">
        <v>22.5083372847454</v>
      </c>
    </row>
    <row r="452" spans="1:10">
      <c r="A452">
        <v>450</v>
      </c>
      <c r="B452">
        <v>104.18916653808</v>
      </c>
      <c r="C452">
        <v>2391.28045523508</v>
      </c>
      <c r="D452">
        <v>0.632996005646247</v>
      </c>
      <c r="E452">
        <v>219.782907638621</v>
      </c>
      <c r="F452">
        <v>24.2052469567663</v>
      </c>
      <c r="G452">
        <v>525.845463007229</v>
      </c>
      <c r="H452">
        <v>2.34578719174764</v>
      </c>
      <c r="I452">
        <v>1.07008288908447</v>
      </c>
      <c r="J452">
        <v>22.5083318721904</v>
      </c>
    </row>
    <row r="453" spans="1:10">
      <c r="A453">
        <v>451</v>
      </c>
      <c r="B453">
        <v>104.189144173901</v>
      </c>
      <c r="C453">
        <v>2391.28055524412</v>
      </c>
      <c r="D453">
        <v>0.632996010924885</v>
      </c>
      <c r="E453">
        <v>219.782920612494</v>
      </c>
      <c r="F453">
        <v>24.2052459444454</v>
      </c>
      <c r="G453">
        <v>525.845415063561</v>
      </c>
      <c r="H453">
        <v>2.34578698309113</v>
      </c>
      <c r="I453">
        <v>1.07008292714239</v>
      </c>
      <c r="J453">
        <v>22.5083310383208</v>
      </c>
    </row>
    <row r="454" spans="1:10">
      <c r="A454">
        <v>452</v>
      </c>
      <c r="B454">
        <v>104.188990937807</v>
      </c>
      <c r="C454">
        <v>2391.27724538032</v>
      </c>
      <c r="D454">
        <v>0.63299601241794</v>
      </c>
      <c r="E454">
        <v>219.782703400411</v>
      </c>
      <c r="F454">
        <v>24.2052794479078</v>
      </c>
      <c r="G454">
        <v>525.846132643211</v>
      </c>
      <c r="H454">
        <v>2.34578527261677</v>
      </c>
      <c r="I454">
        <v>1.07008219194789</v>
      </c>
      <c r="J454">
        <v>22.5083218356982</v>
      </c>
    </row>
    <row r="455" spans="1:10">
      <c r="A455">
        <v>453</v>
      </c>
      <c r="B455">
        <v>104.18913745095</v>
      </c>
      <c r="C455">
        <v>2391.27867682323</v>
      </c>
      <c r="D455">
        <v>0.632995996666081</v>
      </c>
      <c r="E455">
        <v>219.782778363452</v>
      </c>
      <c r="F455">
        <v>24.2052649583896</v>
      </c>
      <c r="G455">
        <v>525.845908534423</v>
      </c>
      <c r="H455">
        <v>2.34578678299113</v>
      </c>
      <c r="I455">
        <v>1.07008246300436</v>
      </c>
      <c r="J455">
        <v>22.5083291367825</v>
      </c>
    </row>
    <row r="456" spans="1:10">
      <c r="A456">
        <v>454</v>
      </c>
      <c r="B456">
        <v>104.189348652133</v>
      </c>
      <c r="C456">
        <v>2391.28044968566</v>
      </c>
      <c r="D456">
        <v>0.632995971293142</v>
      </c>
      <c r="E456">
        <v>219.782864291636</v>
      </c>
      <c r="F456">
        <v>24.2052470129392</v>
      </c>
      <c r="G456">
        <v>525.845668325392</v>
      </c>
      <c r="H456">
        <v>2.34578893441227</v>
      </c>
      <c r="I456">
        <v>1.07008278162258</v>
      </c>
      <c r="J456">
        <v>22.508339401771</v>
      </c>
    </row>
    <row r="457" spans="1:10">
      <c r="A457">
        <v>455</v>
      </c>
      <c r="B457">
        <v>104.189260744495</v>
      </c>
      <c r="C457">
        <v>2391.28120828883</v>
      </c>
      <c r="D457">
        <v>0.632995993779652</v>
      </c>
      <c r="E457">
        <v>219.782943033103</v>
      </c>
      <c r="F457">
        <v>24.2052393341363</v>
      </c>
      <c r="G457">
        <v>525.845362170038</v>
      </c>
      <c r="H457">
        <v>2.34578815047441</v>
      </c>
      <c r="I457">
        <v>1.07008302169205</v>
      </c>
      <c r="J457">
        <v>22.508336406914</v>
      </c>
    </row>
    <row r="458" spans="1:10">
      <c r="A458">
        <v>456</v>
      </c>
      <c r="B458">
        <v>104.189350626431</v>
      </c>
      <c r="C458">
        <v>2391.28061825018</v>
      </c>
      <c r="D458">
        <v>0.632995971851586</v>
      </c>
      <c r="E458">
        <v>219.782876727227</v>
      </c>
      <c r="F458">
        <v>24.2052453066794</v>
      </c>
      <c r="G458">
        <v>525.845623043889</v>
      </c>
      <c r="H458">
        <v>2.34578896574817</v>
      </c>
      <c r="I458">
        <v>1.07008282245884</v>
      </c>
      <c r="J458">
        <v>22.5083396263263</v>
      </c>
    </row>
    <row r="459" spans="1:10">
      <c r="A459">
        <v>457</v>
      </c>
      <c r="B459">
        <v>104.189402694857</v>
      </c>
      <c r="C459">
        <v>2391.27963770664</v>
      </c>
      <c r="D459">
        <v>0.632995951459045</v>
      </c>
      <c r="E459">
        <v>219.78278927417</v>
      </c>
      <c r="F459">
        <v>24.2052552320334</v>
      </c>
      <c r="G459">
        <v>525.845925753679</v>
      </c>
      <c r="H459">
        <v>2.34578939728482</v>
      </c>
      <c r="I459">
        <v>1.07008254755761</v>
      </c>
      <c r="J459">
        <v>22.5083409289364</v>
      </c>
    </row>
    <row r="460" spans="1:10">
      <c r="A460">
        <v>458</v>
      </c>
      <c r="B460">
        <v>104.189428682296</v>
      </c>
      <c r="C460">
        <v>2391.27838260237</v>
      </c>
      <c r="D460">
        <v>0.632995936439422</v>
      </c>
      <c r="E460">
        <v>219.782687127221</v>
      </c>
      <c r="F460">
        <v>24.2052679365848</v>
      </c>
      <c r="G460">
        <v>525.846295542519</v>
      </c>
      <c r="H460">
        <v>2.34578955193217</v>
      </c>
      <c r="I460">
        <v>1.07008221988627</v>
      </c>
      <c r="J460">
        <v>22.5083409213576</v>
      </c>
    </row>
    <row r="461" spans="1:10">
      <c r="A461">
        <v>459</v>
      </c>
      <c r="B461">
        <v>104.18940123342</v>
      </c>
      <c r="C461">
        <v>2391.28120554561</v>
      </c>
      <c r="D461">
        <v>0.632995966220316</v>
      </c>
      <c r="E461">
        <v>219.782909537192</v>
      </c>
      <c r="F461">
        <v>24.205239361904</v>
      </c>
      <c r="G461">
        <v>525.845505246086</v>
      </c>
      <c r="H461">
        <v>2.34578950201521</v>
      </c>
      <c r="I461">
        <v>1.07008293874456</v>
      </c>
      <c r="J461">
        <v>22.50834222033</v>
      </c>
    </row>
    <row r="462" spans="1:10">
      <c r="A462">
        <v>460</v>
      </c>
      <c r="B462">
        <v>104.189357149562</v>
      </c>
      <c r="C462">
        <v>2391.28005592704</v>
      </c>
      <c r="D462">
        <v>0.632995965196014</v>
      </c>
      <c r="E462">
        <v>219.78283189025</v>
      </c>
      <c r="F462">
        <v>24.2052509986809</v>
      </c>
      <c r="G462">
        <v>525.845762888513</v>
      </c>
      <c r="H462">
        <v>2.34578899735593</v>
      </c>
      <c r="I462">
        <v>1.07008267794553</v>
      </c>
      <c r="J462">
        <v>22.5083394041543</v>
      </c>
    </row>
    <row r="463" spans="1:10">
      <c r="A463">
        <v>461</v>
      </c>
      <c r="B463">
        <v>104.18953845683</v>
      </c>
      <c r="C463">
        <v>2391.28264878398</v>
      </c>
      <c r="D463">
        <v>0.632995952527829</v>
      </c>
      <c r="E463">
        <v>219.782987771669</v>
      </c>
      <c r="F463">
        <v>24.2052247530369</v>
      </c>
      <c r="G463">
        <v>525.84527877672</v>
      </c>
      <c r="H463">
        <v>2.34579091706516</v>
      </c>
      <c r="I463">
        <v>1.07008321859299</v>
      </c>
      <c r="J463">
        <v>22.5083491534935</v>
      </c>
    </row>
    <row r="464" spans="1:10">
      <c r="A464">
        <v>462</v>
      </c>
      <c r="B464">
        <v>104.189623915797</v>
      </c>
      <c r="C464">
        <v>2391.28412048535</v>
      </c>
      <c r="D464">
        <v>0.632995948499563</v>
      </c>
      <c r="E464">
        <v>219.783080244709</v>
      </c>
      <c r="F464">
        <v>24.2052098560775</v>
      </c>
      <c r="G464">
        <v>525.844977156563</v>
      </c>
      <c r="H464">
        <v>2.34579184445144</v>
      </c>
      <c r="I464">
        <v>1.07008353533682</v>
      </c>
      <c r="J464">
        <v>22.5083539600856</v>
      </c>
    </row>
    <row r="465" spans="1:10">
      <c r="A465">
        <v>463</v>
      </c>
      <c r="B465">
        <v>104.189613435297</v>
      </c>
      <c r="C465">
        <v>2391.28076769116</v>
      </c>
      <c r="D465">
        <v>0.63299592318643</v>
      </c>
      <c r="E465">
        <v>219.782826071062</v>
      </c>
      <c r="F465">
        <v>24.205243793994</v>
      </c>
      <c r="G465">
        <v>525.845866593018</v>
      </c>
      <c r="H465">
        <v>2.34579149839124</v>
      </c>
      <c r="I465">
        <v>1.07008270622167</v>
      </c>
      <c r="J465">
        <v>22.5083506385535</v>
      </c>
    </row>
    <row r="466" spans="1:10">
      <c r="A466">
        <v>464</v>
      </c>
      <c r="B466">
        <v>104.189607651792</v>
      </c>
      <c r="C466">
        <v>2391.2838333501</v>
      </c>
      <c r="D466">
        <v>0.632995949321053</v>
      </c>
      <c r="E466">
        <v>219.783062116211</v>
      </c>
      <c r="F466">
        <v>24.2052127625367</v>
      </c>
      <c r="G466">
        <v>525.84503760494</v>
      </c>
      <c r="H466">
        <v>2.34579166703172</v>
      </c>
      <c r="I466">
        <v>1.0700834733247</v>
      </c>
      <c r="J466">
        <v>22.5083530442288</v>
      </c>
    </row>
    <row r="467" spans="1:10">
      <c r="A467">
        <v>465</v>
      </c>
      <c r="B467">
        <v>104.1894732098</v>
      </c>
      <c r="C467">
        <v>2391.28603707429</v>
      </c>
      <c r="D467">
        <v>0.632995992295111</v>
      </c>
      <c r="E467">
        <v>219.783262429378</v>
      </c>
      <c r="F467">
        <v>24.2051904558733</v>
      </c>
      <c r="G467">
        <v>525.844289925817</v>
      </c>
      <c r="H467">
        <v>2.34579054421075</v>
      </c>
      <c r="I467">
        <v>1.07008410046009</v>
      </c>
      <c r="J467">
        <v>22.5083493705452</v>
      </c>
    </row>
    <row r="468" spans="1:10">
      <c r="A468">
        <v>466</v>
      </c>
      <c r="B468">
        <v>104.189766057672</v>
      </c>
      <c r="C468">
        <v>2391.28724784805</v>
      </c>
      <c r="D468">
        <v>0.632995946022402</v>
      </c>
      <c r="E468">
        <v>219.783286104262</v>
      </c>
      <c r="F468">
        <v>24.2051782001271</v>
      </c>
      <c r="G468">
        <v>525.844288728551</v>
      </c>
      <c r="H468">
        <v>2.34579343525821</v>
      </c>
      <c r="I468">
        <v>1.07008423153561</v>
      </c>
      <c r="J468">
        <v>22.508362533343</v>
      </c>
    </row>
    <row r="469" spans="1:10">
      <c r="A469">
        <v>467</v>
      </c>
      <c r="B469">
        <v>104.189680246009</v>
      </c>
      <c r="C469">
        <v>2391.28349724146</v>
      </c>
      <c r="D469">
        <v>0.632995933012928</v>
      </c>
      <c r="E469">
        <v>219.783019317799</v>
      </c>
      <c r="F469">
        <v>24.2052161647186</v>
      </c>
      <c r="G469">
        <v>525.845211842257</v>
      </c>
      <c r="H469">
        <v>2.34579233563082</v>
      </c>
      <c r="I469">
        <v>1.0700833474074</v>
      </c>
      <c r="J469">
        <v>22.5083557532788</v>
      </c>
    </row>
    <row r="470" spans="1:10">
      <c r="A470">
        <v>468</v>
      </c>
      <c r="B470">
        <v>104.189623337783</v>
      </c>
      <c r="C470">
        <v>2391.28451608116</v>
      </c>
      <c r="D470">
        <v>0.632995952272</v>
      </c>
      <c r="E470">
        <v>219.783110639402</v>
      </c>
      <c r="F470">
        <v>24.2052058517528</v>
      </c>
      <c r="G470">
        <v>525.844870900501</v>
      </c>
      <c r="H470">
        <v>2.34579186884523</v>
      </c>
      <c r="I470">
        <v>1.07008363416435</v>
      </c>
      <c r="J470">
        <v>22.5083542773021</v>
      </c>
    </row>
    <row r="471" spans="1:10">
      <c r="A471">
        <v>469</v>
      </c>
      <c r="B471">
        <v>104.189613189115</v>
      </c>
      <c r="C471">
        <v>2391.28474043009</v>
      </c>
      <c r="D471">
        <v>0.632995957063615</v>
      </c>
      <c r="E471">
        <v>219.783130299885</v>
      </c>
      <c r="F471">
        <v>24.2052035808346</v>
      </c>
      <c r="G471">
        <v>525.844809601857</v>
      </c>
      <c r="H471">
        <v>2.34579178427531</v>
      </c>
      <c r="I471">
        <v>1.07008369619979</v>
      </c>
      <c r="J471">
        <v>22.5083540554678</v>
      </c>
    </row>
    <row r="472" spans="1:10">
      <c r="A472">
        <v>470</v>
      </c>
      <c r="B472">
        <v>104.189644514459</v>
      </c>
      <c r="C472">
        <v>2391.28498208872</v>
      </c>
      <c r="D472">
        <v>0.63299595324376</v>
      </c>
      <c r="E472">
        <v>219.783141437546</v>
      </c>
      <c r="F472">
        <v>24.2052011347037</v>
      </c>
      <c r="G472">
        <v>525.844781569891</v>
      </c>
      <c r="H472">
        <v>2.34579210089348</v>
      </c>
      <c r="I472">
        <v>1.07008373820899</v>
      </c>
      <c r="J472">
        <v>22.5083555627937</v>
      </c>
    </row>
    <row r="473" spans="1:10">
      <c r="A473">
        <v>471</v>
      </c>
      <c r="B473">
        <v>104.18959638998</v>
      </c>
      <c r="C473">
        <v>2391.28389043225</v>
      </c>
      <c r="D473">
        <v>0.632995953095247</v>
      </c>
      <c r="E473">
        <v>219.783069192571</v>
      </c>
      <c r="F473">
        <v>24.205212184736</v>
      </c>
      <c r="G473">
        <v>525.845018146473</v>
      </c>
      <c r="H473">
        <v>2.34579156128704</v>
      </c>
      <c r="I473">
        <v>1.07008349423458</v>
      </c>
      <c r="J473">
        <v>22.5083526251411</v>
      </c>
    </row>
    <row r="474" spans="1:10">
      <c r="A474">
        <v>472</v>
      </c>
      <c r="B474">
        <v>104.189636186283</v>
      </c>
      <c r="C474">
        <v>2391.28386192292</v>
      </c>
      <c r="D474">
        <v>0.63299594560743</v>
      </c>
      <c r="E474">
        <v>219.783057639165</v>
      </c>
      <c r="F474">
        <v>24.205212473315</v>
      </c>
      <c r="G474">
        <v>525.845071932414</v>
      </c>
      <c r="H474">
        <v>2.34579193975841</v>
      </c>
      <c r="I474">
        <v>1.07008346397246</v>
      </c>
      <c r="J474">
        <v>22.5083542508416</v>
      </c>
    </row>
    <row r="475" spans="1:10">
      <c r="A475">
        <v>473</v>
      </c>
      <c r="B475">
        <v>104.189557877709</v>
      </c>
      <c r="C475">
        <v>2391.28430738771</v>
      </c>
      <c r="D475">
        <v>0.632995963665986</v>
      </c>
      <c r="E475">
        <v>219.783110193492</v>
      </c>
      <c r="F475">
        <v>24.2052079642026</v>
      </c>
      <c r="G475">
        <v>525.84486298684</v>
      </c>
      <c r="H475">
        <v>2.34579122292518</v>
      </c>
      <c r="I475">
        <v>1.07008362055485</v>
      </c>
      <c r="J475">
        <v>22.508351390594</v>
      </c>
    </row>
    <row r="476" spans="1:10">
      <c r="A476">
        <v>474</v>
      </c>
      <c r="B476">
        <v>104.189609665962</v>
      </c>
      <c r="C476">
        <v>2391.28554466782</v>
      </c>
      <c r="D476">
        <v>0.632995963285881</v>
      </c>
      <c r="E476">
        <v>219.783192702563</v>
      </c>
      <c r="F476">
        <v>24.2051954401348</v>
      </c>
      <c r="G476">
        <v>525.844585482811</v>
      </c>
      <c r="H476">
        <v>2.34579180905764</v>
      </c>
      <c r="I476">
        <v>1.07008389862383</v>
      </c>
      <c r="J476">
        <v>22.5083545976038</v>
      </c>
    </row>
    <row r="477" spans="1:10">
      <c r="A477">
        <v>475</v>
      </c>
      <c r="B477">
        <v>104.189652027644</v>
      </c>
      <c r="C477">
        <v>2391.28627404017</v>
      </c>
      <c r="D477">
        <v>0.632995961290205</v>
      </c>
      <c r="E477">
        <v>219.783238530254</v>
      </c>
      <c r="F477">
        <v>24.2051880572461</v>
      </c>
      <c r="G477">
        <v>525.84443603395</v>
      </c>
      <c r="H477">
        <v>2.3457922687402</v>
      </c>
      <c r="I477">
        <v>1.070084055597</v>
      </c>
      <c r="J477">
        <v>22.5083569801876</v>
      </c>
    </row>
    <row r="478" spans="1:10">
      <c r="A478">
        <v>476</v>
      </c>
      <c r="B478">
        <v>104.189554978693</v>
      </c>
      <c r="C478">
        <v>2391.28463397378</v>
      </c>
      <c r="D478">
        <v>0.632995965997285</v>
      </c>
      <c r="E478">
        <v>219.783135930528</v>
      </c>
      <c r="F478">
        <v>24.205204658413</v>
      </c>
      <c r="G478">
        <v>525.844771034499</v>
      </c>
      <c r="H478">
        <v>2.34579121688851</v>
      </c>
      <c r="I478">
        <v>1.07008370373536</v>
      </c>
      <c r="J478">
        <v>22.5083515517406</v>
      </c>
    </row>
    <row r="479" spans="1:10">
      <c r="A479">
        <v>477</v>
      </c>
      <c r="B479">
        <v>104.189581495049</v>
      </c>
      <c r="C479">
        <v>2391.28586391425</v>
      </c>
      <c r="D479">
        <v>0.632995971100996</v>
      </c>
      <c r="E479">
        <v>219.783223750597</v>
      </c>
      <c r="F479">
        <v>24.2051922086423</v>
      </c>
      <c r="G479">
        <v>525.844466099436</v>
      </c>
      <c r="H479">
        <v>2.34579156398802</v>
      </c>
      <c r="I479">
        <v>1.0700839944902</v>
      </c>
      <c r="J479">
        <v>22.5083537073402</v>
      </c>
    </row>
    <row r="480" spans="1:10">
      <c r="A480">
        <v>478</v>
      </c>
      <c r="B480">
        <v>104.189562714323</v>
      </c>
      <c r="C480">
        <v>2391.28544448749</v>
      </c>
      <c r="D480">
        <v>0.632995972030746</v>
      </c>
      <c r="E480">
        <v>219.783196106208</v>
      </c>
      <c r="F480">
        <v>24.2051964541854</v>
      </c>
      <c r="G480">
        <v>525.844563403642</v>
      </c>
      <c r="H480">
        <v>2.34579135207831</v>
      </c>
      <c r="I480">
        <v>1.07008390103168</v>
      </c>
      <c r="J480">
        <v>22.5083525649509</v>
      </c>
    </row>
    <row r="481" spans="1:10">
      <c r="A481">
        <v>479</v>
      </c>
      <c r="B481">
        <v>104.189588606989</v>
      </c>
      <c r="C481">
        <v>2391.28572347516</v>
      </c>
      <c r="D481">
        <v>0.632995968760813</v>
      </c>
      <c r="E481">
        <v>219.783211347017</v>
      </c>
      <c r="F481">
        <v>24.2051936302019</v>
      </c>
      <c r="G481">
        <v>525.844513751406</v>
      </c>
      <c r="H481">
        <v>2.34579162084275</v>
      </c>
      <c r="I481">
        <v>1.07008395541873</v>
      </c>
      <c r="J481">
        <v>22.5083538788559</v>
      </c>
    </row>
    <row r="482" spans="1:10">
      <c r="A482">
        <v>480</v>
      </c>
      <c r="B482">
        <v>104.189621279517</v>
      </c>
      <c r="C482">
        <v>2391.28368069564</v>
      </c>
      <c r="D482">
        <v>0.632995945199876</v>
      </c>
      <c r="E482">
        <v>219.783047323343</v>
      </c>
      <c r="F482">
        <v>24.2052143077461</v>
      </c>
      <c r="G482">
        <v>525.845098310315</v>
      </c>
      <c r="H482">
        <v>2.345791782048</v>
      </c>
      <c r="I482">
        <v>1.07008342761616</v>
      </c>
      <c r="J482">
        <v>22.5083534695841</v>
      </c>
    </row>
    <row r="483" spans="1:10">
      <c r="A483">
        <v>481</v>
      </c>
      <c r="B483">
        <v>104.18960457976</v>
      </c>
      <c r="C483">
        <v>2391.28536797642</v>
      </c>
      <c r="D483">
        <v>0.632995962187717</v>
      </c>
      <c r="E483">
        <v>219.783180345439</v>
      </c>
      <c r="F483">
        <v>24.2051972286498</v>
      </c>
      <c r="G483">
        <v>525.844622647555</v>
      </c>
      <c r="H483">
        <v>2.34579174867693</v>
      </c>
      <c r="I483">
        <v>1.07008385749444</v>
      </c>
      <c r="J483">
        <v>22.5083542321722</v>
      </c>
    </row>
    <row r="484" spans="1:10">
      <c r="A484">
        <v>482</v>
      </c>
      <c r="B484">
        <v>104.18959849885</v>
      </c>
      <c r="C484">
        <v>2391.2856471892</v>
      </c>
      <c r="D484">
        <v>0.632995965592359</v>
      </c>
      <c r="E484">
        <v>219.783203154767</v>
      </c>
      <c r="F484">
        <v>24.2051944023875</v>
      </c>
      <c r="G484">
        <v>525.844540930464</v>
      </c>
      <c r="H484">
        <v>2.34579171080031</v>
      </c>
      <c r="I484">
        <v>1.0700839306001</v>
      </c>
      <c r="J484">
        <v>22.5083542212091</v>
      </c>
    </row>
    <row r="485" spans="1:10">
      <c r="A485">
        <v>483</v>
      </c>
      <c r="B485">
        <v>104.189634638309</v>
      </c>
      <c r="C485">
        <v>2391.28535992888</v>
      </c>
      <c r="D485">
        <v>0.632995956453008</v>
      </c>
      <c r="E485">
        <v>219.783172661619</v>
      </c>
      <c r="F485">
        <v>24.205197310109</v>
      </c>
      <c r="G485">
        <v>525.84465938824</v>
      </c>
      <c r="H485">
        <v>2.34579203511059</v>
      </c>
      <c r="I485">
        <v>1.07008383802209</v>
      </c>
      <c r="J485">
        <v>22.5083554702564</v>
      </c>
    </row>
    <row r="486" spans="1:10">
      <c r="A486">
        <v>484</v>
      </c>
      <c r="B486">
        <v>104.189638949014</v>
      </c>
      <c r="C486">
        <v>2391.28552003129</v>
      </c>
      <c r="D486">
        <v>0.632995957016054</v>
      </c>
      <c r="E486">
        <v>219.783183891135</v>
      </c>
      <c r="F486">
        <v>24.2051956895119</v>
      </c>
      <c r="G486">
        <v>525.844620947441</v>
      </c>
      <c r="H486">
        <v>2.34579208849999</v>
      </c>
      <c r="I486">
        <v>1.07008387537042</v>
      </c>
      <c r="J486">
        <v>22.5083557859944</v>
      </c>
    </row>
    <row r="487" spans="1:10">
      <c r="A487">
        <v>485</v>
      </c>
      <c r="B487">
        <v>104.18962172236</v>
      </c>
      <c r="C487">
        <v>2391.28481787352</v>
      </c>
      <c r="D487">
        <v>0.632995954546338</v>
      </c>
      <c r="E487">
        <v>219.783134230558</v>
      </c>
      <c r="F487">
        <v>24.2052027969322</v>
      </c>
      <c r="G487">
        <v>525.844791905094</v>
      </c>
      <c r="H487">
        <v>2.34579187106314</v>
      </c>
      <c r="I487">
        <v>1.07008371055554</v>
      </c>
      <c r="J487">
        <v>22.5083544679537</v>
      </c>
    </row>
    <row r="488" spans="1:10">
      <c r="A488">
        <v>486</v>
      </c>
      <c r="B488">
        <v>104.189632607888</v>
      </c>
      <c r="C488">
        <v>2391.28501294051</v>
      </c>
      <c r="D488">
        <v>0.632995953915467</v>
      </c>
      <c r="E488">
        <v>219.783146598362</v>
      </c>
      <c r="F488">
        <v>24.2052008224139</v>
      </c>
      <c r="G488">
        <v>525.844750977086</v>
      </c>
      <c r="H488">
        <v>2.3457919894783</v>
      </c>
      <c r="I488">
        <v>1.0700837528126</v>
      </c>
      <c r="J488">
        <v>22.5083550859832</v>
      </c>
    </row>
    <row r="489" spans="1:10">
      <c r="A489">
        <v>487</v>
      </c>
      <c r="B489">
        <v>104.18962055695</v>
      </c>
      <c r="C489">
        <v>2391.28377818473</v>
      </c>
      <c r="D489">
        <v>0.632995946077943</v>
      </c>
      <c r="E489">
        <v>219.783054936447</v>
      </c>
      <c r="F489">
        <v>24.2052133209354</v>
      </c>
      <c r="G489">
        <v>525.845069902448</v>
      </c>
      <c r="H489">
        <v>2.34579178307445</v>
      </c>
      <c r="I489">
        <v>1.07008345227421</v>
      </c>
      <c r="J489">
        <v>22.5083535232613</v>
      </c>
    </row>
    <row r="490" spans="1:10">
      <c r="A490">
        <v>488</v>
      </c>
      <c r="B490">
        <v>104.189589467717</v>
      </c>
      <c r="C490">
        <v>2391.28295655488</v>
      </c>
      <c r="D490">
        <v>0.632995945119615</v>
      </c>
      <c r="E490">
        <v>219.782999369084</v>
      </c>
      <c r="F490">
        <v>24.205221637695</v>
      </c>
      <c r="G490">
        <v>525.845255239455</v>
      </c>
      <c r="H490">
        <v>2.34579142537132</v>
      </c>
      <c r="I490">
        <v>1.07008326570075</v>
      </c>
      <c r="J490">
        <v>22.5083515289215</v>
      </c>
    </row>
    <row r="491" spans="1:10">
      <c r="A491">
        <v>489</v>
      </c>
      <c r="B491">
        <v>104.189632182685</v>
      </c>
      <c r="C491">
        <v>2391.28376026517</v>
      </c>
      <c r="D491">
        <v>0.632995943724447</v>
      </c>
      <c r="E491">
        <v>219.783050825717</v>
      </c>
      <c r="F491">
        <v>24.205213502322</v>
      </c>
      <c r="G491">
        <v>525.845087711006</v>
      </c>
      <c r="H491">
        <v>2.34579189299395</v>
      </c>
      <c r="I491">
        <v>1.07008344104084</v>
      </c>
      <c r="J491">
        <v>22.5083539895449</v>
      </c>
    </row>
    <row r="492" spans="1:10">
      <c r="A492">
        <v>490</v>
      </c>
      <c r="B492">
        <v>104.18963770865</v>
      </c>
      <c r="C492">
        <v>2391.28343681413</v>
      </c>
      <c r="D492">
        <v>0.632995940072033</v>
      </c>
      <c r="E492">
        <v>219.783024764255</v>
      </c>
      <c r="F492">
        <v>24.2052167763802</v>
      </c>
      <c r="G492">
        <v>525.845180944944</v>
      </c>
      <c r="H492">
        <v>2.3457919221807</v>
      </c>
      <c r="I492">
        <v>1.07008335724641</v>
      </c>
      <c r="J492">
        <v>22.5083539391068</v>
      </c>
    </row>
    <row r="493" spans="1:10">
      <c r="A493">
        <v>491</v>
      </c>
      <c r="B493">
        <v>104.189626079514</v>
      </c>
      <c r="C493">
        <v>2391.28384268745</v>
      </c>
      <c r="D493">
        <v>0.632995945810146</v>
      </c>
      <c r="E493">
        <v>219.783058590239</v>
      </c>
      <c r="F493">
        <v>24.2052126680216</v>
      </c>
      <c r="G493">
        <v>525.845060931334</v>
      </c>
      <c r="H493">
        <v>2.34579183993121</v>
      </c>
      <c r="I493">
        <v>1.07008346517014</v>
      </c>
      <c r="J493">
        <v>22.5083538090152</v>
      </c>
    </row>
    <row r="494" spans="1:10">
      <c r="A494">
        <v>492</v>
      </c>
      <c r="B494">
        <v>104.189605926392</v>
      </c>
      <c r="C494">
        <v>2391.28333132648</v>
      </c>
      <c r="D494">
        <v>0.632995945868716</v>
      </c>
      <c r="E494">
        <v>219.78302420718</v>
      </c>
      <c r="F494">
        <v>24.2052178441548</v>
      </c>
      <c r="G494">
        <v>525.845178314187</v>
      </c>
      <c r="H494">
        <v>2.34579160915903</v>
      </c>
      <c r="I494">
        <v>1.07008334954752</v>
      </c>
      <c r="J494">
        <v>22.5083525336768</v>
      </c>
    </row>
    <row r="495" spans="1:10">
      <c r="A495">
        <v>493</v>
      </c>
      <c r="B495">
        <v>104.189614442788</v>
      </c>
      <c r="C495">
        <v>2391.28386501915</v>
      </c>
      <c r="D495">
        <v>0.632995948070548</v>
      </c>
      <c r="E495">
        <v>219.783063044871</v>
      </c>
      <c r="F495">
        <v>24.2052124419742</v>
      </c>
      <c r="G495">
        <v>525.845041520519</v>
      </c>
      <c r="H495">
        <v>2.34579173008459</v>
      </c>
      <c r="I495">
        <v>1.07008347751786</v>
      </c>
      <c r="J495">
        <v>22.5083533458942</v>
      </c>
    </row>
    <row r="496" spans="1:10">
      <c r="A496">
        <v>494</v>
      </c>
      <c r="B496">
        <v>104.189625900941</v>
      </c>
      <c r="C496">
        <v>2391.28361160752</v>
      </c>
      <c r="D496">
        <v>0.632995944338182</v>
      </c>
      <c r="E496">
        <v>219.783040977659</v>
      </c>
      <c r="F496">
        <v>24.2052150070745</v>
      </c>
      <c r="G496">
        <v>525.845126529321</v>
      </c>
      <c r="H496">
        <v>2.34579181991892</v>
      </c>
      <c r="I496">
        <v>1.07008340779262</v>
      </c>
      <c r="J496">
        <v>22.5083536056036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43.1021380247254</v>
      </c>
    </row>
    <row r="2" spans="1:6">
      <c r="B2" t="s">
        <v>31</v>
      </c>
      <c r="C2">
        <v>18.9341640002848</v>
      </c>
    </row>
    <row r="3" spans="1:6">
      <c r="B3" t="s">
        <v>32</v>
      </c>
      <c r="C3">
        <v>16.9689640799902</v>
      </c>
    </row>
    <row r="4" spans="1:6">
      <c r="B4" t="s">
        <v>33</v>
      </c>
      <c r="C4">
        <v>18.1544614666913</v>
      </c>
    </row>
    <row r="5" spans="1:6">
      <c r="B5" t="s">
        <v>34</v>
      </c>
      <c r="C5">
        <v>135.327488537922</v>
      </c>
    </row>
    <row r="6" spans="1:6">
      <c r="B6" t="s">
        <v>35</v>
      </c>
      <c r="C6">
        <v>89.2779808978188</v>
      </c>
    </row>
    <row r="7" spans="1:6">
      <c r="B7" t="s">
        <v>36</v>
      </c>
      <c r="C7">
        <v>0.659718006019163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15.3718281823878</v>
      </c>
      <c r="E9">
        <v>16.9689640799902</v>
      </c>
      <c r="F9">
        <v>3.5527136788005e-15</v>
      </c>
    </row>
    <row r="10" spans="1:6">
      <c r="B10" t="s">
        <v>39</v>
      </c>
      <c r="C10">
        <v>0</v>
      </c>
      <c r="D10">
        <v>15.5817400261039</v>
      </c>
      <c r="E10">
        <v>16.3535273837988</v>
      </c>
      <c r="F10">
        <v>0.885702793256531</v>
      </c>
    </row>
    <row r="11" spans="1:6">
      <c r="B11" t="s">
        <v>40</v>
      </c>
      <c r="C11">
        <v>0</v>
      </c>
      <c r="D11">
        <v>0.209911843716126</v>
      </c>
      <c r="E11">
        <v>14.7563914861964</v>
      </c>
      <c r="F11">
        <v>17.8546668732467</v>
      </c>
    </row>
    <row r="12" spans="1:6">
      <c r="B12" t="s">
        <v>41</v>
      </c>
      <c r="C12">
        <v>0</v>
      </c>
      <c r="D12">
        <v>0.905878998265678</v>
      </c>
      <c r="E12">
        <v>1</v>
      </c>
      <c r="F12">
        <v>2.09365383888688e-16</v>
      </c>
    </row>
    <row r="15" spans="1:6">
      <c r="A15" t="s">
        <v>47</v>
      </c>
      <c r="B15" t="s">
        <v>48</v>
      </c>
      <c r="C15">
        <v>42.7845545401519</v>
      </c>
    </row>
    <row r="16" spans="1:6">
      <c r="B16" t="s">
        <v>49</v>
      </c>
      <c r="C16">
        <v>18.8779601711449</v>
      </c>
    </row>
    <row r="17" spans="1:6">
      <c r="B17" t="s">
        <v>50</v>
      </c>
      <c r="C17">
        <v>17.2589716680377</v>
      </c>
    </row>
    <row r="18" spans="1:6">
      <c r="B18" t="s">
        <v>51</v>
      </c>
      <c r="C18">
        <v>18.0743480420755</v>
      </c>
    </row>
    <row r="19" spans="1:6">
      <c r="B19" t="s">
        <v>52</v>
      </c>
      <c r="C19">
        <v>137.640299052601</v>
      </c>
    </row>
    <row r="20" spans="1:6">
      <c r="B20" t="s">
        <v>53</v>
      </c>
      <c r="C20">
        <v>90.4846390444591</v>
      </c>
    </row>
    <row r="21" spans="1:6">
      <c r="B21" t="s">
        <v>54</v>
      </c>
      <c r="C21">
        <v>0.657399320310104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15.525398774802</v>
      </c>
      <c r="E23">
        <v>17.2589716680377</v>
      </c>
      <c r="F23">
        <v>-7.105427357601e-15</v>
      </c>
    </row>
    <row r="24" spans="1:6">
      <c r="B24" t="s">
        <v>39</v>
      </c>
      <c r="C24">
        <v>0</v>
      </c>
      <c r="D24">
        <v>15.7170771775109</v>
      </c>
      <c r="E24">
        <v>16.6955593649802</v>
      </c>
      <c r="F24">
        <v>0.810252509428814</v>
      </c>
    </row>
    <row r="25" spans="1:6">
      <c r="B25" t="s">
        <v>40</v>
      </c>
      <c r="C25">
        <v>0</v>
      </c>
      <c r="D25">
        <v>0.191678402708929</v>
      </c>
      <c r="E25">
        <v>14.9619864717445</v>
      </c>
      <c r="F25">
        <v>18.0692241774665</v>
      </c>
    </row>
    <row r="26" spans="1:6">
      <c r="B26" t="s">
        <v>41</v>
      </c>
      <c r="C26">
        <v>0</v>
      </c>
      <c r="D26">
        <v>0.899555261658714</v>
      </c>
      <c r="E26">
        <v>1</v>
      </c>
      <c r="F26">
        <v>-4.11694711264849e-16</v>
      </c>
    </row>
    <row r="29" spans="1:6">
      <c r="A29" t="s">
        <v>59</v>
      </c>
      <c r="B29" t="s">
        <v>60</v>
      </c>
      <c r="C29">
        <v>42.6472564724998</v>
      </c>
    </row>
    <row r="30" spans="1:6">
      <c r="B30" t="s">
        <v>61</v>
      </c>
      <c r="C30">
        <v>18.8490997467468</v>
      </c>
    </row>
    <row r="31" spans="1:6">
      <c r="B31" t="s">
        <v>62</v>
      </c>
      <c r="C31">
        <v>17.4190080590282</v>
      </c>
    </row>
    <row r="32" spans="1:6">
      <c r="B32" t="s">
        <v>63</v>
      </c>
      <c r="C32">
        <v>18.0439318024664</v>
      </c>
    </row>
    <row r="33" spans="1:6">
      <c r="B33" t="s">
        <v>64</v>
      </c>
      <c r="C33">
        <v>138.91658927075</v>
      </c>
    </row>
    <row r="34" spans="1:6">
      <c r="B34" t="s">
        <v>65</v>
      </c>
      <c r="C34">
        <v>91.1217851088579</v>
      </c>
    </row>
    <row r="35" spans="1:6">
      <c r="B35" t="s">
        <v>66</v>
      </c>
      <c r="C35">
        <v>0.655946029104275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15.6003284423494</v>
      </c>
      <c r="E37">
        <v>17.4190080590282</v>
      </c>
      <c r="F37">
        <v>-3.5527136788005e-15</v>
      </c>
    </row>
    <row r="38" spans="1:6">
      <c r="B38" t="s">
        <v>39</v>
      </c>
      <c r="C38">
        <v>0</v>
      </c>
      <c r="D38">
        <v>15.780057359965</v>
      </c>
      <c r="E38">
        <v>16.8899741087557</v>
      </c>
      <c r="F38">
        <v>0.760624494707155</v>
      </c>
    </row>
    <row r="39" spans="1:6">
      <c r="B39" t="s">
        <v>40</v>
      </c>
      <c r="C39">
        <v>0</v>
      </c>
      <c r="D39">
        <v>0.179728917615583</v>
      </c>
      <c r="E39">
        <v>15.0712944920769</v>
      </c>
      <c r="F39">
        <v>18.1796325537354</v>
      </c>
    </row>
    <row r="40" spans="1:6">
      <c r="B40" t="s">
        <v>41</v>
      </c>
      <c r="C40">
        <v>0</v>
      </c>
      <c r="D40">
        <v>0.895592239781061</v>
      </c>
      <c r="E40">
        <v>1</v>
      </c>
      <c r="F40">
        <v>-2.03956141863035e-16</v>
      </c>
    </row>
    <row r="43" spans="1:6">
      <c r="A43" t="s">
        <v>71</v>
      </c>
      <c r="B43" t="s">
        <v>72</v>
      </c>
      <c r="C43">
        <v>42.702451605364</v>
      </c>
    </row>
    <row r="44" spans="1:6">
      <c r="B44" t="s">
        <v>73</v>
      </c>
      <c r="C44">
        <v>18.8471416329054</v>
      </c>
    </row>
    <row r="45" spans="1:6">
      <c r="B45" t="s">
        <v>74</v>
      </c>
      <c r="C45">
        <v>17.4568766718333</v>
      </c>
    </row>
    <row r="46" spans="1:6">
      <c r="B46" t="s">
        <v>75</v>
      </c>
      <c r="C46">
        <v>18.0691617957709</v>
      </c>
    </row>
    <row r="47" spans="1:6">
      <c r="B47" t="s">
        <v>76</v>
      </c>
      <c r="C47">
        <v>139.21859145787</v>
      </c>
    </row>
    <row r="48" spans="1:6">
      <c r="B48" t="s">
        <v>77</v>
      </c>
      <c r="C48">
        <v>91.2034096345644</v>
      </c>
    </row>
    <row r="49" spans="1:6">
      <c r="B49" t="s">
        <v>78</v>
      </c>
      <c r="C49">
        <v>0.655109412324172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15.594444237234</v>
      </c>
      <c r="E51">
        <v>17.4568766718333</v>
      </c>
      <c r="F51">
        <v>3.5527136788005e-15</v>
      </c>
    </row>
    <row r="52" spans="1:6">
      <c r="B52" t="s">
        <v>39</v>
      </c>
      <c r="C52">
        <v>0</v>
      </c>
      <c r="D52">
        <v>15.7666908672759</v>
      </c>
      <c r="E52">
        <v>16.9496701881707</v>
      </c>
      <c r="F52">
        <v>0.72944955615155</v>
      </c>
    </row>
    <row r="53" spans="1:6">
      <c r="B53" t="s">
        <v>40</v>
      </c>
      <c r="C53">
        <v>0</v>
      </c>
      <c r="D53">
        <v>0.172246630041926</v>
      </c>
      <c r="E53">
        <v>15.0872377535714</v>
      </c>
      <c r="F53">
        <v>18.1863262279848</v>
      </c>
    </row>
    <row r="54" spans="1:6">
      <c r="B54" t="s">
        <v>41</v>
      </c>
      <c r="C54">
        <v>0</v>
      </c>
      <c r="D54">
        <v>0.893312390892678</v>
      </c>
      <c r="E54">
        <v>1</v>
      </c>
      <c r="F54">
        <v>2.03513706694899e-16</v>
      </c>
    </row>
    <row r="57" spans="1:6">
      <c r="A57" t="s">
        <v>83</v>
      </c>
      <c r="B57" t="s">
        <v>84</v>
      </c>
      <c r="C57">
        <v>42.7245242209871</v>
      </c>
    </row>
    <row r="58" spans="1:6">
      <c r="B58" t="s">
        <v>85</v>
      </c>
      <c r="C58">
        <v>18.8463295126453</v>
      </c>
    </row>
    <row r="59" spans="1:6">
      <c r="B59" t="s">
        <v>86</v>
      </c>
      <c r="C59">
        <v>17.4724587613687</v>
      </c>
    </row>
    <row r="60" spans="1:6">
      <c r="B60" t="s">
        <v>87</v>
      </c>
      <c r="C60">
        <v>18.0792806595976</v>
      </c>
    </row>
    <row r="61" spans="1:6">
      <c r="B61" t="s">
        <v>88</v>
      </c>
      <c r="C61">
        <v>139.342858621915</v>
      </c>
    </row>
    <row r="62" spans="1:6">
      <c r="B62" t="s">
        <v>89</v>
      </c>
      <c r="C62">
        <v>91.2369879461083</v>
      </c>
    </row>
    <row r="63" spans="1:6">
      <c r="B63" t="s">
        <v>90</v>
      </c>
      <c r="C63">
        <v>0.654766156288391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15.5920630775429</v>
      </c>
      <c r="E65">
        <v>17.4724587613687</v>
      </c>
      <c r="F65">
        <v>-3.5527136788005e-15</v>
      </c>
    </row>
    <row r="66" spans="1:6">
      <c r="B66" t="s">
        <v>39</v>
      </c>
      <c r="C66">
        <v>0</v>
      </c>
      <c r="D66">
        <v>15.7612698586816</v>
      </c>
      <c r="E66">
        <v>16.9741241207039</v>
      </c>
      <c r="F66">
        <v>0.716772317146352</v>
      </c>
    </row>
    <row r="67" spans="1:6">
      <c r="B67" t="s">
        <v>40</v>
      </c>
      <c r="C67">
        <v>0</v>
      </c>
      <c r="D67">
        <v>0.169206781138712</v>
      </c>
      <c r="E67">
        <v>15.0937284368781</v>
      </c>
      <c r="F67">
        <v>18.1892310785151</v>
      </c>
    </row>
    <row r="68" spans="1:6">
      <c r="B68" t="s">
        <v>41</v>
      </c>
      <c r="C68">
        <v>0</v>
      </c>
      <c r="D68">
        <v>0.892379446447267</v>
      </c>
      <c r="E68">
        <v>1</v>
      </c>
      <c r="F68">
        <v>-2.03332211414657e-16</v>
      </c>
    </row>
    <row r="71" spans="1:6">
      <c r="A71" t="s">
        <v>95</v>
      </c>
      <c r="B71" t="s">
        <v>96</v>
      </c>
      <c r="C71">
        <v>42.7169901733457</v>
      </c>
    </row>
    <row r="72" spans="1:6">
      <c r="B72" t="s">
        <v>97</v>
      </c>
      <c r="C72">
        <v>18.8466253470346</v>
      </c>
    </row>
    <row r="73" spans="1:6">
      <c r="B73" t="s">
        <v>98</v>
      </c>
      <c r="C73">
        <v>17.4674810870435</v>
      </c>
    </row>
    <row r="74" spans="1:6">
      <c r="B74" t="s">
        <v>99</v>
      </c>
      <c r="C74">
        <v>18.0758088177327</v>
      </c>
    </row>
    <row r="75" spans="1:6">
      <c r="B75" t="s">
        <v>100</v>
      </c>
      <c r="C75">
        <v>139.303161669172</v>
      </c>
    </row>
    <row r="76" spans="1:6">
      <c r="B76" t="s">
        <v>101</v>
      </c>
      <c r="C76">
        <v>91.2255271556824</v>
      </c>
    </row>
    <row r="77" spans="1:6">
      <c r="B77" t="s">
        <v>102</v>
      </c>
      <c r="C77">
        <v>0.654870471442221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15.5926676228371</v>
      </c>
      <c r="E79">
        <v>17.4674810870435</v>
      </c>
      <c r="F79">
        <v>3.5527136788005e-15</v>
      </c>
    </row>
    <row r="80" spans="1:6">
      <c r="B80" t="s">
        <v>39</v>
      </c>
      <c r="C80">
        <v>0</v>
      </c>
      <c r="D80">
        <v>15.7628709276826</v>
      </c>
      <c r="E80">
        <v>16.9662373029314</v>
      </c>
      <c r="F80">
        <v>0.720928391744397</v>
      </c>
    </row>
    <row r="81" spans="1:6">
      <c r="B81" t="s">
        <v>40</v>
      </c>
      <c r="C81">
        <v>0</v>
      </c>
      <c r="D81">
        <v>0.170203304845453</v>
      </c>
      <c r="E81">
        <v>15.091423838725</v>
      </c>
      <c r="F81">
        <v>18.1884094787879</v>
      </c>
    </row>
    <row r="82" spans="1:6">
      <c r="B82" t="s">
        <v>41</v>
      </c>
      <c r="C82">
        <v>0</v>
      </c>
      <c r="D82">
        <v>0.892668355851434</v>
      </c>
      <c r="E82">
        <v>1</v>
      </c>
      <c r="F82">
        <v>2.03390154601955e-16</v>
      </c>
    </row>
    <row r="85" spans="1:6">
      <c r="A85" t="s">
        <v>107</v>
      </c>
      <c r="B85" t="s">
        <v>108</v>
      </c>
      <c r="C85">
        <v>43.2488335832524</v>
      </c>
    </row>
    <row r="86" spans="1:6">
      <c r="B86" t="s">
        <v>109</v>
      </c>
      <c r="C86">
        <v>18.8572552326978</v>
      </c>
    </row>
    <row r="87" spans="1:6">
      <c r="B87" t="s">
        <v>110</v>
      </c>
      <c r="C87">
        <v>17.2114281678401</v>
      </c>
    </row>
    <row r="88" spans="1:6">
      <c r="B88" t="s">
        <v>111</v>
      </c>
      <c r="C88">
        <v>18.2905435372364</v>
      </c>
    </row>
    <row r="89" spans="1:6">
      <c r="B89" t="s">
        <v>112</v>
      </c>
      <c r="C89">
        <v>137.261139638525</v>
      </c>
    </row>
    <row r="90" spans="1:6">
      <c r="B90" t="s">
        <v>113</v>
      </c>
      <c r="C90">
        <v>89.9661961684918</v>
      </c>
    </row>
    <row r="91" spans="1:6">
      <c r="B91" t="s">
        <v>114</v>
      </c>
      <c r="C91">
        <v>0.655438213651848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15.3908396576184</v>
      </c>
      <c r="E93">
        <v>17.2114281678401</v>
      </c>
      <c r="F93">
        <v>-7.105427357601e-15</v>
      </c>
    </row>
    <row r="94" spans="1:6">
      <c r="B94" t="s">
        <v>39</v>
      </c>
      <c r="C94">
        <v>0</v>
      </c>
      <c r="D94">
        <v>15.5639000151099</v>
      </c>
      <c r="E94">
        <v>17.3072329568841</v>
      </c>
      <c r="F94">
        <v>0.732688054083382</v>
      </c>
    </row>
    <row r="95" spans="1:6">
      <c r="B95" t="s">
        <v>40</v>
      </c>
      <c r="C95">
        <v>0</v>
      </c>
      <c r="D95">
        <v>0.173060357491486</v>
      </c>
      <c r="E95">
        <v>15.4866444466624</v>
      </c>
      <c r="F95">
        <v>17.9441162219235</v>
      </c>
    </row>
    <row r="96" spans="1:6">
      <c r="B96" t="s">
        <v>41</v>
      </c>
      <c r="C96">
        <v>0</v>
      </c>
      <c r="D96">
        <v>0.894222112629589</v>
      </c>
      <c r="E96">
        <v>1</v>
      </c>
      <c r="F96">
        <v>-4.12831944468015e-16</v>
      </c>
    </row>
    <row r="99" spans="1:6">
      <c r="A99" t="s">
        <v>119</v>
      </c>
      <c r="B99" t="s">
        <v>120</v>
      </c>
      <c r="C99">
        <v>43.0607237572937</v>
      </c>
    </row>
    <row r="100" spans="1:6">
      <c r="B100" t="s">
        <v>121</v>
      </c>
      <c r="C100">
        <v>18.8484308524024</v>
      </c>
    </row>
    <row r="101" spans="1:6">
      <c r="B101" t="s">
        <v>122</v>
      </c>
      <c r="C101">
        <v>17.1690311308176</v>
      </c>
    </row>
    <row r="102" spans="1:6">
      <c r="B102" t="s">
        <v>123</v>
      </c>
      <c r="C102">
        <v>18.2195151762804</v>
      </c>
    </row>
    <row r="103" spans="1:6">
      <c r="B103" t="s">
        <v>124</v>
      </c>
      <c r="C103">
        <v>136.923023268271</v>
      </c>
    </row>
    <row r="104" spans="1:6">
      <c r="B104" t="s">
        <v>125</v>
      </c>
      <c r="C104">
        <v>89.9687718371084</v>
      </c>
    </row>
    <row r="105" spans="1:6">
      <c r="B105" t="s">
        <v>126</v>
      </c>
      <c r="C105">
        <v>0.657075557416187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15.4297041942773</v>
      </c>
      <c r="E107">
        <v>17.1690311308176</v>
      </c>
      <c r="F107">
        <v>-7.105427357601e-15</v>
      </c>
    </row>
    <row r="108" spans="1:6">
      <c r="B108" t="s">
        <v>39</v>
      </c>
      <c r="C108">
        <v>0</v>
      </c>
      <c r="D108">
        <v>15.6176558135238</v>
      </c>
      <c r="E108">
        <v>17.2718138531444</v>
      </c>
      <c r="F108">
        <v>0.794681177228167</v>
      </c>
    </row>
    <row r="109" spans="1:6">
      <c r="B109" t="s">
        <v>40</v>
      </c>
      <c r="C109">
        <v>0</v>
      </c>
      <c r="D109">
        <v>0.187951619246428</v>
      </c>
      <c r="E109">
        <v>15.5324869166041</v>
      </c>
      <c r="F109">
        <v>17.9637123080458</v>
      </c>
    </row>
    <row r="110" spans="1:6">
      <c r="B110" t="s">
        <v>41</v>
      </c>
      <c r="C110">
        <v>0</v>
      </c>
      <c r="D110">
        <v>0.898693937748283</v>
      </c>
      <c r="E110">
        <v>1</v>
      </c>
      <c r="F110">
        <v>-4.13851387621232e-16</v>
      </c>
    </row>
    <row r="113" spans="1:11">
      <c r="A113" t="s">
        <v>131</v>
      </c>
      <c r="B113" t="s">
        <v>132</v>
      </c>
      <c r="C113">
        <v>186.11292100032</v>
      </c>
    </row>
    <row r="114" spans="1:11">
      <c r="B114" t="s">
        <v>133</v>
      </c>
      <c r="C114">
        <v>27.3783354759977</v>
      </c>
    </row>
    <row r="115" spans="1:11">
      <c r="B115" t="s">
        <v>134</v>
      </c>
      <c r="C115">
        <v>33.4281614997422</v>
      </c>
    </row>
    <row r="116" spans="1:11">
      <c r="B116" t="s">
        <v>135</v>
      </c>
      <c r="C116">
        <v>74.7759896798078</v>
      </c>
    </row>
    <row r="117" spans="1:11">
      <c r="B117" t="s">
        <v>136</v>
      </c>
      <c r="C117">
        <v>367.709776497164</v>
      </c>
    </row>
    <row r="118" spans="1:11">
      <c r="B118" t="s">
        <v>137</v>
      </c>
      <c r="C118">
        <v>221.312503691777</v>
      </c>
    </row>
    <row r="119" spans="1:11">
      <c r="B119" t="s">
        <v>138</v>
      </c>
      <c r="C119">
        <v>0.601867336245501</v>
      </c>
    </row>
    <row r="120" spans="1:11">
      <c r="B120" t="s">
        <v>37</v>
      </c>
      <c r="C120" t="s">
        <v>43</v>
      </c>
      <c r="D120" t="s">
        <v>45</v>
      </c>
      <c r="E120" t="s">
        <v>57</v>
      </c>
      <c r="F120" t="s">
        <v>69</v>
      </c>
      <c r="G120" t="s">
        <v>81</v>
      </c>
      <c r="H120" t="s">
        <v>93</v>
      </c>
      <c r="I120" t="s">
        <v>105</v>
      </c>
      <c r="J120" t="s">
        <v>117</v>
      </c>
      <c r="K120" t="s">
        <v>129</v>
      </c>
    </row>
    <row r="121" spans="1:11">
      <c r="B121" t="s">
        <v>38</v>
      </c>
      <c r="C121">
        <v>0</v>
      </c>
      <c r="D121">
        <v>12.5958833272804</v>
      </c>
      <c r="E121">
        <v>21.7806803041326</v>
      </c>
      <c r="F121">
        <v>28.1197106822308</v>
      </c>
      <c r="G121">
        <v>31.9463096956004</v>
      </c>
      <c r="H121">
        <v>33.4281614997422</v>
      </c>
      <c r="I121">
        <v>32.5971416234362</v>
      </c>
      <c r="J121">
        <v>20.7831349126983</v>
      </c>
      <c r="K121">
        <v>0</v>
      </c>
    </row>
    <row r="122" spans="1:11">
      <c r="B122" t="s">
        <v>39</v>
      </c>
      <c r="C122">
        <v>0</v>
      </c>
      <c r="D122">
        <v>12.699807204027</v>
      </c>
      <c r="E122">
        <v>11.0854280606984</v>
      </c>
      <c r="F122">
        <v>9.7258627662221</v>
      </c>
      <c r="G122">
        <v>8.51557064585264</v>
      </c>
      <c r="H122">
        <v>7.37788679070259</v>
      </c>
      <c r="I122">
        <v>6.24877448670561</v>
      </c>
      <c r="J122">
        <v>5.38843253405413</v>
      </c>
      <c r="K122">
        <v>0.747725788119066</v>
      </c>
    </row>
    <row r="123" spans="1:11">
      <c r="B123" t="s">
        <v>40</v>
      </c>
      <c r="C123">
        <v>0</v>
      </c>
      <c r="D123">
        <v>0.103923876746533</v>
      </c>
      <c r="E123">
        <v>1.90063108384625</v>
      </c>
      <c r="F123">
        <v>3.38683238812387</v>
      </c>
      <c r="G123">
        <v>4.68897163248306</v>
      </c>
      <c r="H123">
        <v>5.89603498656083</v>
      </c>
      <c r="I123">
        <v>7.07979436301156</v>
      </c>
      <c r="J123">
        <v>17.2024392447921</v>
      </c>
      <c r="K123">
        <v>21.5308607008174</v>
      </c>
    </row>
    <row r="124" spans="1:11">
      <c r="B124" t="s">
        <v>41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43.1021380247254</v>
      </c>
      <c r="C2">
        <v>18.9341640002848</v>
      </c>
      <c r="D2">
        <v>16.9689640799902</v>
      </c>
      <c r="E2">
        <v>18.1544614666913</v>
      </c>
      <c r="F2">
        <v>135.327488537922</v>
      </c>
      <c r="G2">
        <v>89.2779808978188</v>
      </c>
      <c r="H2">
        <v>0.659718006019163</v>
      </c>
    </row>
    <row r="3" spans="1:8">
      <c r="A3" t="s">
        <v>55</v>
      </c>
      <c r="B3">
        <v>42.7845545401519</v>
      </c>
      <c r="C3">
        <v>18.8779601711449</v>
      </c>
      <c r="D3">
        <v>17.2589716680377</v>
      </c>
      <c r="E3">
        <v>18.0743480420755</v>
      </c>
      <c r="F3">
        <v>137.640299052601</v>
      </c>
      <c r="G3">
        <v>90.4846390444591</v>
      </c>
      <c r="H3">
        <v>0.657399320310104</v>
      </c>
    </row>
    <row r="4" spans="1:8">
      <c r="A4" t="s">
        <v>67</v>
      </c>
      <c r="B4">
        <v>42.6472564724998</v>
      </c>
      <c r="C4">
        <v>18.8490997467468</v>
      </c>
      <c r="D4">
        <v>17.4190080590282</v>
      </c>
      <c r="E4">
        <v>18.0439318024664</v>
      </c>
      <c r="F4">
        <v>138.91658927075</v>
      </c>
      <c r="G4">
        <v>91.1217851088579</v>
      </c>
      <c r="H4">
        <v>0.655946029104275</v>
      </c>
    </row>
    <row r="5" spans="1:8">
      <c r="A5" t="s">
        <v>79</v>
      </c>
      <c r="B5">
        <v>42.702451605364</v>
      </c>
      <c r="C5">
        <v>18.8471416329054</v>
      </c>
      <c r="D5">
        <v>17.4568766718333</v>
      </c>
      <c r="E5">
        <v>18.0691617957709</v>
      </c>
      <c r="F5">
        <v>139.21859145787</v>
      </c>
      <c r="G5">
        <v>91.2034096345644</v>
      </c>
      <c r="H5">
        <v>0.655109412324172</v>
      </c>
    </row>
    <row r="6" spans="1:8">
      <c r="A6" t="s">
        <v>91</v>
      </c>
      <c r="B6">
        <v>42.7245242209871</v>
      </c>
      <c r="C6">
        <v>18.8463295126453</v>
      </c>
      <c r="D6">
        <v>17.4724587613687</v>
      </c>
      <c r="E6">
        <v>18.0792806595976</v>
      </c>
      <c r="F6">
        <v>139.342858621915</v>
      </c>
      <c r="G6">
        <v>91.2369879461083</v>
      </c>
      <c r="H6">
        <v>0.654766156288391</v>
      </c>
    </row>
    <row r="7" spans="1:8">
      <c r="A7" t="s">
        <v>103</v>
      </c>
      <c r="B7">
        <v>42.7169901733457</v>
      </c>
      <c r="C7">
        <v>18.8466253470346</v>
      </c>
      <c r="D7">
        <v>17.4674810870435</v>
      </c>
      <c r="E7">
        <v>18.0758088177327</v>
      </c>
      <c r="F7">
        <v>139.303161669172</v>
      </c>
      <c r="G7">
        <v>91.2255271556824</v>
      </c>
      <c r="H7">
        <v>0.654870471442221</v>
      </c>
    </row>
    <row r="8" spans="1:8">
      <c r="A8" t="s">
        <v>115</v>
      </c>
      <c r="B8">
        <v>43.2488335832524</v>
      </c>
      <c r="C8">
        <v>18.8572552326978</v>
      </c>
      <c r="D8">
        <v>17.2114281678401</v>
      </c>
      <c r="E8">
        <v>18.2905435372364</v>
      </c>
      <c r="F8">
        <v>137.261139638525</v>
      </c>
      <c r="G8">
        <v>89.9661961684918</v>
      </c>
      <c r="H8">
        <v>0.655438213651848</v>
      </c>
    </row>
    <row r="9" spans="1:8">
      <c r="A9" t="s">
        <v>127</v>
      </c>
      <c r="B9">
        <v>43.0607237572937</v>
      </c>
      <c r="C9">
        <v>18.8484308524024</v>
      </c>
      <c r="D9">
        <v>17.1690311308176</v>
      </c>
      <c r="E9">
        <v>18.2195151762804</v>
      </c>
      <c r="F9">
        <v>136.923023268271</v>
      </c>
      <c r="G9">
        <v>89.9687718371084</v>
      </c>
      <c r="H9">
        <v>0.657075557416187</v>
      </c>
    </row>
    <row r="10" spans="1:8">
      <c r="A10" t="s">
        <v>139</v>
      </c>
      <c r="B10">
        <v>186.11292100032</v>
      </c>
      <c r="C10">
        <v>27.3783354759977</v>
      </c>
      <c r="D10">
        <v>33.4281614997422</v>
      </c>
      <c r="E10">
        <v>74.7759896798078</v>
      </c>
      <c r="F10">
        <v>367.709776497164</v>
      </c>
      <c r="G10">
        <v>221.312503691777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2015-03-15T16:45:30Z</dcterms:created>
  <dcterms:modified xsi:type="dcterms:W3CDTF">2015-03-15T16:45:30Z</dcterms:modified>
</cp:coreProperties>
</file>