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<sst xmlns="http://schemas.openxmlformats.org/spreadsheetml/2006/main" count="320" uniqueCount="183">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</sst>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Main!$B$2:$B$464</c:f>
              <c:numCache>
                <c:formatCode>General</c:formatCode>
                <c:ptCount val="463"/>
                <c:pt idx="0">
                  <c:v>3470047.79165319</c:v>
                </c:pt>
                <c:pt idx="1">
                  <c:v>10852595.3753252</c:v>
                </c:pt>
                <c:pt idx="2">
                  <c:v>10483686.1583945</c:v>
                </c:pt>
                <c:pt idx="3">
                  <c:v>10020421.3218997</c:v>
                </c:pt>
                <c:pt idx="4">
                  <c:v>9819058.71383494</c:v>
                </c:pt>
                <c:pt idx="5">
                  <c:v>9445046.89414489</c:v>
                </c:pt>
                <c:pt idx="6">
                  <c:v>9277997.34869836</c:v>
                </c:pt>
                <c:pt idx="7">
                  <c:v>8929204.69947329</c:v>
                </c:pt>
                <c:pt idx="8">
                  <c:v>8775516.43474164</c:v>
                </c:pt>
                <c:pt idx="9">
                  <c:v>8438145.18752333</c:v>
                </c:pt>
                <c:pt idx="10">
                  <c:v>8290977.92793789</c:v>
                </c:pt>
                <c:pt idx="11">
                  <c:v>7960181.24243289</c:v>
                </c:pt>
                <c:pt idx="12">
                  <c:v>7816901.52057202</c:v>
                </c:pt>
                <c:pt idx="13">
                  <c:v>7491998.85741128</c:v>
                </c:pt>
                <c:pt idx="14">
                  <c:v>7353104.07182914</c:v>
                </c:pt>
                <c:pt idx="15">
                  <c:v>7038202.0737052</c:v>
                </c:pt>
                <c:pt idx="16">
                  <c:v>6569060.79359459</c:v>
                </c:pt>
                <c:pt idx="17">
                  <c:v>6469980.75821521</c:v>
                </c:pt>
                <c:pt idx="18">
                  <c:v>6471977.72880534</c:v>
                </c:pt>
                <c:pt idx="19">
                  <c:v>6348832.63215806</c:v>
                </c:pt>
                <c:pt idx="20">
                  <c:v>6239918.85589913</c:v>
                </c:pt>
                <c:pt idx="21">
                  <c:v>6252590.67407269</c:v>
                </c:pt>
                <c:pt idx="22">
                  <c:v>6110849.07108758</c:v>
                </c:pt>
                <c:pt idx="23">
                  <c:v>6082523.48909366</c:v>
                </c:pt>
                <c:pt idx="24">
                  <c:v>6077781.05921032</c:v>
                </c:pt>
                <c:pt idx="25">
                  <c:v>5943032.84335712</c:v>
                </c:pt>
                <c:pt idx="26">
                  <c:v>5804027.97757158</c:v>
                </c:pt>
                <c:pt idx="27">
                  <c:v>5764869.78263681</c:v>
                </c:pt>
                <c:pt idx="28">
                  <c:v>5759336.43228106</c:v>
                </c:pt>
                <c:pt idx="29">
                  <c:v>5613079.95916523</c:v>
                </c:pt>
                <c:pt idx="30">
                  <c:v>5472774.10403676</c:v>
                </c:pt>
                <c:pt idx="31">
                  <c:v>5318128.79406886</c:v>
                </c:pt>
                <c:pt idx="32">
                  <c:v>5297464.72179864</c:v>
                </c:pt>
                <c:pt idx="33">
                  <c:v>5308192.26075738</c:v>
                </c:pt>
                <c:pt idx="34">
                  <c:v>5248212.32392287</c:v>
                </c:pt>
                <c:pt idx="35">
                  <c:v>5253822.96174842</c:v>
                </c:pt>
                <c:pt idx="36">
                  <c:v>5181000.15426993</c:v>
                </c:pt>
                <c:pt idx="37">
                  <c:v>5148852.79998257</c:v>
                </c:pt>
                <c:pt idx="38">
                  <c:v>5150447.35341315</c:v>
                </c:pt>
                <c:pt idx="39">
                  <c:v>5083746.15480879</c:v>
                </c:pt>
                <c:pt idx="40">
                  <c:v>5053854.79263361</c:v>
                </c:pt>
                <c:pt idx="41">
                  <c:v>5059195.34646951</c:v>
                </c:pt>
                <c:pt idx="42">
                  <c:v>4964582.52240842</c:v>
                </c:pt>
                <c:pt idx="43">
                  <c:v>4929952.25155066</c:v>
                </c:pt>
                <c:pt idx="44">
                  <c:v>4926845.51099919</c:v>
                </c:pt>
                <c:pt idx="45">
                  <c:v>4848642.28571772</c:v>
                </c:pt>
                <c:pt idx="46">
                  <c:v>4779251.85158049</c:v>
                </c:pt>
                <c:pt idx="47">
                  <c:v>4752488.08306573</c:v>
                </c:pt>
                <c:pt idx="48">
                  <c:v>4748420.05766926</c:v>
                </c:pt>
                <c:pt idx="49">
                  <c:v>4747383.2934729</c:v>
                </c:pt>
                <c:pt idx="50">
                  <c:v>4714628.66236606</c:v>
                </c:pt>
                <c:pt idx="51">
                  <c:v>4705734.71536327</c:v>
                </c:pt>
                <c:pt idx="52">
                  <c:v>4703481.01980477</c:v>
                </c:pt>
                <c:pt idx="53">
                  <c:v>4663032.66576701</c:v>
                </c:pt>
                <c:pt idx="54">
                  <c:v>4646255.27004317</c:v>
                </c:pt>
                <c:pt idx="55">
                  <c:v>4644295.03635473</c:v>
                </c:pt>
                <c:pt idx="56">
                  <c:v>4604744.44782799</c:v>
                </c:pt>
                <c:pt idx="57">
                  <c:v>4602161.37927462</c:v>
                </c:pt>
                <c:pt idx="58">
                  <c:v>4603451.9992493</c:v>
                </c:pt>
                <c:pt idx="59">
                  <c:v>4558372.77131128</c:v>
                </c:pt>
                <c:pt idx="60">
                  <c:v>4520141.17854255</c:v>
                </c:pt>
                <c:pt idx="61">
                  <c:v>4481582.24866565</c:v>
                </c:pt>
                <c:pt idx="62">
                  <c:v>4460321.61688647</c:v>
                </c:pt>
                <c:pt idx="63">
                  <c:v>4443882.03093045</c:v>
                </c:pt>
                <c:pt idx="64">
                  <c:v>4434958.3110163</c:v>
                </c:pt>
                <c:pt idx="65">
                  <c:v>4435700.95769811</c:v>
                </c:pt>
                <c:pt idx="66">
                  <c:v>4414430.01172389</c:v>
                </c:pt>
                <c:pt idx="67">
                  <c:v>4402375.99555379</c:v>
                </c:pt>
                <c:pt idx="68">
                  <c:v>4397600.6393558</c:v>
                </c:pt>
                <c:pt idx="69">
                  <c:v>4397675.33587739</c:v>
                </c:pt>
                <c:pt idx="70">
                  <c:v>4375342.9804145</c:v>
                </c:pt>
                <c:pt idx="71">
                  <c:v>4367496.05787947</c:v>
                </c:pt>
                <c:pt idx="72">
                  <c:v>4367711.92021398</c:v>
                </c:pt>
                <c:pt idx="73">
                  <c:v>4351890.3554425</c:v>
                </c:pt>
                <c:pt idx="74">
                  <c:v>4333332.9848218</c:v>
                </c:pt>
                <c:pt idx="75">
                  <c:v>4316843.91067334</c:v>
                </c:pt>
                <c:pt idx="76">
                  <c:v>4298681.53692028</c:v>
                </c:pt>
                <c:pt idx="77">
                  <c:v>4288146.42343951</c:v>
                </c:pt>
                <c:pt idx="78">
                  <c:v>4277461.71720365</c:v>
                </c:pt>
                <c:pt idx="79">
                  <c:v>4272906.77897721</c:v>
                </c:pt>
                <c:pt idx="80">
                  <c:v>4273220.10271324</c:v>
                </c:pt>
                <c:pt idx="81">
                  <c:v>4260743.52638368</c:v>
                </c:pt>
                <c:pt idx="82">
                  <c:v>4253887.72637517</c:v>
                </c:pt>
                <c:pt idx="83">
                  <c:v>4251017.24317003</c:v>
                </c:pt>
                <c:pt idx="84">
                  <c:v>4251353.43678686</c:v>
                </c:pt>
                <c:pt idx="85">
                  <c:v>4239203.08002187</c:v>
                </c:pt>
                <c:pt idx="86">
                  <c:v>4237638.02806156</c:v>
                </c:pt>
                <c:pt idx="87">
                  <c:v>4238156.24521065</c:v>
                </c:pt>
                <c:pt idx="88">
                  <c:v>4234403.08356759</c:v>
                </c:pt>
                <c:pt idx="89">
                  <c:v>4233967.73541461</c:v>
                </c:pt>
                <c:pt idx="90">
                  <c:v>4223216.80264883</c:v>
                </c:pt>
                <c:pt idx="91">
                  <c:v>4215397.17571957</c:v>
                </c:pt>
                <c:pt idx="92">
                  <c:v>4206060.59370921</c:v>
                </c:pt>
                <c:pt idx="93">
                  <c:v>4199650.4874636</c:v>
                </c:pt>
                <c:pt idx="94">
                  <c:v>4196786.9823423</c:v>
                </c:pt>
                <c:pt idx="95">
                  <c:v>4196938.49892</c:v>
                </c:pt>
                <c:pt idx="96">
                  <c:v>4189849.55891827</c:v>
                </c:pt>
                <c:pt idx="97">
                  <c:v>4185874.89542876</c:v>
                </c:pt>
                <c:pt idx="98">
                  <c:v>4184550.56075241</c:v>
                </c:pt>
                <c:pt idx="99">
                  <c:v>4184827.08311002</c:v>
                </c:pt>
                <c:pt idx="100">
                  <c:v>4178736.3612065</c:v>
                </c:pt>
                <c:pt idx="101">
                  <c:v>4175765.31219466</c:v>
                </c:pt>
                <c:pt idx="102">
                  <c:v>4173526.01160837</c:v>
                </c:pt>
                <c:pt idx="103">
                  <c:v>4172205.27772765</c:v>
                </c:pt>
                <c:pt idx="104">
                  <c:v>4172122.39985046</c:v>
                </c:pt>
                <c:pt idx="105">
                  <c:v>4171033.76137513</c:v>
                </c:pt>
                <c:pt idx="106">
                  <c:v>4170881.44263893</c:v>
                </c:pt>
                <c:pt idx="107">
                  <c:v>4166106.75118618</c:v>
                </c:pt>
                <c:pt idx="108">
                  <c:v>4162064.63611508</c:v>
                </c:pt>
                <c:pt idx="109">
                  <c:v>4160430.15010878</c:v>
                </c:pt>
                <c:pt idx="110">
                  <c:v>4159189.58080692</c:v>
                </c:pt>
                <c:pt idx="111">
                  <c:v>4159354.69656106</c:v>
                </c:pt>
                <c:pt idx="112">
                  <c:v>4156043.04411112</c:v>
                </c:pt>
                <c:pt idx="113">
                  <c:v>4155223.26489797</c:v>
                </c:pt>
                <c:pt idx="114">
                  <c:v>4155178.21388966</c:v>
                </c:pt>
                <c:pt idx="115">
                  <c:v>4152499.44617096</c:v>
                </c:pt>
                <c:pt idx="116">
                  <c:v>4151322.11752456</c:v>
                </c:pt>
                <c:pt idx="117">
                  <c:v>4150162.96413112</c:v>
                </c:pt>
                <c:pt idx="118">
                  <c:v>4149402.44866282</c:v>
                </c:pt>
                <c:pt idx="119">
                  <c:v>4149247.21163327</c:v>
                </c:pt>
                <c:pt idx="120">
                  <c:v>4148808.66931537</c:v>
                </c:pt>
                <c:pt idx="121">
                  <c:v>4148763.27915737</c:v>
                </c:pt>
                <c:pt idx="122">
                  <c:v>4147146.53823655</c:v>
                </c:pt>
                <c:pt idx="123">
                  <c:v>4145673.3113782</c:v>
                </c:pt>
                <c:pt idx="124">
                  <c:v>4145212.24701417</c:v>
                </c:pt>
                <c:pt idx="125">
                  <c:v>4145231.26181665</c:v>
                </c:pt>
                <c:pt idx="126">
                  <c:v>4144798.62992236</c:v>
                </c:pt>
                <c:pt idx="127">
                  <c:v>4144888.00923687</c:v>
                </c:pt>
                <c:pt idx="128">
                  <c:v>4143755.91680853</c:v>
                </c:pt>
                <c:pt idx="129">
                  <c:v>4143479.07952656</c:v>
                </c:pt>
                <c:pt idx="130">
                  <c:v>4143537.58067137</c:v>
                </c:pt>
                <c:pt idx="131">
                  <c:v>4142707.9241949</c:v>
                </c:pt>
                <c:pt idx="132">
                  <c:v>4142639.07549299</c:v>
                </c:pt>
                <c:pt idx="133">
                  <c:v>4142562.22690529</c:v>
                </c:pt>
                <c:pt idx="134">
                  <c:v>4142792.61658485</c:v>
                </c:pt>
                <c:pt idx="135">
                  <c:v>4142575.08390986</c:v>
                </c:pt>
                <c:pt idx="136">
                  <c:v>4142479.36389702</c:v>
                </c:pt>
                <c:pt idx="137">
                  <c:v>4142421.0379278</c:v>
                </c:pt>
                <c:pt idx="138">
                  <c:v>4141974.62218028</c:v>
                </c:pt>
                <c:pt idx="139">
                  <c:v>4142077.00523322</c:v>
                </c:pt>
                <c:pt idx="140">
                  <c:v>4142083.23288273</c:v>
                </c:pt>
                <c:pt idx="141">
                  <c:v>4141966.01137018</c:v>
                </c:pt>
                <c:pt idx="142">
                  <c:v>4142111.33840635</c:v>
                </c:pt>
                <c:pt idx="143">
                  <c:v>4141729.26098216</c:v>
                </c:pt>
                <c:pt idx="144">
                  <c:v>4141766.64028901</c:v>
                </c:pt>
                <c:pt idx="145">
                  <c:v>4141557.46573524</c:v>
                </c:pt>
                <c:pt idx="146">
                  <c:v>4141613.96386204</c:v>
                </c:pt>
                <c:pt idx="147">
                  <c:v>4141679.30307242</c:v>
                </c:pt>
                <c:pt idx="148">
                  <c:v>4141565.9277908</c:v>
                </c:pt>
                <c:pt idx="149">
                  <c:v>4141584.58900294</c:v>
                </c:pt>
                <c:pt idx="150">
                  <c:v>4141752.75611859</c:v>
                </c:pt>
                <c:pt idx="151">
                  <c:v>4141574.12404038</c:v>
                </c:pt>
                <c:pt idx="152">
                  <c:v>4141605.29381919</c:v>
                </c:pt>
                <c:pt idx="153">
                  <c:v>4141766.1728149</c:v>
                </c:pt>
                <c:pt idx="154">
                  <c:v>4141627.05520059</c:v>
                </c:pt>
                <c:pt idx="155">
                  <c:v>4141583.90732532</c:v>
                </c:pt>
                <c:pt idx="156">
                  <c:v>4141590.83416761</c:v>
                </c:pt>
                <c:pt idx="157">
                  <c:v>4141563.4535759</c:v>
                </c:pt>
                <c:pt idx="158">
                  <c:v>4141574.22881919</c:v>
                </c:pt>
                <c:pt idx="159">
                  <c:v>4141517.7180744</c:v>
                </c:pt>
                <c:pt idx="160">
                  <c:v>4141501.68477248</c:v>
                </c:pt>
                <c:pt idx="161">
                  <c:v>4141494.14820916</c:v>
                </c:pt>
                <c:pt idx="162">
                  <c:v>4141453.7385872</c:v>
                </c:pt>
                <c:pt idx="163">
                  <c:v>4141485.47427792</c:v>
                </c:pt>
                <c:pt idx="164">
                  <c:v>4141475.80951262</c:v>
                </c:pt>
                <c:pt idx="165">
                  <c:v>4141427.69512359</c:v>
                </c:pt>
                <c:pt idx="166">
                  <c:v>4141428.08831199</c:v>
                </c:pt>
                <c:pt idx="167">
                  <c:v>4141446.84620984</c:v>
                </c:pt>
                <c:pt idx="168">
                  <c:v>4141378.43364425</c:v>
                </c:pt>
                <c:pt idx="169">
                  <c:v>4141356.07177218</c:v>
                </c:pt>
                <c:pt idx="170">
                  <c:v>4141360.98833463</c:v>
                </c:pt>
                <c:pt idx="171">
                  <c:v>4141328.47075343</c:v>
                </c:pt>
                <c:pt idx="172">
                  <c:v>4141349.25101533</c:v>
                </c:pt>
                <c:pt idx="173">
                  <c:v>4141312.1150162</c:v>
                </c:pt>
                <c:pt idx="174">
                  <c:v>4141310.35112059</c:v>
                </c:pt>
                <c:pt idx="175">
                  <c:v>4141278.61394039</c:v>
                </c:pt>
                <c:pt idx="176">
                  <c:v>4141266.28873581</c:v>
                </c:pt>
                <c:pt idx="177">
                  <c:v>4141265.61499116</c:v>
                </c:pt>
                <c:pt idx="178">
                  <c:v>4141237.89097054</c:v>
                </c:pt>
                <c:pt idx="179">
                  <c:v>4141250.02622501</c:v>
                </c:pt>
                <c:pt idx="180">
                  <c:v>4141241.00406195</c:v>
                </c:pt>
                <c:pt idx="181">
                  <c:v>4141234.24236893</c:v>
                </c:pt>
                <c:pt idx="182">
                  <c:v>4141255.7668019</c:v>
                </c:pt>
                <c:pt idx="183">
                  <c:v>4141216.47109486</c:v>
                </c:pt>
                <c:pt idx="184">
                  <c:v>4141222.4808673</c:v>
                </c:pt>
                <c:pt idx="185">
                  <c:v>4141215.85875025</c:v>
                </c:pt>
                <c:pt idx="186">
                  <c:v>4141216.1073065</c:v>
                </c:pt>
                <c:pt idx="187">
                  <c:v>4141215.10037193</c:v>
                </c:pt>
                <c:pt idx="188">
                  <c:v>4141205.56560626</c:v>
                </c:pt>
                <c:pt idx="189">
                  <c:v>4141214.11353641</c:v>
                </c:pt>
                <c:pt idx="190">
                  <c:v>4141195.58306153</c:v>
                </c:pt>
                <c:pt idx="191">
                  <c:v>4141196.29633424</c:v>
                </c:pt>
                <c:pt idx="192">
                  <c:v>4141209.07826805</c:v>
                </c:pt>
                <c:pt idx="193">
                  <c:v>4141206.82792221</c:v>
                </c:pt>
                <c:pt idx="194">
                  <c:v>4141188.32036138</c:v>
                </c:pt>
                <c:pt idx="195">
                  <c:v>4141190.66020201</c:v>
                </c:pt>
                <c:pt idx="196">
                  <c:v>4141190.30984455</c:v>
                </c:pt>
                <c:pt idx="197">
                  <c:v>4141201.93001401</c:v>
                </c:pt>
                <c:pt idx="198">
                  <c:v>4141196.33863744</c:v>
                </c:pt>
                <c:pt idx="199">
                  <c:v>4141196.82680917</c:v>
                </c:pt>
                <c:pt idx="200">
                  <c:v>4141199.73298361</c:v>
                </c:pt>
                <c:pt idx="201">
                  <c:v>4141190.18239813</c:v>
                </c:pt>
                <c:pt idx="202">
                  <c:v>4141190.93526111</c:v>
                </c:pt>
                <c:pt idx="203">
                  <c:v>4141189.07441822</c:v>
                </c:pt>
                <c:pt idx="204">
                  <c:v>4141193.54656115</c:v>
                </c:pt>
                <c:pt idx="205">
                  <c:v>4141188.97549174</c:v>
                </c:pt>
                <c:pt idx="206">
                  <c:v>4141187.74902623</c:v>
                </c:pt>
                <c:pt idx="207">
                  <c:v>4141190.73089371</c:v>
                </c:pt>
                <c:pt idx="208">
                  <c:v>4141187.61643019</c:v>
                </c:pt>
                <c:pt idx="209">
                  <c:v>4141188.86164719</c:v>
                </c:pt>
                <c:pt idx="210">
                  <c:v>4141185.55029089</c:v>
                </c:pt>
                <c:pt idx="211">
                  <c:v>4141186.80732576</c:v>
                </c:pt>
                <c:pt idx="212">
                  <c:v>4141181.45829088</c:v>
                </c:pt>
                <c:pt idx="213">
                  <c:v>4141182.15862742</c:v>
                </c:pt>
                <c:pt idx="214">
                  <c:v>4141176.81770079</c:v>
                </c:pt>
                <c:pt idx="215">
                  <c:v>4141180.17576864</c:v>
                </c:pt>
                <c:pt idx="216">
                  <c:v>4141179.64584156</c:v>
                </c:pt>
                <c:pt idx="217">
                  <c:v>4141176.31427304</c:v>
                </c:pt>
                <c:pt idx="218">
                  <c:v>4141176.61464904</c:v>
                </c:pt>
                <c:pt idx="219">
                  <c:v>4141176.00038567</c:v>
                </c:pt>
                <c:pt idx="220">
                  <c:v>4141176.4992028</c:v>
                </c:pt>
                <c:pt idx="221">
                  <c:v>4141179.54641602</c:v>
                </c:pt>
                <c:pt idx="222">
                  <c:v>4141176.5446408</c:v>
                </c:pt>
                <c:pt idx="223">
                  <c:v>4141177.3055479</c:v>
                </c:pt>
                <c:pt idx="224">
                  <c:v>4141177.75015908</c:v>
                </c:pt>
                <c:pt idx="225">
                  <c:v>4141174.74574166</c:v>
                </c:pt>
                <c:pt idx="226">
                  <c:v>4141177.6473235</c:v>
                </c:pt>
                <c:pt idx="227">
                  <c:v>4141176.33477232</c:v>
                </c:pt>
                <c:pt idx="228">
                  <c:v>4141174.1261083</c:v>
                </c:pt>
                <c:pt idx="229">
                  <c:v>4141176.886655</c:v>
                </c:pt>
                <c:pt idx="230">
                  <c:v>4141175.23023882</c:v>
                </c:pt>
                <c:pt idx="231">
                  <c:v>4141174.45711441</c:v>
                </c:pt>
                <c:pt idx="232">
                  <c:v>4141175.43904679</c:v>
                </c:pt>
                <c:pt idx="233">
                  <c:v>4141174.14097742</c:v>
                </c:pt>
                <c:pt idx="234">
                  <c:v>4141174.79663183</c:v>
                </c:pt>
                <c:pt idx="235">
                  <c:v>4141174.82711754</c:v>
                </c:pt>
                <c:pt idx="236">
                  <c:v>4141173.6357673</c:v>
                </c:pt>
                <c:pt idx="237">
                  <c:v>4141173.38397696</c:v>
                </c:pt>
                <c:pt idx="238">
                  <c:v>4141173.50560483</c:v>
                </c:pt>
                <c:pt idx="239">
                  <c:v>4141173.87730372</c:v>
                </c:pt>
                <c:pt idx="240">
                  <c:v>4141173.33141876</c:v>
                </c:pt>
                <c:pt idx="241">
                  <c:v>4141172.23507329</c:v>
                </c:pt>
                <c:pt idx="242">
                  <c:v>4141171.96082289</c:v>
                </c:pt>
                <c:pt idx="243">
                  <c:v>4141172.1875854</c:v>
                </c:pt>
                <c:pt idx="244">
                  <c:v>4141171.01904581</c:v>
                </c:pt>
                <c:pt idx="245">
                  <c:v>4141172.5054062</c:v>
                </c:pt>
                <c:pt idx="246">
                  <c:v>4141170.98348251</c:v>
                </c:pt>
                <c:pt idx="247">
                  <c:v>4141171.35032497</c:v>
                </c:pt>
                <c:pt idx="248">
                  <c:v>4141171.3841838</c:v>
                </c:pt>
                <c:pt idx="249">
                  <c:v>4141171.34751578</c:v>
                </c:pt>
                <c:pt idx="250">
                  <c:v>4141171.15589966</c:v>
                </c:pt>
                <c:pt idx="251">
                  <c:v>4141171.11993164</c:v>
                </c:pt>
                <c:pt idx="252">
                  <c:v>4141171.26686769</c:v>
                </c:pt>
                <c:pt idx="253">
                  <c:v>4141171.16602106</c:v>
                </c:pt>
                <c:pt idx="254">
                  <c:v>4141170.80031129</c:v>
                </c:pt>
                <c:pt idx="255">
                  <c:v>4141172.03024099</c:v>
                </c:pt>
                <c:pt idx="256">
                  <c:v>4141171.20578195</c:v>
                </c:pt>
                <c:pt idx="257">
                  <c:v>4141171.04855506</c:v>
                </c:pt>
                <c:pt idx="258">
                  <c:v>4141170.70467462</c:v>
                </c:pt>
                <c:pt idx="259">
                  <c:v>4141170.85981102</c:v>
                </c:pt>
                <c:pt idx="260">
                  <c:v>4141170.92543613</c:v>
                </c:pt>
                <c:pt idx="261">
                  <c:v>4141171.73796855</c:v>
                </c:pt>
                <c:pt idx="262">
                  <c:v>4141170.84181297</c:v>
                </c:pt>
                <c:pt idx="263">
                  <c:v>4141170.63066427</c:v>
                </c:pt>
                <c:pt idx="264">
                  <c:v>4141170.76442134</c:v>
                </c:pt>
                <c:pt idx="265">
                  <c:v>4141170.82302523</c:v>
                </c:pt>
                <c:pt idx="266">
                  <c:v>4141170.73052302</c:v>
                </c:pt>
                <c:pt idx="267">
                  <c:v>4141170.51643906</c:v>
                </c:pt>
                <c:pt idx="268">
                  <c:v>4141170.39063231</c:v>
                </c:pt>
                <c:pt idx="269">
                  <c:v>4141170.5034406</c:v>
                </c:pt>
                <c:pt idx="270">
                  <c:v>4141170.14187389</c:v>
                </c:pt>
                <c:pt idx="271">
                  <c:v>4141170.04251879</c:v>
                </c:pt>
                <c:pt idx="272">
                  <c:v>4141170.05927553</c:v>
                </c:pt>
                <c:pt idx="273">
                  <c:v>4141170.03762454</c:v>
                </c:pt>
                <c:pt idx="274">
                  <c:v>4141170.10034864</c:v>
                </c:pt>
                <c:pt idx="275">
                  <c:v>4141170.11413442</c:v>
                </c:pt>
                <c:pt idx="276">
                  <c:v>4141170.02632058</c:v>
                </c:pt>
                <c:pt idx="277">
                  <c:v>4141170.00694054</c:v>
                </c:pt>
                <c:pt idx="278">
                  <c:v>4141170.04713958</c:v>
                </c:pt>
                <c:pt idx="279">
                  <c:v>4141170.01104664</c:v>
                </c:pt>
                <c:pt idx="280">
                  <c:v>4141169.97100113</c:v>
                </c:pt>
                <c:pt idx="281">
                  <c:v>4141169.93330663</c:v>
                </c:pt>
                <c:pt idx="282">
                  <c:v>4141169.95305072</c:v>
                </c:pt>
                <c:pt idx="283">
                  <c:v>4141169.95037857</c:v>
                </c:pt>
                <c:pt idx="284">
                  <c:v>4141169.95243384</c:v>
                </c:pt>
                <c:pt idx="285">
                  <c:v>4141169.93073125</c:v>
                </c:pt>
                <c:pt idx="286">
                  <c:v>4141169.94901122</c:v>
                </c:pt>
                <c:pt idx="287">
                  <c:v>4141169.81595507</c:v>
                </c:pt>
                <c:pt idx="288">
                  <c:v>4141169.86158447</c:v>
                </c:pt>
                <c:pt idx="289">
                  <c:v>4141169.80935817</c:v>
                </c:pt>
                <c:pt idx="290">
                  <c:v>4141169.78238417</c:v>
                </c:pt>
                <c:pt idx="291">
                  <c:v>4141169.82276143</c:v>
                </c:pt>
                <c:pt idx="292">
                  <c:v>4141169.79411899</c:v>
                </c:pt>
                <c:pt idx="293">
                  <c:v>4141169.8164393</c:v>
                </c:pt>
                <c:pt idx="294">
                  <c:v>4141169.80456782</c:v>
                </c:pt>
                <c:pt idx="295">
                  <c:v>4141169.76753118</c:v>
                </c:pt>
                <c:pt idx="296">
                  <c:v>4141169.80654352</c:v>
                </c:pt>
                <c:pt idx="297">
                  <c:v>4141169.76164047</c:v>
                </c:pt>
                <c:pt idx="298">
                  <c:v>4141169.7500205</c:v>
                </c:pt>
                <c:pt idx="299">
                  <c:v>4141169.75956196</c:v>
                </c:pt>
                <c:pt idx="300">
                  <c:v>4141169.76819088</c:v>
                </c:pt>
                <c:pt idx="301">
                  <c:v>4141169.75945608</c:v>
                </c:pt>
                <c:pt idx="302">
                  <c:v>4141169.79271312</c:v>
                </c:pt>
                <c:pt idx="303">
                  <c:v>4141169.74734772</c:v>
                </c:pt>
                <c:pt idx="304">
                  <c:v>4141169.76300236</c:v>
                </c:pt>
                <c:pt idx="305">
                  <c:v>4141169.76516758</c:v>
                </c:pt>
                <c:pt idx="306">
                  <c:v>4141169.77455925</c:v>
                </c:pt>
                <c:pt idx="307">
                  <c:v>4141169.76416083</c:v>
                </c:pt>
                <c:pt idx="308">
                  <c:v>4141169.75391974</c:v>
                </c:pt>
                <c:pt idx="309">
                  <c:v>4141169.75862313</c:v>
                </c:pt>
                <c:pt idx="310">
                  <c:v>4141169.75771309</c:v>
                </c:pt>
                <c:pt idx="311">
                  <c:v>4141169.74555882</c:v>
                </c:pt>
                <c:pt idx="312">
                  <c:v>4141169.75556888</c:v>
                </c:pt>
                <c:pt idx="313">
                  <c:v>4141169.75258824</c:v>
                </c:pt>
                <c:pt idx="314">
                  <c:v>4141169.75577934</c:v>
                </c:pt>
                <c:pt idx="315">
                  <c:v>4141169.74201593</c:v>
                </c:pt>
                <c:pt idx="316">
                  <c:v>4141169.75545131</c:v>
                </c:pt>
                <c:pt idx="317">
                  <c:v>4141169.72817839</c:v>
                </c:pt>
                <c:pt idx="318">
                  <c:v>4141169.71799886</c:v>
                </c:pt>
                <c:pt idx="319">
                  <c:v>4141169.72151799</c:v>
                </c:pt>
                <c:pt idx="320">
                  <c:v>4141169.7206591</c:v>
                </c:pt>
                <c:pt idx="321">
                  <c:v>4141169.72494673</c:v>
                </c:pt>
                <c:pt idx="322">
                  <c:v>4141169.72180487</c:v>
                </c:pt>
                <c:pt idx="323">
                  <c:v>4141169.71959083</c:v>
                </c:pt>
                <c:pt idx="324">
                  <c:v>4141169.72310255</c:v>
                </c:pt>
                <c:pt idx="325">
                  <c:v>4141169.71972893</c:v>
                </c:pt>
                <c:pt idx="326">
                  <c:v>4141169.72248087</c:v>
                </c:pt>
                <c:pt idx="327">
                  <c:v>4141169.7284795</c:v>
                </c:pt>
                <c:pt idx="328">
                  <c:v>4141169.72026828</c:v>
                </c:pt>
                <c:pt idx="329">
                  <c:v>4141169.71973102</c:v>
                </c:pt>
                <c:pt idx="330">
                  <c:v>4141169.72428936</c:v>
                </c:pt>
                <c:pt idx="331">
                  <c:v>4141169.72207119</c:v>
                </c:pt>
                <c:pt idx="332">
                  <c:v>4141169.71711825</c:v>
                </c:pt>
                <c:pt idx="333">
                  <c:v>4141169.71737208</c:v>
                </c:pt>
                <c:pt idx="334">
                  <c:v>4141169.71782112</c:v>
                </c:pt>
                <c:pt idx="335">
                  <c:v>4141169.71601409</c:v>
                </c:pt>
                <c:pt idx="336">
                  <c:v>4141169.71634139</c:v>
                </c:pt>
                <c:pt idx="337">
                  <c:v>4141169.71350355</c:v>
                </c:pt>
                <c:pt idx="338">
                  <c:v>4141169.71121752</c:v>
                </c:pt>
                <c:pt idx="339">
                  <c:v>4141169.71148688</c:v>
                </c:pt>
                <c:pt idx="340">
                  <c:v>4141169.71045265</c:v>
                </c:pt>
                <c:pt idx="341">
                  <c:v>4141169.71008739</c:v>
                </c:pt>
                <c:pt idx="342">
                  <c:v>4141169.71023193</c:v>
                </c:pt>
                <c:pt idx="343">
                  <c:v>4141169.70955455</c:v>
                </c:pt>
                <c:pt idx="344">
                  <c:v>4141169.70886208</c:v>
                </c:pt>
                <c:pt idx="345">
                  <c:v>4141169.70856822</c:v>
                </c:pt>
                <c:pt idx="346">
                  <c:v>4141169.70924791</c:v>
                </c:pt>
                <c:pt idx="347">
                  <c:v>4141169.70792107</c:v>
                </c:pt>
                <c:pt idx="348">
                  <c:v>4141169.70802779</c:v>
                </c:pt>
                <c:pt idx="349">
                  <c:v>4141169.70857855</c:v>
                </c:pt>
                <c:pt idx="350">
                  <c:v>4141169.70800249</c:v>
                </c:pt>
                <c:pt idx="351">
                  <c:v>4141169.7074397</c:v>
                </c:pt>
                <c:pt idx="352">
                  <c:v>4141169.70754972</c:v>
                </c:pt>
                <c:pt idx="353">
                  <c:v>4141169.70745485</c:v>
                </c:pt>
                <c:pt idx="354">
                  <c:v>4141169.70762371</c:v>
                </c:pt>
                <c:pt idx="355">
                  <c:v>4141169.70858627</c:v>
                </c:pt>
                <c:pt idx="356">
                  <c:v>4141169.70808823</c:v>
                </c:pt>
                <c:pt idx="357">
                  <c:v>4141169.70756013</c:v>
                </c:pt>
                <c:pt idx="358">
                  <c:v>4141169.70778805</c:v>
                </c:pt>
                <c:pt idx="359">
                  <c:v>4141169.70790366</c:v>
                </c:pt>
                <c:pt idx="360">
                  <c:v>4141169.70735911</c:v>
                </c:pt>
                <c:pt idx="361">
                  <c:v>4141169.70748547</c:v>
                </c:pt>
                <c:pt idx="362">
                  <c:v>4141169.70738105</c:v>
                </c:pt>
                <c:pt idx="363">
                  <c:v>4141169.70741138</c:v>
                </c:pt>
                <c:pt idx="364">
                  <c:v>4141169.70734979</c:v>
                </c:pt>
                <c:pt idx="365">
                  <c:v>4141169.70746464</c:v>
                </c:pt>
                <c:pt idx="366">
                  <c:v>4141169.70740845</c:v>
                </c:pt>
                <c:pt idx="367">
                  <c:v>4141169.70730776</c:v>
                </c:pt>
                <c:pt idx="368">
                  <c:v>4141169.70723589</c:v>
                </c:pt>
                <c:pt idx="369">
                  <c:v>4141169.70738904</c:v>
                </c:pt>
                <c:pt idx="370">
                  <c:v>4141169.70701928</c:v>
                </c:pt>
                <c:pt idx="371">
                  <c:v>4141169.70708058</c:v>
                </c:pt>
                <c:pt idx="372">
                  <c:v>4141169.70699477</c:v>
                </c:pt>
                <c:pt idx="373">
                  <c:v>4141169.70714951</c:v>
                </c:pt>
                <c:pt idx="374">
                  <c:v>4141169.70711379</c:v>
                </c:pt>
                <c:pt idx="375">
                  <c:v>4141169.70706401</c:v>
                </c:pt>
                <c:pt idx="376">
                  <c:v>4141169.70694949</c:v>
                </c:pt>
                <c:pt idx="377">
                  <c:v>4141169.70701548</c:v>
                </c:pt>
                <c:pt idx="378">
                  <c:v>4141169.70704502</c:v>
                </c:pt>
                <c:pt idx="379">
                  <c:v>4141169.70713029</c:v>
                </c:pt>
                <c:pt idx="380">
                  <c:v>4141169.70674744</c:v>
                </c:pt>
                <c:pt idx="381">
                  <c:v>4141169.70667077</c:v>
                </c:pt>
                <c:pt idx="382">
                  <c:v>4141169.70656636</c:v>
                </c:pt>
                <c:pt idx="383">
                  <c:v>4141169.70651656</c:v>
                </c:pt>
                <c:pt idx="384">
                  <c:v>4141169.70666444</c:v>
                </c:pt>
                <c:pt idx="385">
                  <c:v>4141169.70657825</c:v>
                </c:pt>
                <c:pt idx="386">
                  <c:v>4141169.70658116</c:v>
                </c:pt>
                <c:pt idx="387">
                  <c:v>4141169.70651965</c:v>
                </c:pt>
                <c:pt idx="388">
                  <c:v>4141169.70661036</c:v>
                </c:pt>
                <c:pt idx="389">
                  <c:v>4141169.70658512</c:v>
                </c:pt>
                <c:pt idx="390">
                  <c:v>4141169.70680308</c:v>
                </c:pt>
                <c:pt idx="391">
                  <c:v>4141169.70647845</c:v>
                </c:pt>
                <c:pt idx="392">
                  <c:v>4141169.70654467</c:v>
                </c:pt>
                <c:pt idx="393">
                  <c:v>4141169.70656562</c:v>
                </c:pt>
                <c:pt idx="394">
                  <c:v>4141169.70664517</c:v>
                </c:pt>
                <c:pt idx="395">
                  <c:v>4141169.70649205</c:v>
                </c:pt>
                <c:pt idx="396">
                  <c:v>4141169.70649183</c:v>
                </c:pt>
                <c:pt idx="397">
                  <c:v>4141169.70652158</c:v>
                </c:pt>
                <c:pt idx="398">
                  <c:v>4141169.70649124</c:v>
                </c:pt>
                <c:pt idx="399">
                  <c:v>4141169.70648221</c:v>
                </c:pt>
                <c:pt idx="400">
                  <c:v>4141169.70653189</c:v>
                </c:pt>
                <c:pt idx="401">
                  <c:v>4141169.70650488</c:v>
                </c:pt>
                <c:pt idx="402">
                  <c:v>4141169.70647453</c:v>
                </c:pt>
                <c:pt idx="403">
                  <c:v>4141169.70647236</c:v>
                </c:pt>
                <c:pt idx="404">
                  <c:v>4141169.7064645</c:v>
                </c:pt>
                <c:pt idx="405">
                  <c:v>4141169.70644342</c:v>
                </c:pt>
                <c:pt idx="406">
                  <c:v>4141169.70644694</c:v>
                </c:pt>
                <c:pt idx="407">
                  <c:v>4141169.7064574</c:v>
                </c:pt>
                <c:pt idx="408">
                  <c:v>4141169.70643156</c:v>
                </c:pt>
                <c:pt idx="409">
                  <c:v>4141169.70641903</c:v>
                </c:pt>
                <c:pt idx="410">
                  <c:v>4141169.70643049</c:v>
                </c:pt>
                <c:pt idx="411">
                  <c:v>4141169.70643087</c:v>
                </c:pt>
                <c:pt idx="412">
                  <c:v>4141169.70640134</c:v>
                </c:pt>
                <c:pt idx="413">
                  <c:v>4141169.70639439</c:v>
                </c:pt>
                <c:pt idx="414">
                  <c:v>4141169.70638815</c:v>
                </c:pt>
                <c:pt idx="415">
                  <c:v>4141169.70640378</c:v>
                </c:pt>
                <c:pt idx="416">
                  <c:v>4141169.70637954</c:v>
                </c:pt>
                <c:pt idx="417">
                  <c:v>4141169.70638865</c:v>
                </c:pt>
                <c:pt idx="418">
                  <c:v>4141169.70638477</c:v>
                </c:pt>
                <c:pt idx="419">
                  <c:v>4141169.70638505</c:v>
                </c:pt>
                <c:pt idx="420">
                  <c:v>4141169.70638189</c:v>
                </c:pt>
                <c:pt idx="421">
                  <c:v>4141169.70638516</c:v>
                </c:pt>
                <c:pt idx="422">
                  <c:v>4141169.70637095</c:v>
                </c:pt>
                <c:pt idx="423">
                  <c:v>4141169.70637324</c:v>
                </c:pt>
                <c:pt idx="424">
                  <c:v>4141169.70637315</c:v>
                </c:pt>
                <c:pt idx="425">
                  <c:v>4141169.70637419</c:v>
                </c:pt>
                <c:pt idx="426">
                  <c:v>4141169.70637486</c:v>
                </c:pt>
                <c:pt idx="427">
                  <c:v>4141169.70637161</c:v>
                </c:pt>
                <c:pt idx="428">
                  <c:v>4141169.70637511</c:v>
                </c:pt>
                <c:pt idx="429">
                  <c:v>4141169.70636954</c:v>
                </c:pt>
                <c:pt idx="430">
                  <c:v>4141169.70638124</c:v>
                </c:pt>
                <c:pt idx="431">
                  <c:v>4141169.70637594</c:v>
                </c:pt>
                <c:pt idx="432">
                  <c:v>4141169.70637812</c:v>
                </c:pt>
                <c:pt idx="433">
                  <c:v>4141169.70637306</c:v>
                </c:pt>
                <c:pt idx="434">
                  <c:v>4141169.706372</c:v>
                </c:pt>
                <c:pt idx="435">
                  <c:v>4141169.70636952</c:v>
                </c:pt>
                <c:pt idx="436">
                  <c:v>4141169.70637283</c:v>
                </c:pt>
                <c:pt idx="437">
                  <c:v>4141169.70637177</c:v>
                </c:pt>
                <c:pt idx="438">
                  <c:v>4141169.7063702</c:v>
                </c:pt>
                <c:pt idx="439">
                  <c:v>4141169.7063678</c:v>
                </c:pt>
                <c:pt idx="440">
                  <c:v>4141169.70636952</c:v>
                </c:pt>
                <c:pt idx="441">
                  <c:v>4141169.70636536</c:v>
                </c:pt>
                <c:pt idx="442">
                  <c:v>4141169.70636563</c:v>
                </c:pt>
                <c:pt idx="443">
                  <c:v>4141169.70636191</c:v>
                </c:pt>
                <c:pt idx="444">
                  <c:v>4141169.70636308</c:v>
                </c:pt>
                <c:pt idx="445">
                  <c:v>4141169.70636212</c:v>
                </c:pt>
                <c:pt idx="446">
                  <c:v>4141169.70636229</c:v>
                </c:pt>
                <c:pt idx="447">
                  <c:v>4141169.70636083</c:v>
                </c:pt>
                <c:pt idx="448">
                  <c:v>4141169.70636217</c:v>
                </c:pt>
                <c:pt idx="449">
                  <c:v>4141169.70636238</c:v>
                </c:pt>
                <c:pt idx="450">
                  <c:v>4141169.70636004</c:v>
                </c:pt>
                <c:pt idx="451">
                  <c:v>4141169.70636073</c:v>
                </c:pt>
                <c:pt idx="452">
                  <c:v>4141169.70636155</c:v>
                </c:pt>
                <c:pt idx="453">
                  <c:v>4141169.7063603</c:v>
                </c:pt>
                <c:pt idx="454">
                  <c:v>4141169.70636121</c:v>
                </c:pt>
                <c:pt idx="455">
                  <c:v>4141169.70635978</c:v>
                </c:pt>
                <c:pt idx="456">
                  <c:v>4141169.70635923</c:v>
                </c:pt>
                <c:pt idx="457">
                  <c:v>4141169.70635966</c:v>
                </c:pt>
                <c:pt idx="458">
                  <c:v>4141169.70636208</c:v>
                </c:pt>
                <c:pt idx="459">
                  <c:v>4141169.70635815</c:v>
                </c:pt>
                <c:pt idx="460">
                  <c:v>4141169.70636111</c:v>
                </c:pt>
                <c:pt idx="461">
                  <c:v>4141169.70635897</c:v>
                </c:pt>
                <c:pt idx="462">
                  <c:v>4141169.70635945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Main!$C$2:$C$464</c:f>
              <c:numCache>
                <c:formatCode>General</c:formatCode>
                <c:ptCount val="463"/>
                <c:pt idx="0">
                  <c:v>0</c:v>
                </c:pt>
                <c:pt idx="1">
                  <c:v>487775.156644047</c:v>
                </c:pt>
                <c:pt idx="2">
                  <c:v>484934.044339258</c:v>
                </c:pt>
                <c:pt idx="3">
                  <c:v>480534.335381866</c:v>
                </c:pt>
                <c:pt idx="4">
                  <c:v>480284.556595925</c:v>
                </c:pt>
                <c:pt idx="5">
                  <c:v>477138.978968736</c:v>
                </c:pt>
                <c:pt idx="6">
                  <c:v>477670.077323924</c:v>
                </c:pt>
                <c:pt idx="7">
                  <c:v>474520.792446617</c:v>
                </c:pt>
                <c:pt idx="8">
                  <c:v>474862.434514197</c:v>
                </c:pt>
                <c:pt idx="9">
                  <c:v>471440.209384693</c:v>
                </c:pt>
                <c:pt idx="10">
                  <c:v>471441.251580464</c:v>
                </c:pt>
                <c:pt idx="11">
                  <c:v>467646.588232244</c:v>
                </c:pt>
                <c:pt idx="12">
                  <c:v>467236.687156132</c:v>
                </c:pt>
                <c:pt idx="13">
                  <c:v>463029.367315558</c:v>
                </c:pt>
                <c:pt idx="14">
                  <c:v>462219.691958327</c:v>
                </c:pt>
                <c:pt idx="15">
                  <c:v>457648.172366711</c:v>
                </c:pt>
                <c:pt idx="16">
                  <c:v>460276.357639334</c:v>
                </c:pt>
                <c:pt idx="17">
                  <c:v>461227.545513143</c:v>
                </c:pt>
                <c:pt idx="18">
                  <c:v>462058.241083408</c:v>
                </c:pt>
                <c:pt idx="19">
                  <c:v>462944.559081846</c:v>
                </c:pt>
                <c:pt idx="20">
                  <c:v>464582.373125923</c:v>
                </c:pt>
                <c:pt idx="21">
                  <c:v>464124.89904353</c:v>
                </c:pt>
                <c:pt idx="22">
                  <c:v>466107.29207957</c:v>
                </c:pt>
                <c:pt idx="23">
                  <c:v>466403.503548191</c:v>
                </c:pt>
                <c:pt idx="24">
                  <c:v>466683.404539049</c:v>
                </c:pt>
                <c:pt idx="25">
                  <c:v>469362.265321059</c:v>
                </c:pt>
                <c:pt idx="26">
                  <c:v>472945.714359643</c:v>
                </c:pt>
                <c:pt idx="27">
                  <c:v>474750.565762505</c:v>
                </c:pt>
                <c:pt idx="28">
                  <c:v>474746.671771519</c:v>
                </c:pt>
                <c:pt idx="29">
                  <c:v>480141.74989681</c:v>
                </c:pt>
                <c:pt idx="30">
                  <c:v>486509.861290361</c:v>
                </c:pt>
                <c:pt idx="31">
                  <c:v>494582.881985779</c:v>
                </c:pt>
                <c:pt idx="32">
                  <c:v>497683.582599922</c:v>
                </c:pt>
                <c:pt idx="33">
                  <c:v>497065.815447324</c:v>
                </c:pt>
                <c:pt idx="34">
                  <c:v>501528.922194956</c:v>
                </c:pt>
                <c:pt idx="35">
                  <c:v>501663.233266121</c:v>
                </c:pt>
                <c:pt idx="36">
                  <c:v>507880.59640852</c:v>
                </c:pt>
                <c:pt idx="37">
                  <c:v>511865.592962989</c:v>
                </c:pt>
                <c:pt idx="38">
                  <c:v>511671.413313764</c:v>
                </c:pt>
                <c:pt idx="39">
                  <c:v>517076.902217447</c:v>
                </c:pt>
                <c:pt idx="40">
                  <c:v>520234.529025718</c:v>
                </c:pt>
                <c:pt idx="41">
                  <c:v>520729.42992409</c:v>
                </c:pt>
                <c:pt idx="42">
                  <c:v>527424.503069045</c:v>
                </c:pt>
                <c:pt idx="43">
                  <c:v>530432.247689913</c:v>
                </c:pt>
                <c:pt idx="44">
                  <c:v>530914.333305879</c:v>
                </c:pt>
                <c:pt idx="45">
                  <c:v>538863.870813831</c:v>
                </c:pt>
                <c:pt idx="46">
                  <c:v>549041.507712309</c:v>
                </c:pt>
                <c:pt idx="47">
                  <c:v>554072.276546451</c:v>
                </c:pt>
                <c:pt idx="48">
                  <c:v>554342.103338668</c:v>
                </c:pt>
                <c:pt idx="49">
                  <c:v>554578.676346447</c:v>
                </c:pt>
                <c:pt idx="50">
                  <c:v>559080.552801073</c:v>
                </c:pt>
                <c:pt idx="51">
                  <c:v>560077.470333544</c:v>
                </c:pt>
                <c:pt idx="52">
                  <c:v>560666.202702359</c:v>
                </c:pt>
                <c:pt idx="53">
                  <c:v>566110.847334543</c:v>
                </c:pt>
                <c:pt idx="54">
                  <c:v>569461.806806916</c:v>
                </c:pt>
                <c:pt idx="55">
                  <c:v>569786.007523204</c:v>
                </c:pt>
                <c:pt idx="56">
                  <c:v>576216.752735909</c:v>
                </c:pt>
                <c:pt idx="57">
                  <c:v>577678.697353758</c:v>
                </c:pt>
                <c:pt idx="58">
                  <c:v>577955.877604654</c:v>
                </c:pt>
                <c:pt idx="59">
                  <c:v>587196.895071391</c:v>
                </c:pt>
                <c:pt idx="60">
                  <c:v>597142.241476414</c:v>
                </c:pt>
                <c:pt idx="61">
                  <c:v>606187.059873917</c:v>
                </c:pt>
                <c:pt idx="62">
                  <c:v>613841.324679729</c:v>
                </c:pt>
                <c:pt idx="63">
                  <c:v>618341.057622087</c:v>
                </c:pt>
                <c:pt idx="64">
                  <c:v>621931.123154977</c:v>
                </c:pt>
                <c:pt idx="65">
                  <c:v>621764.955831598</c:v>
                </c:pt>
                <c:pt idx="66">
                  <c:v>628488.364478842</c:v>
                </c:pt>
                <c:pt idx="67">
                  <c:v>633855.569585471</c:v>
                </c:pt>
                <c:pt idx="68">
                  <c:v>636280.624670301</c:v>
                </c:pt>
                <c:pt idx="69">
                  <c:v>636745.846815869</c:v>
                </c:pt>
                <c:pt idx="70">
                  <c:v>645089.915678545</c:v>
                </c:pt>
                <c:pt idx="71">
                  <c:v>647594.44109845</c:v>
                </c:pt>
                <c:pt idx="72">
                  <c:v>647527.467403057</c:v>
                </c:pt>
                <c:pt idx="73">
                  <c:v>654213.368485516</c:v>
                </c:pt>
                <c:pt idx="74">
                  <c:v>661967.408153681</c:v>
                </c:pt>
                <c:pt idx="75">
                  <c:v>668392.227793</c:v>
                </c:pt>
                <c:pt idx="76">
                  <c:v>679560.529122825</c:v>
                </c:pt>
                <c:pt idx="77">
                  <c:v>685334.521329892</c:v>
                </c:pt>
                <c:pt idx="78">
                  <c:v>691730.917454592</c:v>
                </c:pt>
                <c:pt idx="79">
                  <c:v>694498.632690796</c:v>
                </c:pt>
                <c:pt idx="80">
                  <c:v>694437.432335653</c:v>
                </c:pt>
                <c:pt idx="81">
                  <c:v>702567.767081214</c:v>
                </c:pt>
                <c:pt idx="82">
                  <c:v>706605.844103277</c:v>
                </c:pt>
                <c:pt idx="83">
                  <c:v>707995.905935929</c:v>
                </c:pt>
                <c:pt idx="84">
                  <c:v>707507.908520444</c:v>
                </c:pt>
                <c:pt idx="85">
                  <c:v>716746.485421678</c:v>
                </c:pt>
                <c:pt idx="86">
                  <c:v>716220.765230613</c:v>
                </c:pt>
                <c:pt idx="87">
                  <c:v>716222.984075711</c:v>
                </c:pt>
                <c:pt idx="88">
                  <c:v>720449.760350175</c:v>
                </c:pt>
                <c:pt idx="89">
                  <c:v>720402.66016159</c:v>
                </c:pt>
                <c:pt idx="90">
                  <c:v>730017.772137823</c:v>
                </c:pt>
                <c:pt idx="91">
                  <c:v>739521.791386128</c:v>
                </c:pt>
                <c:pt idx="92">
                  <c:v>748438.226286699</c:v>
                </c:pt>
                <c:pt idx="93">
                  <c:v>755976.345826178</c:v>
                </c:pt>
                <c:pt idx="94">
                  <c:v>759583.735349544</c:v>
                </c:pt>
                <c:pt idx="95">
                  <c:v>759438.285348811</c:v>
                </c:pt>
                <c:pt idx="96">
                  <c:v>768495.886588741</c:v>
                </c:pt>
                <c:pt idx="97">
                  <c:v>774820.394391373</c:v>
                </c:pt>
                <c:pt idx="98">
                  <c:v>777857.356376244</c:v>
                </c:pt>
                <c:pt idx="99">
                  <c:v>778096.42518761</c:v>
                </c:pt>
                <c:pt idx="100">
                  <c:v>787438.9142125</c:v>
                </c:pt>
                <c:pt idx="101">
                  <c:v>792100.405223992</c:v>
                </c:pt>
                <c:pt idx="102">
                  <c:v>798431.608280877</c:v>
                </c:pt>
                <c:pt idx="103">
                  <c:v>803590.054425548</c:v>
                </c:pt>
                <c:pt idx="104">
                  <c:v>802475.20684183</c:v>
                </c:pt>
                <c:pt idx="105">
                  <c:v>804844.442671407</c:v>
                </c:pt>
                <c:pt idx="106">
                  <c:v>805926.900511064</c:v>
                </c:pt>
                <c:pt idx="107">
                  <c:v>812787.303544601</c:v>
                </c:pt>
                <c:pt idx="108">
                  <c:v>822492.459181647</c:v>
                </c:pt>
                <c:pt idx="109">
                  <c:v>828095.022229293</c:v>
                </c:pt>
                <c:pt idx="110">
                  <c:v>831278.209041432</c:v>
                </c:pt>
                <c:pt idx="111">
                  <c:v>831216.100819631</c:v>
                </c:pt>
                <c:pt idx="112">
                  <c:v>839410.944305473</c:v>
                </c:pt>
                <c:pt idx="113">
                  <c:v>842359.417987234</c:v>
                </c:pt>
                <c:pt idx="114">
                  <c:v>841644.669502595</c:v>
                </c:pt>
                <c:pt idx="115">
                  <c:v>849569.641215125</c:v>
                </c:pt>
                <c:pt idx="116">
                  <c:v>854973.474051686</c:v>
                </c:pt>
                <c:pt idx="117">
                  <c:v>856324.878414366</c:v>
                </c:pt>
                <c:pt idx="118">
                  <c:v>855700.676152093</c:v>
                </c:pt>
                <c:pt idx="119">
                  <c:v>854420.689992073</c:v>
                </c:pt>
                <c:pt idx="120">
                  <c:v>856139.774357145</c:v>
                </c:pt>
                <c:pt idx="121">
                  <c:v>855280.133378022</c:v>
                </c:pt>
                <c:pt idx="122">
                  <c:v>865219.513388852</c:v>
                </c:pt>
                <c:pt idx="123">
                  <c:v>871092.133882089</c:v>
                </c:pt>
                <c:pt idx="124">
                  <c:v>872072.495284962</c:v>
                </c:pt>
                <c:pt idx="125">
                  <c:v>871723.373096605</c:v>
                </c:pt>
                <c:pt idx="126">
                  <c:v>874179.356183835</c:v>
                </c:pt>
                <c:pt idx="127">
                  <c:v>874610.104038416</c:v>
                </c:pt>
                <c:pt idx="128">
                  <c:v>880513.162942967</c:v>
                </c:pt>
                <c:pt idx="129">
                  <c:v>882973.138220768</c:v>
                </c:pt>
                <c:pt idx="130">
                  <c:v>884133.736346729</c:v>
                </c:pt>
                <c:pt idx="131">
                  <c:v>889866.8550792</c:v>
                </c:pt>
                <c:pt idx="132">
                  <c:v>896053.911323115</c:v>
                </c:pt>
                <c:pt idx="133">
                  <c:v>894988.529743985</c:v>
                </c:pt>
                <c:pt idx="134">
                  <c:v>901677.814511692</c:v>
                </c:pt>
                <c:pt idx="135">
                  <c:v>893975.048005946</c:v>
                </c:pt>
                <c:pt idx="136">
                  <c:v>896210.178673018</c:v>
                </c:pt>
                <c:pt idx="137">
                  <c:v>894681.645263199</c:v>
                </c:pt>
                <c:pt idx="138">
                  <c:v>896625.339055835</c:v>
                </c:pt>
                <c:pt idx="139">
                  <c:v>897757.17830607</c:v>
                </c:pt>
                <c:pt idx="140">
                  <c:v>896934.762609786</c:v>
                </c:pt>
                <c:pt idx="141">
                  <c:v>898783.520180705</c:v>
                </c:pt>
                <c:pt idx="142">
                  <c:v>897972.923367057</c:v>
                </c:pt>
                <c:pt idx="143">
                  <c:v>900429.608650137</c:v>
                </c:pt>
                <c:pt idx="144">
                  <c:v>898895.491746422</c:v>
                </c:pt>
                <c:pt idx="145">
                  <c:v>901900.712377049</c:v>
                </c:pt>
                <c:pt idx="146">
                  <c:v>900878.030329406</c:v>
                </c:pt>
                <c:pt idx="147">
                  <c:v>905806.933995583</c:v>
                </c:pt>
                <c:pt idx="148">
                  <c:v>906918.958352077</c:v>
                </c:pt>
                <c:pt idx="149">
                  <c:v>903075.917982611</c:v>
                </c:pt>
                <c:pt idx="150">
                  <c:v>903863.749904552</c:v>
                </c:pt>
                <c:pt idx="151">
                  <c:v>900518.391718491</c:v>
                </c:pt>
                <c:pt idx="152">
                  <c:v>903781.65828748</c:v>
                </c:pt>
                <c:pt idx="153">
                  <c:v>901174.084551853</c:v>
                </c:pt>
                <c:pt idx="154">
                  <c:v>900212.924122207</c:v>
                </c:pt>
                <c:pt idx="155">
                  <c:v>902163.557106402</c:v>
                </c:pt>
                <c:pt idx="156">
                  <c:v>902428.408298089</c:v>
                </c:pt>
                <c:pt idx="157">
                  <c:v>900772.934941337</c:v>
                </c:pt>
                <c:pt idx="158">
                  <c:v>902508.542574923</c:v>
                </c:pt>
                <c:pt idx="159">
                  <c:v>900215.553432189</c:v>
                </c:pt>
                <c:pt idx="160">
                  <c:v>900477.930613694</c:v>
                </c:pt>
                <c:pt idx="161">
                  <c:v>900340.918924604</c:v>
                </c:pt>
                <c:pt idx="162">
                  <c:v>899448.936862121</c:v>
                </c:pt>
                <c:pt idx="163">
                  <c:v>897281.362708202</c:v>
                </c:pt>
                <c:pt idx="164">
                  <c:v>899794.503099248</c:v>
                </c:pt>
                <c:pt idx="165">
                  <c:v>900193.304454619</c:v>
                </c:pt>
                <c:pt idx="166">
                  <c:v>900224.884453527</c:v>
                </c:pt>
                <c:pt idx="167">
                  <c:v>899616.010817363</c:v>
                </c:pt>
                <c:pt idx="168">
                  <c:v>900794.759981192</c:v>
                </c:pt>
                <c:pt idx="169">
                  <c:v>901374.550554609</c:v>
                </c:pt>
                <c:pt idx="170">
                  <c:v>901699.564227203</c:v>
                </c:pt>
                <c:pt idx="171">
                  <c:v>901117.608760827</c:v>
                </c:pt>
                <c:pt idx="172">
                  <c:v>901448.976044243</c:v>
                </c:pt>
                <c:pt idx="173">
                  <c:v>901503.492410766</c:v>
                </c:pt>
                <c:pt idx="174">
                  <c:v>901880.06181319</c:v>
                </c:pt>
                <c:pt idx="175">
                  <c:v>902228.822051371</c:v>
                </c:pt>
                <c:pt idx="176">
                  <c:v>902438.271743726</c:v>
                </c:pt>
                <c:pt idx="177">
                  <c:v>903369.6735066</c:v>
                </c:pt>
                <c:pt idx="178">
                  <c:v>903403.678980186</c:v>
                </c:pt>
                <c:pt idx="179">
                  <c:v>904707.557386632</c:v>
                </c:pt>
                <c:pt idx="180">
                  <c:v>903423.544253416</c:v>
                </c:pt>
                <c:pt idx="181">
                  <c:v>902205.599144711</c:v>
                </c:pt>
                <c:pt idx="182">
                  <c:v>902187.669442761</c:v>
                </c:pt>
                <c:pt idx="183">
                  <c:v>901712.907665121</c:v>
                </c:pt>
                <c:pt idx="184">
                  <c:v>901122.191909601</c:v>
                </c:pt>
                <c:pt idx="185">
                  <c:v>901978.843024516</c:v>
                </c:pt>
                <c:pt idx="186">
                  <c:v>902462.088555686</c:v>
                </c:pt>
                <c:pt idx="187">
                  <c:v>902297.631672583</c:v>
                </c:pt>
                <c:pt idx="188">
                  <c:v>902770.271308788</c:v>
                </c:pt>
                <c:pt idx="189">
                  <c:v>903126.20514537</c:v>
                </c:pt>
                <c:pt idx="190">
                  <c:v>902148.840410547</c:v>
                </c:pt>
                <c:pt idx="191">
                  <c:v>903063.380256186</c:v>
                </c:pt>
                <c:pt idx="192">
                  <c:v>901615.826393298</c:v>
                </c:pt>
                <c:pt idx="193">
                  <c:v>901587.080673109</c:v>
                </c:pt>
                <c:pt idx="194">
                  <c:v>902578.90345843</c:v>
                </c:pt>
                <c:pt idx="195">
                  <c:v>902725.105063402</c:v>
                </c:pt>
                <c:pt idx="196">
                  <c:v>902490.807469245</c:v>
                </c:pt>
                <c:pt idx="197">
                  <c:v>902220.998714811</c:v>
                </c:pt>
                <c:pt idx="198">
                  <c:v>903059.299497749</c:v>
                </c:pt>
                <c:pt idx="199">
                  <c:v>903533.542238151</c:v>
                </c:pt>
                <c:pt idx="200">
                  <c:v>902344.087047909</c:v>
                </c:pt>
                <c:pt idx="201">
                  <c:v>903350.514457949</c:v>
                </c:pt>
                <c:pt idx="202">
                  <c:v>902172.038884018</c:v>
                </c:pt>
                <c:pt idx="203">
                  <c:v>903125.651755159</c:v>
                </c:pt>
                <c:pt idx="204">
                  <c:v>901616.501479742</c:v>
                </c:pt>
                <c:pt idx="205">
                  <c:v>902730.416432316</c:v>
                </c:pt>
                <c:pt idx="206">
                  <c:v>903174.301453002</c:v>
                </c:pt>
                <c:pt idx="207">
                  <c:v>903323.950891172</c:v>
                </c:pt>
                <c:pt idx="208">
                  <c:v>903048.186706644</c:v>
                </c:pt>
                <c:pt idx="209">
                  <c:v>902989.578132208</c:v>
                </c:pt>
                <c:pt idx="210">
                  <c:v>902885.457764382</c:v>
                </c:pt>
                <c:pt idx="211">
                  <c:v>902884.56310595</c:v>
                </c:pt>
                <c:pt idx="212">
                  <c:v>903160.679047766</c:v>
                </c:pt>
                <c:pt idx="213">
                  <c:v>903241.594642632</c:v>
                </c:pt>
                <c:pt idx="214">
                  <c:v>903725.497430516</c:v>
                </c:pt>
                <c:pt idx="215">
                  <c:v>903726.012293704</c:v>
                </c:pt>
                <c:pt idx="216">
                  <c:v>904227.222009515</c:v>
                </c:pt>
                <c:pt idx="217">
                  <c:v>903516.342495397</c:v>
                </c:pt>
                <c:pt idx="218">
                  <c:v>903428.217465669</c:v>
                </c:pt>
                <c:pt idx="219">
                  <c:v>903134.868265038</c:v>
                </c:pt>
                <c:pt idx="220">
                  <c:v>903259.014066783</c:v>
                </c:pt>
                <c:pt idx="221">
                  <c:v>903399.960738326</c:v>
                </c:pt>
                <c:pt idx="222">
                  <c:v>903412.833856961</c:v>
                </c:pt>
                <c:pt idx="223">
                  <c:v>902828.582651289</c:v>
                </c:pt>
                <c:pt idx="224">
                  <c:v>903077.155419975</c:v>
                </c:pt>
                <c:pt idx="225">
                  <c:v>903274.471581292</c:v>
                </c:pt>
                <c:pt idx="226">
                  <c:v>903347.039241421</c:v>
                </c:pt>
                <c:pt idx="227">
                  <c:v>902907.045419889</c:v>
                </c:pt>
                <c:pt idx="228">
                  <c:v>903435.911591057</c:v>
                </c:pt>
                <c:pt idx="229">
                  <c:v>902628.661712887</c:v>
                </c:pt>
                <c:pt idx="230">
                  <c:v>903260.432936676</c:v>
                </c:pt>
                <c:pt idx="231">
                  <c:v>903633.31355277</c:v>
                </c:pt>
                <c:pt idx="232">
                  <c:v>904433.441051354</c:v>
                </c:pt>
                <c:pt idx="233">
                  <c:v>903546.162719285</c:v>
                </c:pt>
                <c:pt idx="234">
                  <c:v>903353.458790952</c:v>
                </c:pt>
                <c:pt idx="235">
                  <c:v>903394.5619008</c:v>
                </c:pt>
                <c:pt idx="236">
                  <c:v>903447.17769305</c:v>
                </c:pt>
                <c:pt idx="237">
                  <c:v>903244.092386725</c:v>
                </c:pt>
                <c:pt idx="238">
                  <c:v>903164.001229843</c:v>
                </c:pt>
                <c:pt idx="239">
                  <c:v>903120.614723694</c:v>
                </c:pt>
                <c:pt idx="240">
                  <c:v>903276.666631044</c:v>
                </c:pt>
                <c:pt idx="241">
                  <c:v>903206.298702495</c:v>
                </c:pt>
                <c:pt idx="242">
                  <c:v>902916.048270647</c:v>
                </c:pt>
                <c:pt idx="243">
                  <c:v>902989.177777997</c:v>
                </c:pt>
                <c:pt idx="244">
                  <c:v>903391.62624913</c:v>
                </c:pt>
                <c:pt idx="245">
                  <c:v>903694.196479296</c:v>
                </c:pt>
                <c:pt idx="246">
                  <c:v>903365.010480126</c:v>
                </c:pt>
                <c:pt idx="247">
                  <c:v>903271.71517968</c:v>
                </c:pt>
                <c:pt idx="248">
                  <c:v>903308.02865762</c:v>
                </c:pt>
                <c:pt idx="249">
                  <c:v>903249.308432639</c:v>
                </c:pt>
                <c:pt idx="250">
                  <c:v>903325.437912482</c:v>
                </c:pt>
                <c:pt idx="251">
                  <c:v>903326.499837374</c:v>
                </c:pt>
                <c:pt idx="252">
                  <c:v>903246.751944221</c:v>
                </c:pt>
                <c:pt idx="253">
                  <c:v>903398.459235496</c:v>
                </c:pt>
                <c:pt idx="254">
                  <c:v>903311.807613101</c:v>
                </c:pt>
                <c:pt idx="255">
                  <c:v>903136.578665043</c:v>
                </c:pt>
                <c:pt idx="256">
                  <c:v>903347.635019372</c:v>
                </c:pt>
                <c:pt idx="257">
                  <c:v>903500.200098057</c:v>
                </c:pt>
                <c:pt idx="258">
                  <c:v>903506.347558277</c:v>
                </c:pt>
                <c:pt idx="259">
                  <c:v>903320.969499087</c:v>
                </c:pt>
                <c:pt idx="260">
                  <c:v>903556.874241567</c:v>
                </c:pt>
                <c:pt idx="261">
                  <c:v>903874.051517894</c:v>
                </c:pt>
                <c:pt idx="262">
                  <c:v>903327.734930835</c:v>
                </c:pt>
                <c:pt idx="263">
                  <c:v>903511.839880237</c:v>
                </c:pt>
                <c:pt idx="264">
                  <c:v>903690.558681718</c:v>
                </c:pt>
                <c:pt idx="265">
                  <c:v>903519.477091365</c:v>
                </c:pt>
                <c:pt idx="266">
                  <c:v>903400.967426388</c:v>
                </c:pt>
                <c:pt idx="267">
                  <c:v>903524.22018887</c:v>
                </c:pt>
                <c:pt idx="268">
                  <c:v>903404.28530312</c:v>
                </c:pt>
                <c:pt idx="269">
                  <c:v>903385.535139389</c:v>
                </c:pt>
                <c:pt idx="270">
                  <c:v>903414.105189076</c:v>
                </c:pt>
                <c:pt idx="271">
                  <c:v>903440.402765609</c:v>
                </c:pt>
                <c:pt idx="272">
                  <c:v>903607.126784185</c:v>
                </c:pt>
                <c:pt idx="273">
                  <c:v>903434.676815483</c:v>
                </c:pt>
                <c:pt idx="274">
                  <c:v>903338.279750375</c:v>
                </c:pt>
                <c:pt idx="275">
                  <c:v>903393.521772287</c:v>
                </c:pt>
                <c:pt idx="276">
                  <c:v>903395.739340641</c:v>
                </c:pt>
                <c:pt idx="277">
                  <c:v>903429.555090542</c:v>
                </c:pt>
                <c:pt idx="278">
                  <c:v>903371.868132426</c:v>
                </c:pt>
                <c:pt idx="279">
                  <c:v>903405.866609533</c:v>
                </c:pt>
                <c:pt idx="280">
                  <c:v>903403.465971647</c:v>
                </c:pt>
                <c:pt idx="281">
                  <c:v>903420.659489619</c:v>
                </c:pt>
                <c:pt idx="282">
                  <c:v>903390.004031338</c:v>
                </c:pt>
                <c:pt idx="283">
                  <c:v>903477.984586939</c:v>
                </c:pt>
                <c:pt idx="284">
                  <c:v>903415.281420638</c:v>
                </c:pt>
                <c:pt idx="285">
                  <c:v>903481.373295919</c:v>
                </c:pt>
                <c:pt idx="286">
                  <c:v>903434.925808459</c:v>
                </c:pt>
                <c:pt idx="287">
                  <c:v>903516.624543823</c:v>
                </c:pt>
                <c:pt idx="288">
                  <c:v>903563.973050943</c:v>
                </c:pt>
                <c:pt idx="289">
                  <c:v>903512.453570276</c:v>
                </c:pt>
                <c:pt idx="290">
                  <c:v>903522.622245448</c:v>
                </c:pt>
                <c:pt idx="291">
                  <c:v>903508.845281446</c:v>
                </c:pt>
                <c:pt idx="292">
                  <c:v>903473.313456283</c:v>
                </c:pt>
                <c:pt idx="293">
                  <c:v>903547.471899622</c:v>
                </c:pt>
                <c:pt idx="294">
                  <c:v>903612.340573062</c:v>
                </c:pt>
                <c:pt idx="295">
                  <c:v>903529.605672817</c:v>
                </c:pt>
                <c:pt idx="296">
                  <c:v>903549.390138145</c:v>
                </c:pt>
                <c:pt idx="297">
                  <c:v>903566.707002414</c:v>
                </c:pt>
                <c:pt idx="298">
                  <c:v>903557.093438345</c:v>
                </c:pt>
                <c:pt idx="299">
                  <c:v>903587.36725641</c:v>
                </c:pt>
                <c:pt idx="300">
                  <c:v>903557.834887001</c:v>
                </c:pt>
                <c:pt idx="301">
                  <c:v>903517.49389294</c:v>
                </c:pt>
                <c:pt idx="302">
                  <c:v>903509.771104227</c:v>
                </c:pt>
                <c:pt idx="303">
                  <c:v>903571.973274245</c:v>
                </c:pt>
                <c:pt idx="304">
                  <c:v>903618.967031244</c:v>
                </c:pt>
                <c:pt idx="305">
                  <c:v>903579.165684741</c:v>
                </c:pt>
                <c:pt idx="306">
                  <c:v>903591.162105302</c:v>
                </c:pt>
                <c:pt idx="307">
                  <c:v>903544.556580855</c:v>
                </c:pt>
                <c:pt idx="308">
                  <c:v>903578.477572171</c:v>
                </c:pt>
                <c:pt idx="309">
                  <c:v>903562.987779243</c:v>
                </c:pt>
                <c:pt idx="310">
                  <c:v>903589.356848352</c:v>
                </c:pt>
                <c:pt idx="311">
                  <c:v>903604.912229402</c:v>
                </c:pt>
                <c:pt idx="312">
                  <c:v>903624.260270686</c:v>
                </c:pt>
                <c:pt idx="313">
                  <c:v>903591.862706488</c:v>
                </c:pt>
                <c:pt idx="314">
                  <c:v>903601.124650506</c:v>
                </c:pt>
                <c:pt idx="315">
                  <c:v>903575.276553765</c:v>
                </c:pt>
                <c:pt idx="316">
                  <c:v>903574.074407152</c:v>
                </c:pt>
                <c:pt idx="317">
                  <c:v>903574.848035778</c:v>
                </c:pt>
                <c:pt idx="318">
                  <c:v>903591.059058045</c:v>
                </c:pt>
                <c:pt idx="319">
                  <c:v>903615.822515298</c:v>
                </c:pt>
                <c:pt idx="320">
                  <c:v>903568.012991646</c:v>
                </c:pt>
                <c:pt idx="321">
                  <c:v>903602.720200178</c:v>
                </c:pt>
                <c:pt idx="322">
                  <c:v>903557.600515044</c:v>
                </c:pt>
                <c:pt idx="323">
                  <c:v>903578.7697199</c:v>
                </c:pt>
                <c:pt idx="324">
                  <c:v>903602.6528238</c:v>
                </c:pt>
                <c:pt idx="325">
                  <c:v>903596.39408003</c:v>
                </c:pt>
                <c:pt idx="326">
                  <c:v>903587.8263994</c:v>
                </c:pt>
                <c:pt idx="327">
                  <c:v>903569.5955652</c:v>
                </c:pt>
                <c:pt idx="328">
                  <c:v>903604.969220949</c:v>
                </c:pt>
                <c:pt idx="329">
                  <c:v>903599.36060172</c:v>
                </c:pt>
                <c:pt idx="330">
                  <c:v>903581.944447624</c:v>
                </c:pt>
                <c:pt idx="331">
                  <c:v>903583.856191914</c:v>
                </c:pt>
                <c:pt idx="332">
                  <c:v>903593.381683598</c:v>
                </c:pt>
                <c:pt idx="333">
                  <c:v>903589.160487721</c:v>
                </c:pt>
                <c:pt idx="334">
                  <c:v>903590.310501625</c:v>
                </c:pt>
                <c:pt idx="335">
                  <c:v>903592.293998527</c:v>
                </c:pt>
                <c:pt idx="336">
                  <c:v>903594.654081613</c:v>
                </c:pt>
                <c:pt idx="337">
                  <c:v>903587.483431939</c:v>
                </c:pt>
                <c:pt idx="338">
                  <c:v>903581.685645994</c:v>
                </c:pt>
                <c:pt idx="339">
                  <c:v>903584.276232776</c:v>
                </c:pt>
                <c:pt idx="340">
                  <c:v>903578.818120359</c:v>
                </c:pt>
                <c:pt idx="341">
                  <c:v>903589.428107304</c:v>
                </c:pt>
                <c:pt idx="342">
                  <c:v>903590.355488923</c:v>
                </c:pt>
                <c:pt idx="343">
                  <c:v>903595.220374984</c:v>
                </c:pt>
                <c:pt idx="344">
                  <c:v>903592.895960074</c:v>
                </c:pt>
                <c:pt idx="345">
                  <c:v>903579.07174817</c:v>
                </c:pt>
                <c:pt idx="346">
                  <c:v>903580.694151493</c:v>
                </c:pt>
                <c:pt idx="347">
                  <c:v>903582.824215834</c:v>
                </c:pt>
                <c:pt idx="348">
                  <c:v>903584.355523155</c:v>
                </c:pt>
                <c:pt idx="349">
                  <c:v>903573.126882448</c:v>
                </c:pt>
                <c:pt idx="350">
                  <c:v>903581.071428401</c:v>
                </c:pt>
                <c:pt idx="351">
                  <c:v>903583.936064056</c:v>
                </c:pt>
                <c:pt idx="352">
                  <c:v>903583.39755473</c:v>
                </c:pt>
                <c:pt idx="353">
                  <c:v>903586.579537036</c:v>
                </c:pt>
                <c:pt idx="354">
                  <c:v>903582.786046865</c:v>
                </c:pt>
                <c:pt idx="355">
                  <c:v>903590.685064088</c:v>
                </c:pt>
                <c:pt idx="356">
                  <c:v>903589.458649898</c:v>
                </c:pt>
                <c:pt idx="357">
                  <c:v>903578.744094852</c:v>
                </c:pt>
                <c:pt idx="358">
                  <c:v>903585.233347782</c:v>
                </c:pt>
                <c:pt idx="359">
                  <c:v>903575.260750082</c:v>
                </c:pt>
                <c:pt idx="360">
                  <c:v>903590.529924541</c:v>
                </c:pt>
                <c:pt idx="361">
                  <c:v>903593.031830631</c:v>
                </c:pt>
                <c:pt idx="362">
                  <c:v>903587.455734735</c:v>
                </c:pt>
                <c:pt idx="363">
                  <c:v>903589.50896603</c:v>
                </c:pt>
                <c:pt idx="364">
                  <c:v>903588.135937169</c:v>
                </c:pt>
                <c:pt idx="365">
                  <c:v>903589.172807134</c:v>
                </c:pt>
                <c:pt idx="366">
                  <c:v>903587.953112236</c:v>
                </c:pt>
                <c:pt idx="367">
                  <c:v>903588.616318696</c:v>
                </c:pt>
                <c:pt idx="368">
                  <c:v>903583.246606022</c:v>
                </c:pt>
                <c:pt idx="369">
                  <c:v>903582.532777197</c:v>
                </c:pt>
                <c:pt idx="370">
                  <c:v>903580.507786486</c:v>
                </c:pt>
                <c:pt idx="371">
                  <c:v>903581.242983237</c:v>
                </c:pt>
                <c:pt idx="372">
                  <c:v>903580.522236589</c:v>
                </c:pt>
                <c:pt idx="373">
                  <c:v>903580.458258453</c:v>
                </c:pt>
                <c:pt idx="374">
                  <c:v>903577.626958793</c:v>
                </c:pt>
                <c:pt idx="375">
                  <c:v>903579.391547255</c:v>
                </c:pt>
                <c:pt idx="376">
                  <c:v>903573.261365187</c:v>
                </c:pt>
                <c:pt idx="377">
                  <c:v>903575.1611506</c:v>
                </c:pt>
                <c:pt idx="378">
                  <c:v>903574.917898037</c:v>
                </c:pt>
                <c:pt idx="379">
                  <c:v>903572.076836823</c:v>
                </c:pt>
                <c:pt idx="380">
                  <c:v>903573.210619226</c:v>
                </c:pt>
                <c:pt idx="381">
                  <c:v>903574.018115147</c:v>
                </c:pt>
                <c:pt idx="382">
                  <c:v>903574.711020437</c:v>
                </c:pt>
                <c:pt idx="383">
                  <c:v>903577.487950521</c:v>
                </c:pt>
                <c:pt idx="384">
                  <c:v>903577.913970802</c:v>
                </c:pt>
                <c:pt idx="385">
                  <c:v>903577.522619992</c:v>
                </c:pt>
                <c:pt idx="386">
                  <c:v>903581.117130601</c:v>
                </c:pt>
                <c:pt idx="387">
                  <c:v>903577.31087687</c:v>
                </c:pt>
                <c:pt idx="388">
                  <c:v>903574.992334542</c:v>
                </c:pt>
                <c:pt idx="389">
                  <c:v>903578.493892991</c:v>
                </c:pt>
                <c:pt idx="390">
                  <c:v>903577.016867736</c:v>
                </c:pt>
                <c:pt idx="391">
                  <c:v>903578.004720444</c:v>
                </c:pt>
                <c:pt idx="392">
                  <c:v>903582.938072343</c:v>
                </c:pt>
                <c:pt idx="393">
                  <c:v>903576.349294292</c:v>
                </c:pt>
                <c:pt idx="394">
                  <c:v>903574.9598319</c:v>
                </c:pt>
                <c:pt idx="395">
                  <c:v>903577.347415128</c:v>
                </c:pt>
                <c:pt idx="396">
                  <c:v>903579.157113242</c:v>
                </c:pt>
                <c:pt idx="397">
                  <c:v>903580.019376243</c:v>
                </c:pt>
                <c:pt idx="398">
                  <c:v>903577.866015682</c:v>
                </c:pt>
                <c:pt idx="399">
                  <c:v>903578.259105549</c:v>
                </c:pt>
                <c:pt idx="400">
                  <c:v>903577.114124122</c:v>
                </c:pt>
                <c:pt idx="401">
                  <c:v>903579.389205677</c:v>
                </c:pt>
                <c:pt idx="402">
                  <c:v>903577.196565258</c:v>
                </c:pt>
                <c:pt idx="403">
                  <c:v>903576.739387093</c:v>
                </c:pt>
                <c:pt idx="404">
                  <c:v>903576.896520469</c:v>
                </c:pt>
                <c:pt idx="405">
                  <c:v>903578.546615691</c:v>
                </c:pt>
                <c:pt idx="406">
                  <c:v>903579.084337161</c:v>
                </c:pt>
                <c:pt idx="407">
                  <c:v>903578.492202208</c:v>
                </c:pt>
                <c:pt idx="408">
                  <c:v>903578.561457812</c:v>
                </c:pt>
                <c:pt idx="409">
                  <c:v>903578.427492634</c:v>
                </c:pt>
                <c:pt idx="410">
                  <c:v>903579.772729515</c:v>
                </c:pt>
                <c:pt idx="411">
                  <c:v>903578.635306238</c:v>
                </c:pt>
                <c:pt idx="412">
                  <c:v>903579.056916455</c:v>
                </c:pt>
                <c:pt idx="413">
                  <c:v>903578.610589992</c:v>
                </c:pt>
                <c:pt idx="414">
                  <c:v>903579.855122315</c:v>
                </c:pt>
                <c:pt idx="415">
                  <c:v>903579.782560195</c:v>
                </c:pt>
                <c:pt idx="416">
                  <c:v>903579.926114401</c:v>
                </c:pt>
                <c:pt idx="417">
                  <c:v>903579.693689454</c:v>
                </c:pt>
                <c:pt idx="418">
                  <c:v>903579.811401071</c:v>
                </c:pt>
                <c:pt idx="419">
                  <c:v>903580.378771521</c:v>
                </c:pt>
                <c:pt idx="420">
                  <c:v>903578.851196358</c:v>
                </c:pt>
                <c:pt idx="421">
                  <c:v>903579.441868363</c:v>
                </c:pt>
                <c:pt idx="422">
                  <c:v>903580.732093941</c:v>
                </c:pt>
                <c:pt idx="423">
                  <c:v>903580.659143082</c:v>
                </c:pt>
                <c:pt idx="424">
                  <c:v>903581.403519372</c:v>
                </c:pt>
                <c:pt idx="425">
                  <c:v>903581.247087099</c:v>
                </c:pt>
                <c:pt idx="426">
                  <c:v>903582.02240331</c:v>
                </c:pt>
                <c:pt idx="427">
                  <c:v>903580.368042772</c:v>
                </c:pt>
                <c:pt idx="428">
                  <c:v>903580.487303643</c:v>
                </c:pt>
                <c:pt idx="429">
                  <c:v>903580.164993115</c:v>
                </c:pt>
                <c:pt idx="430">
                  <c:v>903579.693472093</c:v>
                </c:pt>
                <c:pt idx="431">
                  <c:v>903580.265227693</c:v>
                </c:pt>
                <c:pt idx="432">
                  <c:v>903579.970204495</c:v>
                </c:pt>
                <c:pt idx="433">
                  <c:v>903580.012737905</c:v>
                </c:pt>
                <c:pt idx="434">
                  <c:v>903580.181922745</c:v>
                </c:pt>
                <c:pt idx="435">
                  <c:v>903580.131010155</c:v>
                </c:pt>
                <c:pt idx="436">
                  <c:v>903580.4265213</c:v>
                </c:pt>
                <c:pt idx="437">
                  <c:v>903579.658074093</c:v>
                </c:pt>
                <c:pt idx="438">
                  <c:v>903580.159734521</c:v>
                </c:pt>
                <c:pt idx="439">
                  <c:v>903579.845885445</c:v>
                </c:pt>
                <c:pt idx="440">
                  <c:v>903579.797832198</c:v>
                </c:pt>
                <c:pt idx="441">
                  <c:v>903580.423834693</c:v>
                </c:pt>
                <c:pt idx="442">
                  <c:v>903580.354471541</c:v>
                </c:pt>
                <c:pt idx="443">
                  <c:v>903580.176828939</c:v>
                </c:pt>
                <c:pt idx="444">
                  <c:v>903580.03850523</c:v>
                </c:pt>
                <c:pt idx="445">
                  <c:v>903580.28460097</c:v>
                </c:pt>
                <c:pt idx="446">
                  <c:v>903580.695574852</c:v>
                </c:pt>
                <c:pt idx="447">
                  <c:v>903580.256280636</c:v>
                </c:pt>
                <c:pt idx="448">
                  <c:v>903580.046663765</c:v>
                </c:pt>
                <c:pt idx="449">
                  <c:v>903580.440422112</c:v>
                </c:pt>
                <c:pt idx="450">
                  <c:v>903579.823350536</c:v>
                </c:pt>
                <c:pt idx="451">
                  <c:v>903579.807212731</c:v>
                </c:pt>
                <c:pt idx="452">
                  <c:v>903580.117141922</c:v>
                </c:pt>
                <c:pt idx="453">
                  <c:v>903579.787694195</c:v>
                </c:pt>
                <c:pt idx="454">
                  <c:v>903579.601946731</c:v>
                </c:pt>
                <c:pt idx="455">
                  <c:v>903580.109557524</c:v>
                </c:pt>
                <c:pt idx="456">
                  <c:v>903579.652806465</c:v>
                </c:pt>
                <c:pt idx="457">
                  <c:v>903579.740806029</c:v>
                </c:pt>
                <c:pt idx="458">
                  <c:v>903579.664497002</c:v>
                </c:pt>
                <c:pt idx="459">
                  <c:v>903579.602429885</c:v>
                </c:pt>
                <c:pt idx="460">
                  <c:v>903579.161203882</c:v>
                </c:pt>
                <c:pt idx="461">
                  <c:v>903579.748077029</c:v>
                </c:pt>
                <c:pt idx="462">
                  <c:v>903580.019511972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Main!$D$2:$D$464</c:f>
              <c:numCache>
                <c:formatCode>General</c:formatCode>
                <c:ptCount val="463"/>
                <c:pt idx="0">
                  <c:v>885024.822985421</c:v>
                </c:pt>
                <c:pt idx="1">
                  <c:v>3499264.00227069</c:v>
                </c:pt>
                <c:pt idx="2">
                  <c:v>3321480.39796561</c:v>
                </c:pt>
                <c:pt idx="3">
                  <c:v>3117125.95869935</c:v>
                </c:pt>
                <c:pt idx="4">
                  <c:v>3036655.85895886</c:v>
                </c:pt>
                <c:pt idx="5">
                  <c:v>2885626.78553451</c:v>
                </c:pt>
                <c:pt idx="6">
                  <c:v>2829779.92389056</c:v>
                </c:pt>
                <c:pt idx="7">
                  <c:v>2697657.63968071</c:v>
                </c:pt>
                <c:pt idx="8">
                  <c:v>2652512.66610622</c:v>
                </c:pt>
                <c:pt idx="9">
                  <c:v>2529907.33162556</c:v>
                </c:pt>
                <c:pt idx="10">
                  <c:v>2490393.80553544</c:v>
                </c:pt>
                <c:pt idx="11">
                  <c:v>2373681.71969018</c:v>
                </c:pt>
                <c:pt idx="12">
                  <c:v>2337827.50701157</c:v>
                </c:pt>
                <c:pt idx="13">
                  <c:v>2226700.61878454</c:v>
                </c:pt>
                <c:pt idx="14">
                  <c:v>2194948.93352803</c:v>
                </c:pt>
                <c:pt idx="15">
                  <c:v>2093071.71145173</c:v>
                </c:pt>
                <c:pt idx="16">
                  <c:v>1908924.88925791</c:v>
                </c:pt>
                <c:pt idx="17">
                  <c:v>1871698.93492934</c:v>
                </c:pt>
                <c:pt idx="18">
                  <c:v>1873356.06543438</c:v>
                </c:pt>
                <c:pt idx="19">
                  <c:v>1833245.89001784</c:v>
                </c:pt>
                <c:pt idx="20">
                  <c:v>1794744.21442521</c:v>
                </c:pt>
                <c:pt idx="21">
                  <c:v>1797770.73350998</c:v>
                </c:pt>
                <c:pt idx="22">
                  <c:v>1744106.40034384</c:v>
                </c:pt>
                <c:pt idx="23">
                  <c:v>1725875.45538618</c:v>
                </c:pt>
                <c:pt idx="24">
                  <c:v>1725452.58154323</c:v>
                </c:pt>
                <c:pt idx="25">
                  <c:v>1671280.15707341</c:v>
                </c:pt>
                <c:pt idx="26">
                  <c:v>1615708.95288604</c:v>
                </c:pt>
                <c:pt idx="27">
                  <c:v>1593809.61361295</c:v>
                </c:pt>
                <c:pt idx="28">
                  <c:v>1593100.09815575</c:v>
                </c:pt>
                <c:pt idx="29">
                  <c:v>1533199.65640363</c:v>
                </c:pt>
                <c:pt idx="30">
                  <c:v>1475798.14715696</c:v>
                </c:pt>
                <c:pt idx="31">
                  <c:v>1414080.7886915</c:v>
                </c:pt>
                <c:pt idx="32">
                  <c:v>1399627.19238083</c:v>
                </c:pt>
                <c:pt idx="33">
                  <c:v>1402297.85022419</c:v>
                </c:pt>
                <c:pt idx="34">
                  <c:v>1378027.8496749</c:v>
                </c:pt>
                <c:pt idx="35">
                  <c:v>1379880.60423548</c:v>
                </c:pt>
                <c:pt idx="36">
                  <c:v>1346643.94448775</c:v>
                </c:pt>
                <c:pt idx="37">
                  <c:v>1328604.68142195</c:v>
                </c:pt>
                <c:pt idx="38">
                  <c:v>1327874.31043805</c:v>
                </c:pt>
                <c:pt idx="39">
                  <c:v>1304683.62652324</c:v>
                </c:pt>
                <c:pt idx="40">
                  <c:v>1293436.19831998</c:v>
                </c:pt>
                <c:pt idx="41">
                  <c:v>1292749.70206332</c:v>
                </c:pt>
                <c:pt idx="42">
                  <c:v>1259540.37693813</c:v>
                </c:pt>
                <c:pt idx="43">
                  <c:v>1247124.25683517</c:v>
                </c:pt>
                <c:pt idx="44">
                  <c:v>1245506.10544801</c:v>
                </c:pt>
                <c:pt idx="45">
                  <c:v>1213757.35002579</c:v>
                </c:pt>
                <c:pt idx="46">
                  <c:v>1182996.01757346</c:v>
                </c:pt>
                <c:pt idx="47">
                  <c:v>1170527.31495476</c:v>
                </c:pt>
                <c:pt idx="48">
                  <c:v>1170551.85420423</c:v>
                </c:pt>
                <c:pt idx="49">
                  <c:v>1169364.36754087</c:v>
                </c:pt>
                <c:pt idx="50">
                  <c:v>1155224.77793129</c:v>
                </c:pt>
                <c:pt idx="51">
                  <c:v>1152241.60519952</c:v>
                </c:pt>
                <c:pt idx="52">
                  <c:v>1150770.63772368</c:v>
                </c:pt>
                <c:pt idx="53">
                  <c:v>1134907.64577863</c:v>
                </c:pt>
                <c:pt idx="54">
                  <c:v>1127586.43470002</c:v>
                </c:pt>
                <c:pt idx="55">
                  <c:v>1126837.90395436</c:v>
                </c:pt>
                <c:pt idx="56">
                  <c:v>1108428.48582524</c:v>
                </c:pt>
                <c:pt idx="57">
                  <c:v>1107005.14456339</c:v>
                </c:pt>
                <c:pt idx="58">
                  <c:v>1107114.84256141</c:v>
                </c:pt>
                <c:pt idx="59">
                  <c:v>1085620.64841968</c:v>
                </c:pt>
                <c:pt idx="60">
                  <c:v>1066399.531058</c:v>
                </c:pt>
                <c:pt idx="61">
                  <c:v>1048067.43876171</c:v>
                </c:pt>
                <c:pt idx="62">
                  <c:v>1036853.13620005</c:v>
                </c:pt>
                <c:pt idx="63">
                  <c:v>1028365.56834536</c:v>
                </c:pt>
                <c:pt idx="64">
                  <c:v>1022345.29159071</c:v>
                </c:pt>
                <c:pt idx="65">
                  <c:v>1022911.96398018</c:v>
                </c:pt>
                <c:pt idx="66">
                  <c:v>1012200.0152998</c:v>
                </c:pt>
                <c:pt idx="67">
                  <c:v>1004340.05576504</c:v>
                </c:pt>
                <c:pt idx="68">
                  <c:v>1001022.86252189</c:v>
                </c:pt>
                <c:pt idx="69">
                  <c:v>1000811.73336738</c:v>
                </c:pt>
                <c:pt idx="70">
                  <c:v>988147.141219765</c:v>
                </c:pt>
                <c:pt idx="71">
                  <c:v>984493.273492028</c:v>
                </c:pt>
                <c:pt idx="72">
                  <c:v>984667.569588767</c:v>
                </c:pt>
                <c:pt idx="73">
                  <c:v>976000.308604355</c:v>
                </c:pt>
                <c:pt idx="74">
                  <c:v>965872.803919482</c:v>
                </c:pt>
                <c:pt idx="75">
                  <c:v>957004.855927057</c:v>
                </c:pt>
                <c:pt idx="76">
                  <c:v>944956.911170604</c:v>
                </c:pt>
                <c:pt idx="77">
                  <c:v>938008.45293228</c:v>
                </c:pt>
                <c:pt idx="78">
                  <c:v>931251.324270173</c:v>
                </c:pt>
                <c:pt idx="79">
                  <c:v>928674.821252409</c:v>
                </c:pt>
                <c:pt idx="80">
                  <c:v>928636.614127031</c:v>
                </c:pt>
                <c:pt idx="81">
                  <c:v>920339.196037797</c:v>
                </c:pt>
                <c:pt idx="82">
                  <c:v>916419.127132808</c:v>
                </c:pt>
                <c:pt idx="83">
                  <c:v>915048.664458822</c:v>
                </c:pt>
                <c:pt idx="84">
                  <c:v>915307.378286233</c:v>
                </c:pt>
                <c:pt idx="85">
                  <c:v>907094.295070918</c:v>
                </c:pt>
                <c:pt idx="86">
                  <c:v>906768.426241548</c:v>
                </c:pt>
                <c:pt idx="87">
                  <c:v>906806.643990775</c:v>
                </c:pt>
                <c:pt idx="88">
                  <c:v>903428.479878648</c:v>
                </c:pt>
                <c:pt idx="89">
                  <c:v>903288.082466136</c:v>
                </c:pt>
                <c:pt idx="90">
                  <c:v>894765.946502496</c:v>
                </c:pt>
                <c:pt idx="91">
                  <c:v>887481.677322727</c:v>
                </c:pt>
                <c:pt idx="92">
                  <c:v>880366.526185277</c:v>
                </c:pt>
                <c:pt idx="93">
                  <c:v>874722.933576424</c:v>
                </c:pt>
                <c:pt idx="94">
                  <c:v>871810.85490495</c:v>
                </c:pt>
                <c:pt idx="95">
                  <c:v>872045.03068493</c:v>
                </c:pt>
                <c:pt idx="96">
                  <c:v>865583.029257481</c:v>
                </c:pt>
                <c:pt idx="97">
                  <c:v>861124.066403848</c:v>
                </c:pt>
                <c:pt idx="98">
                  <c:v>859124.035315185</c:v>
                </c:pt>
                <c:pt idx="99">
                  <c:v>859149.922992141</c:v>
                </c:pt>
                <c:pt idx="100">
                  <c:v>852642.660042882</c:v>
                </c:pt>
                <c:pt idx="101">
                  <c:v>849693.793927486</c:v>
                </c:pt>
                <c:pt idx="102">
                  <c:v>846238.004292306</c:v>
                </c:pt>
                <c:pt idx="103">
                  <c:v>843282.852348274</c:v>
                </c:pt>
                <c:pt idx="104">
                  <c:v>843778.706335207</c:v>
                </c:pt>
                <c:pt idx="105">
                  <c:v>842542.266950216</c:v>
                </c:pt>
                <c:pt idx="106">
                  <c:v>842050.131208032</c:v>
                </c:pt>
                <c:pt idx="107">
                  <c:v>837619.822089263</c:v>
                </c:pt>
                <c:pt idx="108">
                  <c:v>831933.730283056</c:v>
                </c:pt>
                <c:pt idx="109">
                  <c:v>828644.867538609</c:v>
                </c:pt>
                <c:pt idx="110">
                  <c:v>827030.73995643</c:v>
                </c:pt>
                <c:pt idx="111">
                  <c:v>827025.058169569</c:v>
                </c:pt>
                <c:pt idx="112">
                  <c:v>822498.737827086</c:v>
                </c:pt>
                <c:pt idx="113">
                  <c:v>820950.626933001</c:v>
                </c:pt>
                <c:pt idx="114">
                  <c:v>821263.458676633</c:v>
                </c:pt>
                <c:pt idx="115">
                  <c:v>817224.761799139</c:v>
                </c:pt>
                <c:pt idx="116">
                  <c:v>814460.416471445</c:v>
                </c:pt>
                <c:pt idx="117">
                  <c:v>813413.795629828</c:v>
                </c:pt>
                <c:pt idx="118">
                  <c:v>813608.914268079</c:v>
                </c:pt>
                <c:pt idx="119">
                  <c:v>814095.034697801</c:v>
                </c:pt>
                <c:pt idx="120">
                  <c:v>813072.135920176</c:v>
                </c:pt>
                <c:pt idx="121">
                  <c:v>813418.344911781</c:v>
                </c:pt>
                <c:pt idx="122">
                  <c:v>808546.719348328</c:v>
                </c:pt>
                <c:pt idx="123">
                  <c:v>805730.456505043</c:v>
                </c:pt>
                <c:pt idx="124">
                  <c:v>805447.466023634</c:v>
                </c:pt>
                <c:pt idx="125">
                  <c:v>805641.942799668</c:v>
                </c:pt>
                <c:pt idx="126">
                  <c:v>804271.253960581</c:v>
                </c:pt>
                <c:pt idx="127">
                  <c:v>804111.448812922</c:v>
                </c:pt>
                <c:pt idx="128">
                  <c:v>801415.353342509</c:v>
                </c:pt>
                <c:pt idx="129">
                  <c:v>800250.954095118</c:v>
                </c:pt>
                <c:pt idx="130">
                  <c:v>799701.015018269</c:v>
                </c:pt>
                <c:pt idx="131">
                  <c:v>797048.16683888</c:v>
                </c:pt>
                <c:pt idx="132">
                  <c:v>794566.591555908</c:v>
                </c:pt>
                <c:pt idx="133">
                  <c:v>794956.628720817</c:v>
                </c:pt>
                <c:pt idx="134">
                  <c:v>792167.479862037</c:v>
                </c:pt>
                <c:pt idx="135">
                  <c:v>795399.139650783</c:v>
                </c:pt>
                <c:pt idx="136">
                  <c:v>794551.634776404</c:v>
                </c:pt>
                <c:pt idx="137">
                  <c:v>795272.40661616</c:v>
                </c:pt>
                <c:pt idx="138">
                  <c:v>794451.355918343</c:v>
                </c:pt>
                <c:pt idx="139">
                  <c:v>793899.577955026</c:v>
                </c:pt>
                <c:pt idx="140">
                  <c:v>794312.315494721</c:v>
                </c:pt>
                <c:pt idx="141">
                  <c:v>793304.77656242</c:v>
                </c:pt>
                <c:pt idx="142">
                  <c:v>793726.635347273</c:v>
                </c:pt>
                <c:pt idx="143">
                  <c:v>792738.844519387</c:v>
                </c:pt>
                <c:pt idx="144">
                  <c:v>793454.8883178</c:v>
                </c:pt>
                <c:pt idx="145">
                  <c:v>792064.827699166</c:v>
                </c:pt>
                <c:pt idx="146">
                  <c:v>792757.140506555</c:v>
                </c:pt>
                <c:pt idx="147">
                  <c:v>790524.946450078</c:v>
                </c:pt>
                <c:pt idx="148">
                  <c:v>789918.819920496</c:v>
                </c:pt>
                <c:pt idx="149">
                  <c:v>791572.813503793</c:v>
                </c:pt>
                <c:pt idx="150">
                  <c:v>791408.158502332</c:v>
                </c:pt>
                <c:pt idx="151">
                  <c:v>792653.427612657</c:v>
                </c:pt>
                <c:pt idx="152">
                  <c:v>791078.852221105</c:v>
                </c:pt>
                <c:pt idx="153">
                  <c:v>792458.050331204</c:v>
                </c:pt>
                <c:pt idx="154">
                  <c:v>792633.104012328</c:v>
                </c:pt>
                <c:pt idx="155">
                  <c:v>791924.494059606</c:v>
                </c:pt>
                <c:pt idx="156">
                  <c:v>791794.972180566</c:v>
                </c:pt>
                <c:pt idx="157">
                  <c:v>792597.609947902</c:v>
                </c:pt>
                <c:pt idx="158">
                  <c:v>791775.337858274</c:v>
                </c:pt>
                <c:pt idx="159">
                  <c:v>792715.150864541</c:v>
                </c:pt>
                <c:pt idx="160">
                  <c:v>792621.700699658</c:v>
                </c:pt>
                <c:pt idx="161">
                  <c:v>792685.766231172</c:v>
                </c:pt>
                <c:pt idx="162">
                  <c:v>793031.846163434</c:v>
                </c:pt>
                <c:pt idx="163">
                  <c:v>793962.252301716</c:v>
                </c:pt>
                <c:pt idx="164">
                  <c:v>792867.186819864</c:v>
                </c:pt>
                <c:pt idx="165">
                  <c:v>792769.343748197</c:v>
                </c:pt>
                <c:pt idx="166">
                  <c:v>792720.323863186</c:v>
                </c:pt>
                <c:pt idx="167">
                  <c:v>793018.548549231</c:v>
                </c:pt>
                <c:pt idx="168">
                  <c:v>792457.233565782</c:v>
                </c:pt>
                <c:pt idx="169">
                  <c:v>792204.38857442</c:v>
                </c:pt>
                <c:pt idx="170">
                  <c:v>792063.877677716</c:v>
                </c:pt>
                <c:pt idx="171">
                  <c:v>792293.614560904</c:v>
                </c:pt>
                <c:pt idx="172">
                  <c:v>792142.206345106</c:v>
                </c:pt>
                <c:pt idx="173">
                  <c:v>792099.51769692</c:v>
                </c:pt>
                <c:pt idx="174">
                  <c:v>791957.624181966</c:v>
                </c:pt>
                <c:pt idx="175">
                  <c:v>791818.970262908</c:v>
                </c:pt>
                <c:pt idx="176">
                  <c:v>791715.047453139</c:v>
                </c:pt>
                <c:pt idx="177">
                  <c:v>791326.759587049</c:v>
                </c:pt>
                <c:pt idx="178">
                  <c:v>791345.195761404</c:v>
                </c:pt>
                <c:pt idx="179">
                  <c:v>790767.369640995</c:v>
                </c:pt>
                <c:pt idx="180">
                  <c:v>791310.646415645</c:v>
                </c:pt>
                <c:pt idx="181">
                  <c:v>791826.440814816</c:v>
                </c:pt>
                <c:pt idx="182">
                  <c:v>791857.120630966</c:v>
                </c:pt>
                <c:pt idx="183">
                  <c:v>792079.713493511</c:v>
                </c:pt>
                <c:pt idx="184">
                  <c:v>792340.610973348</c:v>
                </c:pt>
                <c:pt idx="185">
                  <c:v>791961.066854547</c:v>
                </c:pt>
                <c:pt idx="186">
                  <c:v>791772.535823134</c:v>
                </c:pt>
                <c:pt idx="187">
                  <c:v>791806.692568656</c:v>
                </c:pt>
                <c:pt idx="188">
                  <c:v>791595.021053517</c:v>
                </c:pt>
                <c:pt idx="189">
                  <c:v>791463.476433944</c:v>
                </c:pt>
                <c:pt idx="190">
                  <c:v>791840.732947535</c:v>
                </c:pt>
                <c:pt idx="191">
                  <c:v>791459.644144351</c:v>
                </c:pt>
                <c:pt idx="192">
                  <c:v>792083.819714858</c:v>
                </c:pt>
                <c:pt idx="193">
                  <c:v>792087.556508035</c:v>
                </c:pt>
                <c:pt idx="194">
                  <c:v>791589.874139155</c:v>
                </c:pt>
                <c:pt idx="195">
                  <c:v>791551.878453244</c:v>
                </c:pt>
                <c:pt idx="196">
                  <c:v>791639.647843419</c:v>
                </c:pt>
                <c:pt idx="197">
                  <c:v>791660.961701671</c:v>
                </c:pt>
                <c:pt idx="198">
                  <c:v>791382.106265858</c:v>
                </c:pt>
                <c:pt idx="199">
                  <c:v>791169.083414688</c:v>
                </c:pt>
                <c:pt idx="200">
                  <c:v>791684.556304525</c:v>
                </c:pt>
                <c:pt idx="201">
                  <c:v>791296.067046758</c:v>
                </c:pt>
                <c:pt idx="202">
                  <c:v>791768.899141179</c:v>
                </c:pt>
                <c:pt idx="203">
                  <c:v>791364.6751807</c:v>
                </c:pt>
                <c:pt idx="204">
                  <c:v>792006.73257123</c:v>
                </c:pt>
                <c:pt idx="205">
                  <c:v>791522.929622329</c:v>
                </c:pt>
                <c:pt idx="206">
                  <c:v>791330.356133455</c:v>
                </c:pt>
                <c:pt idx="207">
                  <c:v>791256.819643956</c:v>
                </c:pt>
                <c:pt idx="208">
                  <c:v>791350.429591789</c:v>
                </c:pt>
                <c:pt idx="209">
                  <c:v>791373.460593236</c:v>
                </c:pt>
                <c:pt idx="210">
                  <c:v>791430.52285347</c:v>
                </c:pt>
                <c:pt idx="211">
                  <c:v>791430.891621595</c:v>
                </c:pt>
                <c:pt idx="212">
                  <c:v>791352.146815111</c:v>
                </c:pt>
                <c:pt idx="213">
                  <c:v>791323.40036039</c:v>
                </c:pt>
                <c:pt idx="214">
                  <c:v>791132.408382698</c:v>
                </c:pt>
                <c:pt idx="215">
                  <c:v>791148.984141585</c:v>
                </c:pt>
                <c:pt idx="216">
                  <c:v>790916.096925122</c:v>
                </c:pt>
                <c:pt idx="217">
                  <c:v>791245.358041763</c:v>
                </c:pt>
                <c:pt idx="218">
                  <c:v>791279.636198674</c:v>
                </c:pt>
                <c:pt idx="219">
                  <c:v>791429.025675523</c:v>
                </c:pt>
                <c:pt idx="220">
                  <c:v>791375.804320608</c:v>
                </c:pt>
                <c:pt idx="221">
                  <c:v>791315.5397803</c:v>
                </c:pt>
                <c:pt idx="222">
                  <c:v>791307.637409945</c:v>
                </c:pt>
                <c:pt idx="223">
                  <c:v>791567.38531654</c:v>
                </c:pt>
                <c:pt idx="224">
                  <c:v>791436.668568297</c:v>
                </c:pt>
                <c:pt idx="225">
                  <c:v>791370.465926816</c:v>
                </c:pt>
                <c:pt idx="226">
                  <c:v>791350.518352451</c:v>
                </c:pt>
                <c:pt idx="227">
                  <c:v>791510.439404736</c:v>
                </c:pt>
                <c:pt idx="228">
                  <c:v>791310.126484761</c:v>
                </c:pt>
                <c:pt idx="229">
                  <c:v>791654.325021163</c:v>
                </c:pt>
                <c:pt idx="230">
                  <c:v>791402.626607375</c:v>
                </c:pt>
                <c:pt idx="231">
                  <c:v>791221.142839875</c:v>
                </c:pt>
                <c:pt idx="232">
                  <c:v>790884.41895387</c:v>
                </c:pt>
                <c:pt idx="233">
                  <c:v>791264.059489573</c:v>
                </c:pt>
                <c:pt idx="234">
                  <c:v>791350.493785596</c:v>
                </c:pt>
                <c:pt idx="235">
                  <c:v>791320.829421761</c:v>
                </c:pt>
                <c:pt idx="236">
                  <c:v>791302.299163052</c:v>
                </c:pt>
                <c:pt idx="237">
                  <c:v>791397.141071962</c:v>
                </c:pt>
                <c:pt idx="238">
                  <c:v>791430.801624471</c:v>
                </c:pt>
                <c:pt idx="239">
                  <c:v>791433.359662916</c:v>
                </c:pt>
                <c:pt idx="240">
                  <c:v>791384.193814047</c:v>
                </c:pt>
                <c:pt idx="241">
                  <c:v>791403.223862995</c:v>
                </c:pt>
                <c:pt idx="242">
                  <c:v>791519.729665656</c:v>
                </c:pt>
                <c:pt idx="243">
                  <c:v>791489.217115923</c:v>
                </c:pt>
                <c:pt idx="244">
                  <c:v>791312.030855012</c:v>
                </c:pt>
                <c:pt idx="245">
                  <c:v>791178.306410501</c:v>
                </c:pt>
                <c:pt idx="246">
                  <c:v>791331.00246676</c:v>
                </c:pt>
                <c:pt idx="247">
                  <c:v>791374.992835931</c:v>
                </c:pt>
                <c:pt idx="248">
                  <c:v>791354.8564903</c:v>
                </c:pt>
                <c:pt idx="249">
                  <c:v>791368.906765217</c:v>
                </c:pt>
                <c:pt idx="250">
                  <c:v>791348.586386212</c:v>
                </c:pt>
                <c:pt idx="251">
                  <c:v>791351.859743994</c:v>
                </c:pt>
                <c:pt idx="252">
                  <c:v>791381.502223505</c:v>
                </c:pt>
                <c:pt idx="253">
                  <c:v>791296.231176768</c:v>
                </c:pt>
                <c:pt idx="254">
                  <c:v>791351.390980912</c:v>
                </c:pt>
                <c:pt idx="255">
                  <c:v>791438.596707183</c:v>
                </c:pt>
                <c:pt idx="256">
                  <c:v>791337.679676419</c:v>
                </c:pt>
                <c:pt idx="257">
                  <c:v>791278.466988507</c:v>
                </c:pt>
                <c:pt idx="258">
                  <c:v>791272.886690962</c:v>
                </c:pt>
                <c:pt idx="259">
                  <c:v>791342.720191528</c:v>
                </c:pt>
                <c:pt idx="260">
                  <c:v>791249.320222742</c:v>
                </c:pt>
                <c:pt idx="261">
                  <c:v>791128.864757524</c:v>
                </c:pt>
                <c:pt idx="262">
                  <c:v>791348.593313289</c:v>
                </c:pt>
                <c:pt idx="263">
                  <c:v>791271.783629972</c:v>
                </c:pt>
                <c:pt idx="264">
                  <c:v>791190.280292228</c:v>
                </c:pt>
                <c:pt idx="265">
                  <c:v>791271.486140763</c:v>
                </c:pt>
                <c:pt idx="266">
                  <c:v>791320.53050301</c:v>
                </c:pt>
                <c:pt idx="267">
                  <c:v>791261.258893272</c:v>
                </c:pt>
                <c:pt idx="268">
                  <c:v>791306.979833007</c:v>
                </c:pt>
                <c:pt idx="269">
                  <c:v>791315.062997486</c:v>
                </c:pt>
                <c:pt idx="270">
                  <c:v>791304.667537849</c:v>
                </c:pt>
                <c:pt idx="271">
                  <c:v>791294.565674502</c:v>
                </c:pt>
                <c:pt idx="272">
                  <c:v>791223.98979235</c:v>
                </c:pt>
                <c:pt idx="273">
                  <c:v>791296.840972678</c:v>
                </c:pt>
                <c:pt idx="274">
                  <c:v>791336.29106319</c:v>
                </c:pt>
                <c:pt idx="275">
                  <c:v>791315.373249086</c:v>
                </c:pt>
                <c:pt idx="276">
                  <c:v>791305.180703531</c:v>
                </c:pt>
                <c:pt idx="277">
                  <c:v>791288.313870815</c:v>
                </c:pt>
                <c:pt idx="278">
                  <c:v>791313.817809406</c:v>
                </c:pt>
                <c:pt idx="279">
                  <c:v>791296.021976406</c:v>
                </c:pt>
                <c:pt idx="280">
                  <c:v>791299.661873802</c:v>
                </c:pt>
                <c:pt idx="281">
                  <c:v>791295.483232838</c:v>
                </c:pt>
                <c:pt idx="282">
                  <c:v>791307.923985815</c:v>
                </c:pt>
                <c:pt idx="283">
                  <c:v>791274.142930097</c:v>
                </c:pt>
                <c:pt idx="284">
                  <c:v>791298.132784617</c:v>
                </c:pt>
                <c:pt idx="285">
                  <c:v>791268.296656029</c:v>
                </c:pt>
                <c:pt idx="286">
                  <c:v>791287.825198166</c:v>
                </c:pt>
                <c:pt idx="287">
                  <c:v>791252.259990992</c:v>
                </c:pt>
                <c:pt idx="288">
                  <c:v>791229.9003558</c:v>
                </c:pt>
                <c:pt idx="289">
                  <c:v>791253.981389772</c:v>
                </c:pt>
                <c:pt idx="290">
                  <c:v>791250.049340151</c:v>
                </c:pt>
                <c:pt idx="291">
                  <c:v>791253.944385296</c:v>
                </c:pt>
                <c:pt idx="292">
                  <c:v>791274.460938105</c:v>
                </c:pt>
                <c:pt idx="293">
                  <c:v>791238.414084685</c:v>
                </c:pt>
                <c:pt idx="294">
                  <c:v>791214.455448731</c:v>
                </c:pt>
                <c:pt idx="295">
                  <c:v>791247.31354233</c:v>
                </c:pt>
                <c:pt idx="296">
                  <c:v>791235.755614668</c:v>
                </c:pt>
                <c:pt idx="297">
                  <c:v>791233.109536997</c:v>
                </c:pt>
                <c:pt idx="298">
                  <c:v>791237.950722605</c:v>
                </c:pt>
                <c:pt idx="299">
                  <c:v>791224.416094448</c:v>
                </c:pt>
                <c:pt idx="300">
                  <c:v>791238.854016407</c:v>
                </c:pt>
                <c:pt idx="301">
                  <c:v>791254.412492418</c:v>
                </c:pt>
                <c:pt idx="302">
                  <c:v>791262.518088125</c:v>
                </c:pt>
                <c:pt idx="303">
                  <c:v>791231.114108923</c:v>
                </c:pt>
                <c:pt idx="304">
                  <c:v>791211.703755478</c:v>
                </c:pt>
                <c:pt idx="305">
                  <c:v>791227.281816801</c:v>
                </c:pt>
                <c:pt idx="306">
                  <c:v>791221.275244128</c:v>
                </c:pt>
                <c:pt idx="307">
                  <c:v>791241.814086615</c:v>
                </c:pt>
                <c:pt idx="308">
                  <c:v>791228.455516557</c:v>
                </c:pt>
                <c:pt idx="309">
                  <c:v>791235.105273659</c:v>
                </c:pt>
                <c:pt idx="310">
                  <c:v>791222.878268302</c:v>
                </c:pt>
                <c:pt idx="311">
                  <c:v>791218.645667329</c:v>
                </c:pt>
                <c:pt idx="312">
                  <c:v>791211.119032467</c:v>
                </c:pt>
                <c:pt idx="313">
                  <c:v>791223.826309234</c:v>
                </c:pt>
                <c:pt idx="314">
                  <c:v>791220.227904377</c:v>
                </c:pt>
                <c:pt idx="315">
                  <c:v>791233.810174562</c:v>
                </c:pt>
                <c:pt idx="316">
                  <c:v>791234.293173164</c:v>
                </c:pt>
                <c:pt idx="317">
                  <c:v>791233.42483001</c:v>
                </c:pt>
                <c:pt idx="318">
                  <c:v>791226.961287389</c:v>
                </c:pt>
                <c:pt idx="319">
                  <c:v>791216.331972881</c:v>
                </c:pt>
                <c:pt idx="320">
                  <c:v>791236.954304789</c:v>
                </c:pt>
                <c:pt idx="321">
                  <c:v>791222.082803228</c:v>
                </c:pt>
                <c:pt idx="322">
                  <c:v>791240.455697385</c:v>
                </c:pt>
                <c:pt idx="323">
                  <c:v>791232.684838537</c:v>
                </c:pt>
                <c:pt idx="324">
                  <c:v>791221.044380996</c:v>
                </c:pt>
                <c:pt idx="325">
                  <c:v>791224.774663528</c:v>
                </c:pt>
                <c:pt idx="326">
                  <c:v>791228.777569349</c:v>
                </c:pt>
                <c:pt idx="327">
                  <c:v>791236.242173715</c:v>
                </c:pt>
                <c:pt idx="328">
                  <c:v>791221.91752807</c:v>
                </c:pt>
                <c:pt idx="329">
                  <c:v>791223.804032231</c:v>
                </c:pt>
                <c:pt idx="330">
                  <c:v>791230.580973738</c:v>
                </c:pt>
                <c:pt idx="331">
                  <c:v>791230.686457859</c:v>
                </c:pt>
                <c:pt idx="332">
                  <c:v>791225.593470943</c:v>
                </c:pt>
                <c:pt idx="333">
                  <c:v>791227.263744669</c:v>
                </c:pt>
                <c:pt idx="334">
                  <c:v>791226.952730673</c:v>
                </c:pt>
                <c:pt idx="335">
                  <c:v>791225.558656552</c:v>
                </c:pt>
                <c:pt idx="336">
                  <c:v>791224.659865609</c:v>
                </c:pt>
                <c:pt idx="337">
                  <c:v>791227.305927401</c:v>
                </c:pt>
                <c:pt idx="338">
                  <c:v>791229.725829641</c:v>
                </c:pt>
                <c:pt idx="339">
                  <c:v>791228.664259439</c:v>
                </c:pt>
                <c:pt idx="340">
                  <c:v>791230.237705991</c:v>
                </c:pt>
                <c:pt idx="341">
                  <c:v>791225.382411397</c:v>
                </c:pt>
                <c:pt idx="342">
                  <c:v>791225.102259445</c:v>
                </c:pt>
                <c:pt idx="343">
                  <c:v>791223.027230443</c:v>
                </c:pt>
                <c:pt idx="344">
                  <c:v>791224.074054278</c:v>
                </c:pt>
                <c:pt idx="345">
                  <c:v>791229.90903715</c:v>
                </c:pt>
                <c:pt idx="346">
                  <c:v>791229.172092891</c:v>
                </c:pt>
                <c:pt idx="347">
                  <c:v>791228.41469779</c:v>
                </c:pt>
                <c:pt idx="348">
                  <c:v>791227.834402569</c:v>
                </c:pt>
                <c:pt idx="349">
                  <c:v>791232.400143123</c:v>
                </c:pt>
                <c:pt idx="350">
                  <c:v>791229.196722398</c:v>
                </c:pt>
                <c:pt idx="351">
                  <c:v>791228.321856259</c:v>
                </c:pt>
                <c:pt idx="352">
                  <c:v>791228.636853668</c:v>
                </c:pt>
                <c:pt idx="353">
                  <c:v>791227.061040681</c:v>
                </c:pt>
                <c:pt idx="354">
                  <c:v>791228.798185428</c:v>
                </c:pt>
                <c:pt idx="355">
                  <c:v>791225.422034485</c:v>
                </c:pt>
                <c:pt idx="356">
                  <c:v>791225.970987779</c:v>
                </c:pt>
                <c:pt idx="357">
                  <c:v>791231.327340625</c:v>
                </c:pt>
                <c:pt idx="358">
                  <c:v>791227.900222325</c:v>
                </c:pt>
                <c:pt idx="359">
                  <c:v>791231.916045939</c:v>
                </c:pt>
                <c:pt idx="360">
                  <c:v>791225.540985531</c:v>
                </c:pt>
                <c:pt idx="361">
                  <c:v>791224.49752301</c:v>
                </c:pt>
                <c:pt idx="362">
                  <c:v>791226.766688733</c:v>
                </c:pt>
                <c:pt idx="363">
                  <c:v>791225.933554303</c:v>
                </c:pt>
                <c:pt idx="364">
                  <c:v>791226.527187135</c:v>
                </c:pt>
                <c:pt idx="365">
                  <c:v>791226.067574184</c:v>
                </c:pt>
                <c:pt idx="366">
                  <c:v>791226.595023873</c:v>
                </c:pt>
                <c:pt idx="367">
                  <c:v>791226.246070838</c:v>
                </c:pt>
                <c:pt idx="368">
                  <c:v>791228.368944301</c:v>
                </c:pt>
                <c:pt idx="369">
                  <c:v>791228.721119771</c:v>
                </c:pt>
                <c:pt idx="370">
                  <c:v>791229.897202785</c:v>
                </c:pt>
                <c:pt idx="371">
                  <c:v>791229.526732314</c:v>
                </c:pt>
                <c:pt idx="372">
                  <c:v>791229.968866811</c:v>
                </c:pt>
                <c:pt idx="373">
                  <c:v>791229.95595923</c:v>
                </c:pt>
                <c:pt idx="374">
                  <c:v>791231.271686829</c:v>
                </c:pt>
                <c:pt idx="375">
                  <c:v>791230.471665046</c:v>
                </c:pt>
                <c:pt idx="376">
                  <c:v>791233.007588777</c:v>
                </c:pt>
                <c:pt idx="377">
                  <c:v>791232.245974413</c:v>
                </c:pt>
                <c:pt idx="378">
                  <c:v>791232.344959092</c:v>
                </c:pt>
                <c:pt idx="379">
                  <c:v>791233.494769157</c:v>
                </c:pt>
                <c:pt idx="380">
                  <c:v>791233.033280758</c:v>
                </c:pt>
                <c:pt idx="381">
                  <c:v>791232.611281121</c:v>
                </c:pt>
                <c:pt idx="382">
                  <c:v>791232.356964316</c:v>
                </c:pt>
                <c:pt idx="383">
                  <c:v>791231.243115102</c:v>
                </c:pt>
                <c:pt idx="384">
                  <c:v>791231.271290384</c:v>
                </c:pt>
                <c:pt idx="385">
                  <c:v>791231.189178167</c:v>
                </c:pt>
                <c:pt idx="386">
                  <c:v>791229.354342071</c:v>
                </c:pt>
                <c:pt idx="387">
                  <c:v>791231.360244377</c:v>
                </c:pt>
                <c:pt idx="388">
                  <c:v>791232.356808871</c:v>
                </c:pt>
                <c:pt idx="389">
                  <c:v>791230.778925552</c:v>
                </c:pt>
                <c:pt idx="390">
                  <c:v>791231.408847243</c:v>
                </c:pt>
                <c:pt idx="391">
                  <c:v>791231.038471143</c:v>
                </c:pt>
                <c:pt idx="392">
                  <c:v>791229.032891762</c:v>
                </c:pt>
                <c:pt idx="393">
                  <c:v>791231.747332905</c:v>
                </c:pt>
                <c:pt idx="394">
                  <c:v>791232.195383968</c:v>
                </c:pt>
                <c:pt idx="395">
                  <c:v>791231.331487676</c:v>
                </c:pt>
                <c:pt idx="396">
                  <c:v>791230.524164821</c:v>
                </c:pt>
                <c:pt idx="397">
                  <c:v>791230.263356095</c:v>
                </c:pt>
                <c:pt idx="398">
                  <c:v>791231.053527021</c:v>
                </c:pt>
                <c:pt idx="399">
                  <c:v>791231.003050328</c:v>
                </c:pt>
                <c:pt idx="400">
                  <c:v>791231.49783242</c:v>
                </c:pt>
                <c:pt idx="401">
                  <c:v>791230.402008659</c:v>
                </c:pt>
                <c:pt idx="402">
                  <c:v>791231.408065467</c:v>
                </c:pt>
                <c:pt idx="403">
                  <c:v>791231.554360107</c:v>
                </c:pt>
                <c:pt idx="404">
                  <c:v>791231.497797163</c:v>
                </c:pt>
                <c:pt idx="405">
                  <c:v>791230.79434201</c:v>
                </c:pt>
                <c:pt idx="406">
                  <c:v>791230.572895143</c:v>
                </c:pt>
                <c:pt idx="407">
                  <c:v>791230.76343646</c:v>
                </c:pt>
                <c:pt idx="408">
                  <c:v>791230.792117764</c:v>
                </c:pt>
                <c:pt idx="409">
                  <c:v>791230.834395742</c:v>
                </c:pt>
                <c:pt idx="410">
                  <c:v>791230.288159651</c:v>
                </c:pt>
                <c:pt idx="411">
                  <c:v>791230.742127842</c:v>
                </c:pt>
                <c:pt idx="412">
                  <c:v>791230.544291605</c:v>
                </c:pt>
                <c:pt idx="413">
                  <c:v>791230.783559708</c:v>
                </c:pt>
                <c:pt idx="414">
                  <c:v>791230.228601602</c:v>
                </c:pt>
                <c:pt idx="415">
                  <c:v>791230.238401193</c:v>
                </c:pt>
                <c:pt idx="416">
                  <c:v>791230.166283274</c:v>
                </c:pt>
                <c:pt idx="417">
                  <c:v>791230.268932872</c:v>
                </c:pt>
                <c:pt idx="418">
                  <c:v>791230.179960721</c:v>
                </c:pt>
                <c:pt idx="419">
                  <c:v>791229.989235859</c:v>
                </c:pt>
                <c:pt idx="420">
                  <c:v>791230.646832835</c:v>
                </c:pt>
                <c:pt idx="421">
                  <c:v>791230.353918665</c:v>
                </c:pt>
                <c:pt idx="422">
                  <c:v>791229.795276979</c:v>
                </c:pt>
                <c:pt idx="423">
                  <c:v>791229.817033185</c:v>
                </c:pt>
                <c:pt idx="424">
                  <c:v>791229.532005779</c:v>
                </c:pt>
                <c:pt idx="425">
                  <c:v>791229.589597519</c:v>
                </c:pt>
                <c:pt idx="426">
                  <c:v>791229.268431817</c:v>
                </c:pt>
                <c:pt idx="427">
                  <c:v>791229.980684039</c:v>
                </c:pt>
                <c:pt idx="428">
                  <c:v>791229.913320697</c:v>
                </c:pt>
                <c:pt idx="429">
                  <c:v>791230.048453266</c:v>
                </c:pt>
                <c:pt idx="430">
                  <c:v>791230.262442424</c:v>
                </c:pt>
                <c:pt idx="431">
                  <c:v>791229.968205553</c:v>
                </c:pt>
                <c:pt idx="432">
                  <c:v>791230.147101833</c:v>
                </c:pt>
                <c:pt idx="433">
                  <c:v>791230.119349287</c:v>
                </c:pt>
                <c:pt idx="434">
                  <c:v>791230.049402189</c:v>
                </c:pt>
                <c:pt idx="435">
                  <c:v>791230.073979182</c:v>
                </c:pt>
                <c:pt idx="436">
                  <c:v>791229.945824826</c:v>
                </c:pt>
                <c:pt idx="437">
                  <c:v>791230.25628742</c:v>
                </c:pt>
                <c:pt idx="438">
                  <c:v>791230.063161003</c:v>
                </c:pt>
                <c:pt idx="439">
                  <c:v>791230.212244208</c:v>
                </c:pt>
                <c:pt idx="440">
                  <c:v>791230.231683453</c:v>
                </c:pt>
                <c:pt idx="441">
                  <c:v>791229.972935901</c:v>
                </c:pt>
                <c:pt idx="442">
                  <c:v>791230.006539093</c:v>
                </c:pt>
                <c:pt idx="443">
                  <c:v>791230.088813635</c:v>
                </c:pt>
                <c:pt idx="444">
                  <c:v>791230.126613863</c:v>
                </c:pt>
                <c:pt idx="445">
                  <c:v>791230.051031012</c:v>
                </c:pt>
                <c:pt idx="446">
                  <c:v>791229.85985094</c:v>
                </c:pt>
                <c:pt idx="447">
                  <c:v>791230.059090779</c:v>
                </c:pt>
                <c:pt idx="448">
                  <c:v>791230.164217655</c:v>
                </c:pt>
                <c:pt idx="449">
                  <c:v>791229.993091742</c:v>
                </c:pt>
                <c:pt idx="450">
                  <c:v>791230.252847833</c:v>
                </c:pt>
                <c:pt idx="451">
                  <c:v>791230.265240657</c:v>
                </c:pt>
                <c:pt idx="452">
                  <c:v>791230.129182182</c:v>
                </c:pt>
                <c:pt idx="453">
                  <c:v>791230.265882872</c:v>
                </c:pt>
                <c:pt idx="454">
                  <c:v>791230.347375308</c:v>
                </c:pt>
                <c:pt idx="455">
                  <c:v>791230.12598922</c:v>
                </c:pt>
                <c:pt idx="456">
                  <c:v>791230.30490567</c:v>
                </c:pt>
                <c:pt idx="457">
                  <c:v>791230.262565925</c:v>
                </c:pt>
                <c:pt idx="458">
                  <c:v>791230.280737599</c:v>
                </c:pt>
                <c:pt idx="459">
                  <c:v>791230.313451707</c:v>
                </c:pt>
                <c:pt idx="460">
                  <c:v>791230.502787762</c:v>
                </c:pt>
                <c:pt idx="461">
                  <c:v>791230.259538112</c:v>
                </c:pt>
                <c:pt idx="462">
                  <c:v>791230.131977189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Main!$E$2:$E$464</c:f>
              <c:numCache>
                <c:formatCode>General</c:formatCode>
                <c:ptCount val="463"/>
                <c:pt idx="0">
                  <c:v>1772592.57991263</c:v>
                </c:pt>
                <c:pt idx="1">
                  <c:v>1772592.57991263</c:v>
                </c:pt>
                <c:pt idx="2">
                  <c:v>1772592.57991263</c:v>
                </c:pt>
                <c:pt idx="3">
                  <c:v>1772592.57991263</c:v>
                </c:pt>
                <c:pt idx="4">
                  <c:v>1772592.57991263</c:v>
                </c:pt>
                <c:pt idx="5">
                  <c:v>1772592.57991263</c:v>
                </c:pt>
                <c:pt idx="6">
                  <c:v>1772592.57991263</c:v>
                </c:pt>
                <c:pt idx="7">
                  <c:v>1772592.57991263</c:v>
                </c:pt>
                <c:pt idx="8">
                  <c:v>1772592.57991263</c:v>
                </c:pt>
                <c:pt idx="9">
                  <c:v>1772592.57991263</c:v>
                </c:pt>
                <c:pt idx="10">
                  <c:v>1772592.57991263</c:v>
                </c:pt>
                <c:pt idx="11">
                  <c:v>1772592.57991263</c:v>
                </c:pt>
                <c:pt idx="12">
                  <c:v>1772592.57991263</c:v>
                </c:pt>
                <c:pt idx="13">
                  <c:v>1772592.57991263</c:v>
                </c:pt>
                <c:pt idx="14">
                  <c:v>1772592.57991263</c:v>
                </c:pt>
                <c:pt idx="15">
                  <c:v>1772592.57991263</c:v>
                </c:pt>
                <c:pt idx="16">
                  <c:v>1772592.57991263</c:v>
                </c:pt>
                <c:pt idx="17">
                  <c:v>1772592.57991263</c:v>
                </c:pt>
                <c:pt idx="18">
                  <c:v>1772592.57991263</c:v>
                </c:pt>
                <c:pt idx="19">
                  <c:v>1772592.57991263</c:v>
                </c:pt>
                <c:pt idx="20">
                  <c:v>1772592.57991263</c:v>
                </c:pt>
                <c:pt idx="21">
                  <c:v>1772592.57991263</c:v>
                </c:pt>
                <c:pt idx="22">
                  <c:v>1772592.57991263</c:v>
                </c:pt>
                <c:pt idx="23">
                  <c:v>1772592.57991263</c:v>
                </c:pt>
                <c:pt idx="24">
                  <c:v>1772592.57991263</c:v>
                </c:pt>
                <c:pt idx="25">
                  <c:v>1772592.57991263</c:v>
                </c:pt>
                <c:pt idx="26">
                  <c:v>1772592.57991263</c:v>
                </c:pt>
                <c:pt idx="27">
                  <c:v>1772592.57991263</c:v>
                </c:pt>
                <c:pt idx="28">
                  <c:v>1772592.57991263</c:v>
                </c:pt>
                <c:pt idx="29">
                  <c:v>1772592.57991263</c:v>
                </c:pt>
                <c:pt idx="30">
                  <c:v>1772592.57991263</c:v>
                </c:pt>
                <c:pt idx="31">
                  <c:v>1772592.57991263</c:v>
                </c:pt>
                <c:pt idx="32">
                  <c:v>1772592.57991263</c:v>
                </c:pt>
                <c:pt idx="33">
                  <c:v>1772592.57991263</c:v>
                </c:pt>
                <c:pt idx="34">
                  <c:v>1772592.57991263</c:v>
                </c:pt>
                <c:pt idx="35">
                  <c:v>1772592.57991263</c:v>
                </c:pt>
                <c:pt idx="36">
                  <c:v>1772592.57991263</c:v>
                </c:pt>
                <c:pt idx="37">
                  <c:v>1772592.57991263</c:v>
                </c:pt>
                <c:pt idx="38">
                  <c:v>1772592.57991263</c:v>
                </c:pt>
                <c:pt idx="39">
                  <c:v>1772592.57991263</c:v>
                </c:pt>
                <c:pt idx="40">
                  <c:v>1772592.57991263</c:v>
                </c:pt>
                <c:pt idx="41">
                  <c:v>1772592.57991263</c:v>
                </c:pt>
                <c:pt idx="42">
                  <c:v>1772592.57991263</c:v>
                </c:pt>
                <c:pt idx="43">
                  <c:v>1772592.57991263</c:v>
                </c:pt>
                <c:pt idx="44">
                  <c:v>1772592.57991263</c:v>
                </c:pt>
                <c:pt idx="45">
                  <c:v>1772592.57991263</c:v>
                </c:pt>
                <c:pt idx="46">
                  <c:v>1772592.57991263</c:v>
                </c:pt>
                <c:pt idx="47">
                  <c:v>1772592.57991263</c:v>
                </c:pt>
                <c:pt idx="48">
                  <c:v>1772592.57991263</c:v>
                </c:pt>
                <c:pt idx="49">
                  <c:v>1772592.57991263</c:v>
                </c:pt>
                <c:pt idx="50">
                  <c:v>1772592.57991263</c:v>
                </c:pt>
                <c:pt idx="51">
                  <c:v>1772592.57991263</c:v>
                </c:pt>
                <c:pt idx="52">
                  <c:v>1772592.57991263</c:v>
                </c:pt>
                <c:pt idx="53">
                  <c:v>1772592.57991263</c:v>
                </c:pt>
                <c:pt idx="54">
                  <c:v>1772592.57991263</c:v>
                </c:pt>
                <c:pt idx="55">
                  <c:v>1772592.57991263</c:v>
                </c:pt>
                <c:pt idx="56">
                  <c:v>1772592.57991263</c:v>
                </c:pt>
                <c:pt idx="57">
                  <c:v>1772592.57991263</c:v>
                </c:pt>
                <c:pt idx="58">
                  <c:v>1772592.57991263</c:v>
                </c:pt>
                <c:pt idx="59">
                  <c:v>1772592.57991263</c:v>
                </c:pt>
                <c:pt idx="60">
                  <c:v>1772592.57991263</c:v>
                </c:pt>
                <c:pt idx="61">
                  <c:v>1772592.57991263</c:v>
                </c:pt>
                <c:pt idx="62">
                  <c:v>1772592.57991263</c:v>
                </c:pt>
                <c:pt idx="63">
                  <c:v>1772592.57991263</c:v>
                </c:pt>
                <c:pt idx="64">
                  <c:v>1772592.57991263</c:v>
                </c:pt>
                <c:pt idx="65">
                  <c:v>1772592.57991263</c:v>
                </c:pt>
                <c:pt idx="66">
                  <c:v>1772592.57991263</c:v>
                </c:pt>
                <c:pt idx="67">
                  <c:v>1772592.57991263</c:v>
                </c:pt>
                <c:pt idx="68">
                  <c:v>1772592.57991263</c:v>
                </c:pt>
                <c:pt idx="69">
                  <c:v>1772592.57991263</c:v>
                </c:pt>
                <c:pt idx="70">
                  <c:v>1772592.57991263</c:v>
                </c:pt>
                <c:pt idx="71">
                  <c:v>1772592.57991263</c:v>
                </c:pt>
                <c:pt idx="72">
                  <c:v>1772592.57991263</c:v>
                </c:pt>
                <c:pt idx="73">
                  <c:v>1772592.57991263</c:v>
                </c:pt>
                <c:pt idx="74">
                  <c:v>1772592.57991263</c:v>
                </c:pt>
                <c:pt idx="75">
                  <c:v>1772592.57991263</c:v>
                </c:pt>
                <c:pt idx="76">
                  <c:v>1772592.57991263</c:v>
                </c:pt>
                <c:pt idx="77">
                  <c:v>1772592.57991263</c:v>
                </c:pt>
                <c:pt idx="78">
                  <c:v>1772592.57991263</c:v>
                </c:pt>
                <c:pt idx="79">
                  <c:v>1772592.57991263</c:v>
                </c:pt>
                <c:pt idx="80">
                  <c:v>1772592.57991263</c:v>
                </c:pt>
                <c:pt idx="81">
                  <c:v>1772592.57991263</c:v>
                </c:pt>
                <c:pt idx="82">
                  <c:v>1772592.57991263</c:v>
                </c:pt>
                <c:pt idx="83">
                  <c:v>1772592.57991263</c:v>
                </c:pt>
                <c:pt idx="84">
                  <c:v>1772592.57991263</c:v>
                </c:pt>
                <c:pt idx="85">
                  <c:v>1772592.57991263</c:v>
                </c:pt>
                <c:pt idx="86">
                  <c:v>1772592.57991263</c:v>
                </c:pt>
                <c:pt idx="87">
                  <c:v>1772592.57991263</c:v>
                </c:pt>
                <c:pt idx="88">
                  <c:v>1772592.57991263</c:v>
                </c:pt>
                <c:pt idx="89">
                  <c:v>1772592.57991263</c:v>
                </c:pt>
                <c:pt idx="90">
                  <c:v>1772592.57991263</c:v>
                </c:pt>
                <c:pt idx="91">
                  <c:v>1772592.57991263</c:v>
                </c:pt>
                <c:pt idx="92">
                  <c:v>1772592.57991263</c:v>
                </c:pt>
                <c:pt idx="93">
                  <c:v>1772592.57991263</c:v>
                </c:pt>
                <c:pt idx="94">
                  <c:v>1772592.57991263</c:v>
                </c:pt>
                <c:pt idx="95">
                  <c:v>1772592.57991263</c:v>
                </c:pt>
                <c:pt idx="96">
                  <c:v>1772592.57991263</c:v>
                </c:pt>
                <c:pt idx="97">
                  <c:v>1772592.57991263</c:v>
                </c:pt>
                <c:pt idx="98">
                  <c:v>1772592.57991263</c:v>
                </c:pt>
                <c:pt idx="99">
                  <c:v>1772592.57991263</c:v>
                </c:pt>
                <c:pt idx="100">
                  <c:v>1772592.57991263</c:v>
                </c:pt>
                <c:pt idx="101">
                  <c:v>1772592.57991263</c:v>
                </c:pt>
                <c:pt idx="102">
                  <c:v>1772592.57991263</c:v>
                </c:pt>
                <c:pt idx="103">
                  <c:v>1772592.57991263</c:v>
                </c:pt>
                <c:pt idx="104">
                  <c:v>1772592.57991263</c:v>
                </c:pt>
                <c:pt idx="105">
                  <c:v>1772592.57991263</c:v>
                </c:pt>
                <c:pt idx="106">
                  <c:v>1772592.57991263</c:v>
                </c:pt>
                <c:pt idx="107">
                  <c:v>1772592.57991263</c:v>
                </c:pt>
                <c:pt idx="108">
                  <c:v>1772592.57991263</c:v>
                </c:pt>
                <c:pt idx="109">
                  <c:v>1772592.57991263</c:v>
                </c:pt>
                <c:pt idx="110">
                  <c:v>1772592.57991263</c:v>
                </c:pt>
                <c:pt idx="111">
                  <c:v>1772592.57991263</c:v>
                </c:pt>
                <c:pt idx="112">
                  <c:v>1772592.57991263</c:v>
                </c:pt>
                <c:pt idx="113">
                  <c:v>1772592.57991263</c:v>
                </c:pt>
                <c:pt idx="114">
                  <c:v>1772592.57991263</c:v>
                </c:pt>
                <c:pt idx="115">
                  <c:v>1772592.57991263</c:v>
                </c:pt>
                <c:pt idx="116">
                  <c:v>1772592.57991263</c:v>
                </c:pt>
                <c:pt idx="117">
                  <c:v>1772592.57991263</c:v>
                </c:pt>
                <c:pt idx="118">
                  <c:v>1772592.57991263</c:v>
                </c:pt>
                <c:pt idx="119">
                  <c:v>1772592.57991263</c:v>
                </c:pt>
                <c:pt idx="120">
                  <c:v>1772592.57991263</c:v>
                </c:pt>
                <c:pt idx="121">
                  <c:v>1772592.57991263</c:v>
                </c:pt>
                <c:pt idx="122">
                  <c:v>1772592.57991263</c:v>
                </c:pt>
                <c:pt idx="123">
                  <c:v>1772592.57991263</c:v>
                </c:pt>
                <c:pt idx="124">
                  <c:v>1772592.57991263</c:v>
                </c:pt>
                <c:pt idx="125">
                  <c:v>1772592.57991263</c:v>
                </c:pt>
                <c:pt idx="126">
                  <c:v>1772592.57991263</c:v>
                </c:pt>
                <c:pt idx="127">
                  <c:v>1772592.57991263</c:v>
                </c:pt>
                <c:pt idx="128">
                  <c:v>1772592.57991263</c:v>
                </c:pt>
                <c:pt idx="129">
                  <c:v>1772592.57991263</c:v>
                </c:pt>
                <c:pt idx="130">
                  <c:v>1772592.57991263</c:v>
                </c:pt>
                <c:pt idx="131">
                  <c:v>1772592.57991263</c:v>
                </c:pt>
                <c:pt idx="132">
                  <c:v>1772592.57991263</c:v>
                </c:pt>
                <c:pt idx="133">
                  <c:v>1772592.57991263</c:v>
                </c:pt>
                <c:pt idx="134">
                  <c:v>1772592.57991263</c:v>
                </c:pt>
                <c:pt idx="135">
                  <c:v>1772592.57991263</c:v>
                </c:pt>
                <c:pt idx="136">
                  <c:v>1772592.57991263</c:v>
                </c:pt>
                <c:pt idx="137">
                  <c:v>1772592.57991263</c:v>
                </c:pt>
                <c:pt idx="138">
                  <c:v>1772592.57991263</c:v>
                </c:pt>
                <c:pt idx="139">
                  <c:v>1772592.57991263</c:v>
                </c:pt>
                <c:pt idx="140">
                  <c:v>1772592.57991263</c:v>
                </c:pt>
                <c:pt idx="141">
                  <c:v>1772592.57991263</c:v>
                </c:pt>
                <c:pt idx="142">
                  <c:v>1772592.57991263</c:v>
                </c:pt>
                <c:pt idx="143">
                  <c:v>1772592.57991263</c:v>
                </c:pt>
                <c:pt idx="144">
                  <c:v>1772592.57991263</c:v>
                </c:pt>
                <c:pt idx="145">
                  <c:v>1772592.57991263</c:v>
                </c:pt>
                <c:pt idx="146">
                  <c:v>1772592.57991263</c:v>
                </c:pt>
                <c:pt idx="147">
                  <c:v>1772592.57991263</c:v>
                </c:pt>
                <c:pt idx="148">
                  <c:v>1772592.57991263</c:v>
                </c:pt>
                <c:pt idx="149">
                  <c:v>1772592.57991263</c:v>
                </c:pt>
                <c:pt idx="150">
                  <c:v>1772592.57991263</c:v>
                </c:pt>
                <c:pt idx="151">
                  <c:v>1772592.57991263</c:v>
                </c:pt>
                <c:pt idx="152">
                  <c:v>1772592.57991263</c:v>
                </c:pt>
                <c:pt idx="153">
                  <c:v>1772592.57991263</c:v>
                </c:pt>
                <c:pt idx="154">
                  <c:v>1772592.57991263</c:v>
                </c:pt>
                <c:pt idx="155">
                  <c:v>1772592.57991263</c:v>
                </c:pt>
                <c:pt idx="156">
                  <c:v>1772592.57991263</c:v>
                </c:pt>
                <c:pt idx="157">
                  <c:v>1772592.57991263</c:v>
                </c:pt>
                <c:pt idx="158">
                  <c:v>1772592.57991263</c:v>
                </c:pt>
                <c:pt idx="159">
                  <c:v>1772592.57991263</c:v>
                </c:pt>
                <c:pt idx="160">
                  <c:v>1772592.57991263</c:v>
                </c:pt>
                <c:pt idx="161">
                  <c:v>1772592.57991263</c:v>
                </c:pt>
                <c:pt idx="162">
                  <c:v>1772592.57991263</c:v>
                </c:pt>
                <c:pt idx="163">
                  <c:v>1772592.57991263</c:v>
                </c:pt>
                <c:pt idx="164">
                  <c:v>1772592.57991263</c:v>
                </c:pt>
                <c:pt idx="165">
                  <c:v>1772592.57991263</c:v>
                </c:pt>
                <c:pt idx="166">
                  <c:v>1772592.57991263</c:v>
                </c:pt>
                <c:pt idx="167">
                  <c:v>1772592.57991263</c:v>
                </c:pt>
                <c:pt idx="168">
                  <c:v>1772592.57991263</c:v>
                </c:pt>
                <c:pt idx="169">
                  <c:v>1772592.57991263</c:v>
                </c:pt>
                <c:pt idx="170">
                  <c:v>1772592.57991263</c:v>
                </c:pt>
                <c:pt idx="171">
                  <c:v>1772592.57991263</c:v>
                </c:pt>
                <c:pt idx="172">
                  <c:v>1772592.57991263</c:v>
                </c:pt>
                <c:pt idx="173">
                  <c:v>1772592.57991263</c:v>
                </c:pt>
                <c:pt idx="174">
                  <c:v>1772592.57991263</c:v>
                </c:pt>
                <c:pt idx="175">
                  <c:v>1772592.57991263</c:v>
                </c:pt>
                <c:pt idx="176">
                  <c:v>1772592.57991263</c:v>
                </c:pt>
                <c:pt idx="177">
                  <c:v>1772592.57991263</c:v>
                </c:pt>
                <c:pt idx="178">
                  <c:v>1772592.57991263</c:v>
                </c:pt>
                <c:pt idx="179">
                  <c:v>1772592.57991263</c:v>
                </c:pt>
                <c:pt idx="180">
                  <c:v>1772592.57991263</c:v>
                </c:pt>
                <c:pt idx="181">
                  <c:v>1772592.57991263</c:v>
                </c:pt>
                <c:pt idx="182">
                  <c:v>1772592.57991263</c:v>
                </c:pt>
                <c:pt idx="183">
                  <c:v>1772592.57991263</c:v>
                </c:pt>
                <c:pt idx="184">
                  <c:v>1772592.57991263</c:v>
                </c:pt>
                <c:pt idx="185">
                  <c:v>1772592.57991263</c:v>
                </c:pt>
                <c:pt idx="186">
                  <c:v>1772592.57991263</c:v>
                </c:pt>
                <c:pt idx="187">
                  <c:v>1772592.57991263</c:v>
                </c:pt>
                <c:pt idx="188">
                  <c:v>1772592.57991263</c:v>
                </c:pt>
                <c:pt idx="189">
                  <c:v>1772592.57991263</c:v>
                </c:pt>
                <c:pt idx="190">
                  <c:v>1772592.57991263</c:v>
                </c:pt>
                <c:pt idx="191">
                  <c:v>1772592.57991263</c:v>
                </c:pt>
                <c:pt idx="192">
                  <c:v>1772592.57991263</c:v>
                </c:pt>
                <c:pt idx="193">
                  <c:v>1772592.57991263</c:v>
                </c:pt>
                <c:pt idx="194">
                  <c:v>1772592.57991263</c:v>
                </c:pt>
                <c:pt idx="195">
                  <c:v>1772592.57991263</c:v>
                </c:pt>
                <c:pt idx="196">
                  <c:v>1772592.57991263</c:v>
                </c:pt>
                <c:pt idx="197">
                  <c:v>1772592.57991263</c:v>
                </c:pt>
                <c:pt idx="198">
                  <c:v>1772592.57991263</c:v>
                </c:pt>
                <c:pt idx="199">
                  <c:v>1772592.57991263</c:v>
                </c:pt>
                <c:pt idx="200">
                  <c:v>1772592.57991263</c:v>
                </c:pt>
                <c:pt idx="201">
                  <c:v>1772592.57991263</c:v>
                </c:pt>
                <c:pt idx="202">
                  <c:v>1772592.57991263</c:v>
                </c:pt>
                <c:pt idx="203">
                  <c:v>1772592.57991263</c:v>
                </c:pt>
                <c:pt idx="204">
                  <c:v>1772592.57991263</c:v>
                </c:pt>
                <c:pt idx="205">
                  <c:v>1772592.57991263</c:v>
                </c:pt>
                <c:pt idx="206">
                  <c:v>1772592.57991263</c:v>
                </c:pt>
                <c:pt idx="207">
                  <c:v>1772592.57991263</c:v>
                </c:pt>
                <c:pt idx="208">
                  <c:v>1772592.57991263</c:v>
                </c:pt>
                <c:pt idx="209">
                  <c:v>1772592.57991263</c:v>
                </c:pt>
                <c:pt idx="210">
                  <c:v>1772592.57991263</c:v>
                </c:pt>
                <c:pt idx="211">
                  <c:v>1772592.57991263</c:v>
                </c:pt>
                <c:pt idx="212">
                  <c:v>1772592.57991263</c:v>
                </c:pt>
                <c:pt idx="213">
                  <c:v>1772592.57991263</c:v>
                </c:pt>
                <c:pt idx="214">
                  <c:v>1772592.57991263</c:v>
                </c:pt>
                <c:pt idx="215">
                  <c:v>1772592.57991263</c:v>
                </c:pt>
                <c:pt idx="216">
                  <c:v>1772592.57991263</c:v>
                </c:pt>
                <c:pt idx="217">
                  <c:v>1772592.57991263</c:v>
                </c:pt>
                <c:pt idx="218">
                  <c:v>1772592.57991263</c:v>
                </c:pt>
                <c:pt idx="219">
                  <c:v>1772592.57991263</c:v>
                </c:pt>
                <c:pt idx="220">
                  <c:v>1772592.57991263</c:v>
                </c:pt>
                <c:pt idx="221">
                  <c:v>1772592.57991263</c:v>
                </c:pt>
                <c:pt idx="222">
                  <c:v>1772592.57991263</c:v>
                </c:pt>
                <c:pt idx="223">
                  <c:v>1772592.57991263</c:v>
                </c:pt>
                <c:pt idx="224">
                  <c:v>1772592.57991263</c:v>
                </c:pt>
                <c:pt idx="225">
                  <c:v>1772592.57991263</c:v>
                </c:pt>
                <c:pt idx="226">
                  <c:v>1772592.57991263</c:v>
                </c:pt>
                <c:pt idx="227">
                  <c:v>1772592.57991263</c:v>
                </c:pt>
                <c:pt idx="228">
                  <c:v>1772592.57991263</c:v>
                </c:pt>
                <c:pt idx="229">
                  <c:v>1772592.57991263</c:v>
                </c:pt>
                <c:pt idx="230">
                  <c:v>1772592.57991263</c:v>
                </c:pt>
                <c:pt idx="231">
                  <c:v>1772592.57991263</c:v>
                </c:pt>
                <c:pt idx="232">
                  <c:v>1772592.57991263</c:v>
                </c:pt>
                <c:pt idx="233">
                  <c:v>1772592.57991263</c:v>
                </c:pt>
                <c:pt idx="234">
                  <c:v>1772592.57991263</c:v>
                </c:pt>
                <c:pt idx="235">
                  <c:v>1772592.57991263</c:v>
                </c:pt>
                <c:pt idx="236">
                  <c:v>1772592.57991263</c:v>
                </c:pt>
                <c:pt idx="237">
                  <c:v>1772592.57991263</c:v>
                </c:pt>
                <c:pt idx="238">
                  <c:v>1772592.57991263</c:v>
                </c:pt>
                <c:pt idx="239">
                  <c:v>1772592.57991263</c:v>
                </c:pt>
                <c:pt idx="240">
                  <c:v>1772592.57991263</c:v>
                </c:pt>
                <c:pt idx="241">
                  <c:v>1772592.57991263</c:v>
                </c:pt>
                <c:pt idx="242">
                  <c:v>1772592.57991263</c:v>
                </c:pt>
                <c:pt idx="243">
                  <c:v>1772592.57991263</c:v>
                </c:pt>
                <c:pt idx="244">
                  <c:v>1772592.57991263</c:v>
                </c:pt>
                <c:pt idx="245">
                  <c:v>1772592.57991263</c:v>
                </c:pt>
                <c:pt idx="246">
                  <c:v>1772592.57991263</c:v>
                </c:pt>
                <c:pt idx="247">
                  <c:v>1772592.57991263</c:v>
                </c:pt>
                <c:pt idx="248">
                  <c:v>1772592.57991263</c:v>
                </c:pt>
                <c:pt idx="249">
                  <c:v>1772592.57991263</c:v>
                </c:pt>
                <c:pt idx="250">
                  <c:v>1772592.57991263</c:v>
                </c:pt>
                <c:pt idx="251">
                  <c:v>1772592.57991263</c:v>
                </c:pt>
                <c:pt idx="252">
                  <c:v>1772592.57991263</c:v>
                </c:pt>
                <c:pt idx="253">
                  <c:v>1772592.57991263</c:v>
                </c:pt>
                <c:pt idx="254">
                  <c:v>1772592.57991263</c:v>
                </c:pt>
                <c:pt idx="255">
                  <c:v>1772592.57991263</c:v>
                </c:pt>
                <c:pt idx="256">
                  <c:v>1772592.57991263</c:v>
                </c:pt>
                <c:pt idx="257">
                  <c:v>1772592.57991263</c:v>
                </c:pt>
                <c:pt idx="258">
                  <c:v>1772592.57991263</c:v>
                </c:pt>
                <c:pt idx="259">
                  <c:v>1772592.57991263</c:v>
                </c:pt>
                <c:pt idx="260">
                  <c:v>1772592.57991263</c:v>
                </c:pt>
                <c:pt idx="261">
                  <c:v>1772592.57991263</c:v>
                </c:pt>
                <c:pt idx="262">
                  <c:v>1772592.57991263</c:v>
                </c:pt>
                <c:pt idx="263">
                  <c:v>1772592.57991263</c:v>
                </c:pt>
                <c:pt idx="264">
                  <c:v>1772592.57991263</c:v>
                </c:pt>
                <c:pt idx="265">
                  <c:v>1772592.57991263</c:v>
                </c:pt>
                <c:pt idx="266">
                  <c:v>1772592.57991263</c:v>
                </c:pt>
                <c:pt idx="267">
                  <c:v>1772592.57991263</c:v>
                </c:pt>
                <c:pt idx="268">
                  <c:v>1772592.57991263</c:v>
                </c:pt>
                <c:pt idx="269">
                  <c:v>1772592.57991263</c:v>
                </c:pt>
                <c:pt idx="270">
                  <c:v>1772592.57991263</c:v>
                </c:pt>
                <c:pt idx="271">
                  <c:v>1772592.57991263</c:v>
                </c:pt>
                <c:pt idx="272">
                  <c:v>1772592.57991263</c:v>
                </c:pt>
                <c:pt idx="273">
                  <c:v>1772592.57991263</c:v>
                </c:pt>
                <c:pt idx="274">
                  <c:v>1772592.57991263</c:v>
                </c:pt>
                <c:pt idx="275">
                  <c:v>1772592.57991263</c:v>
                </c:pt>
                <c:pt idx="276">
                  <c:v>1772592.57991263</c:v>
                </c:pt>
                <c:pt idx="277">
                  <c:v>1772592.57991263</c:v>
                </c:pt>
                <c:pt idx="278">
                  <c:v>1772592.57991263</c:v>
                </c:pt>
                <c:pt idx="279">
                  <c:v>1772592.57991263</c:v>
                </c:pt>
                <c:pt idx="280">
                  <c:v>1772592.57991263</c:v>
                </c:pt>
                <c:pt idx="281">
                  <c:v>1772592.57991263</c:v>
                </c:pt>
                <c:pt idx="282">
                  <c:v>1772592.57991263</c:v>
                </c:pt>
                <c:pt idx="283">
                  <c:v>1772592.57991263</c:v>
                </c:pt>
                <c:pt idx="284">
                  <c:v>1772592.57991263</c:v>
                </c:pt>
                <c:pt idx="285">
                  <c:v>1772592.57991263</c:v>
                </c:pt>
                <c:pt idx="286">
                  <c:v>1772592.57991263</c:v>
                </c:pt>
                <c:pt idx="287">
                  <c:v>1772592.57991263</c:v>
                </c:pt>
                <c:pt idx="288">
                  <c:v>1772592.57991263</c:v>
                </c:pt>
                <c:pt idx="289">
                  <c:v>1772592.57991263</c:v>
                </c:pt>
                <c:pt idx="290">
                  <c:v>1772592.57991263</c:v>
                </c:pt>
                <c:pt idx="291">
                  <c:v>1772592.57991263</c:v>
                </c:pt>
                <c:pt idx="292">
                  <c:v>1772592.57991263</c:v>
                </c:pt>
                <c:pt idx="293">
                  <c:v>1772592.57991263</c:v>
                </c:pt>
                <c:pt idx="294">
                  <c:v>1772592.57991263</c:v>
                </c:pt>
                <c:pt idx="295">
                  <c:v>1772592.57991263</c:v>
                </c:pt>
                <c:pt idx="296">
                  <c:v>1772592.57991263</c:v>
                </c:pt>
                <c:pt idx="297">
                  <c:v>1772592.57991263</c:v>
                </c:pt>
                <c:pt idx="298">
                  <c:v>1772592.57991263</c:v>
                </c:pt>
                <c:pt idx="299">
                  <c:v>1772592.57991263</c:v>
                </c:pt>
                <c:pt idx="300">
                  <c:v>1772592.57991263</c:v>
                </c:pt>
                <c:pt idx="301">
                  <c:v>1772592.57991263</c:v>
                </c:pt>
                <c:pt idx="302">
                  <c:v>1772592.57991263</c:v>
                </c:pt>
                <c:pt idx="303">
                  <c:v>1772592.57991263</c:v>
                </c:pt>
                <c:pt idx="304">
                  <c:v>1772592.57991263</c:v>
                </c:pt>
                <c:pt idx="305">
                  <c:v>1772592.57991263</c:v>
                </c:pt>
                <c:pt idx="306">
                  <c:v>1772592.57991263</c:v>
                </c:pt>
                <c:pt idx="307">
                  <c:v>1772592.57991263</c:v>
                </c:pt>
                <c:pt idx="308">
                  <c:v>1772592.57991263</c:v>
                </c:pt>
                <c:pt idx="309">
                  <c:v>1772592.57991263</c:v>
                </c:pt>
                <c:pt idx="310">
                  <c:v>1772592.57991263</c:v>
                </c:pt>
                <c:pt idx="311">
                  <c:v>1772592.57991263</c:v>
                </c:pt>
                <c:pt idx="312">
                  <c:v>1772592.57991263</c:v>
                </c:pt>
                <c:pt idx="313">
                  <c:v>1772592.57991263</c:v>
                </c:pt>
                <c:pt idx="314">
                  <c:v>1772592.57991263</c:v>
                </c:pt>
                <c:pt idx="315">
                  <c:v>1772592.57991263</c:v>
                </c:pt>
                <c:pt idx="316">
                  <c:v>1772592.57991263</c:v>
                </c:pt>
                <c:pt idx="317">
                  <c:v>1772592.57991263</c:v>
                </c:pt>
                <c:pt idx="318">
                  <c:v>1772592.57991263</c:v>
                </c:pt>
                <c:pt idx="319">
                  <c:v>1772592.57991263</c:v>
                </c:pt>
                <c:pt idx="320">
                  <c:v>1772592.57991263</c:v>
                </c:pt>
                <c:pt idx="321">
                  <c:v>1772592.57991263</c:v>
                </c:pt>
                <c:pt idx="322">
                  <c:v>1772592.57991263</c:v>
                </c:pt>
                <c:pt idx="323">
                  <c:v>1772592.57991263</c:v>
                </c:pt>
                <c:pt idx="324">
                  <c:v>1772592.57991263</c:v>
                </c:pt>
                <c:pt idx="325">
                  <c:v>1772592.57991263</c:v>
                </c:pt>
                <c:pt idx="326">
                  <c:v>1772592.57991263</c:v>
                </c:pt>
                <c:pt idx="327">
                  <c:v>1772592.57991263</c:v>
                </c:pt>
                <c:pt idx="328">
                  <c:v>1772592.57991263</c:v>
                </c:pt>
                <c:pt idx="329">
                  <c:v>1772592.57991263</c:v>
                </c:pt>
                <c:pt idx="330">
                  <c:v>1772592.57991263</c:v>
                </c:pt>
                <c:pt idx="331">
                  <c:v>1772592.57991263</c:v>
                </c:pt>
                <c:pt idx="332">
                  <c:v>1772592.57991263</c:v>
                </c:pt>
                <c:pt idx="333">
                  <c:v>1772592.57991263</c:v>
                </c:pt>
                <c:pt idx="334">
                  <c:v>1772592.57991263</c:v>
                </c:pt>
                <c:pt idx="335">
                  <c:v>1772592.57991263</c:v>
                </c:pt>
                <c:pt idx="336">
                  <c:v>1772592.57991263</c:v>
                </c:pt>
                <c:pt idx="337">
                  <c:v>1772592.57991263</c:v>
                </c:pt>
                <c:pt idx="338">
                  <c:v>1772592.57991263</c:v>
                </c:pt>
                <c:pt idx="339">
                  <c:v>1772592.57991263</c:v>
                </c:pt>
                <c:pt idx="340">
                  <c:v>1772592.57991263</c:v>
                </c:pt>
                <c:pt idx="341">
                  <c:v>1772592.57991263</c:v>
                </c:pt>
                <c:pt idx="342">
                  <c:v>1772592.57991263</c:v>
                </c:pt>
                <c:pt idx="343">
                  <c:v>1772592.57991263</c:v>
                </c:pt>
                <c:pt idx="344">
                  <c:v>1772592.57991263</c:v>
                </c:pt>
                <c:pt idx="345">
                  <c:v>1772592.57991263</c:v>
                </c:pt>
                <c:pt idx="346">
                  <c:v>1772592.57991263</c:v>
                </c:pt>
                <c:pt idx="347">
                  <c:v>1772592.57991263</c:v>
                </c:pt>
                <c:pt idx="348">
                  <c:v>1772592.57991263</c:v>
                </c:pt>
                <c:pt idx="349">
                  <c:v>1772592.57991263</c:v>
                </c:pt>
                <c:pt idx="350">
                  <c:v>1772592.57991263</c:v>
                </c:pt>
                <c:pt idx="351">
                  <c:v>1772592.57991263</c:v>
                </c:pt>
                <c:pt idx="352">
                  <c:v>1772592.57991263</c:v>
                </c:pt>
                <c:pt idx="353">
                  <c:v>1772592.57991263</c:v>
                </c:pt>
                <c:pt idx="354">
                  <c:v>1772592.57991263</c:v>
                </c:pt>
                <c:pt idx="355">
                  <c:v>1772592.57991263</c:v>
                </c:pt>
                <c:pt idx="356">
                  <c:v>1772592.57991263</c:v>
                </c:pt>
                <c:pt idx="357">
                  <c:v>1772592.57991263</c:v>
                </c:pt>
                <c:pt idx="358">
                  <c:v>1772592.57991263</c:v>
                </c:pt>
                <c:pt idx="359">
                  <c:v>1772592.57991263</c:v>
                </c:pt>
                <c:pt idx="360">
                  <c:v>1772592.57991263</c:v>
                </c:pt>
                <c:pt idx="361">
                  <c:v>1772592.57991263</c:v>
                </c:pt>
                <c:pt idx="362">
                  <c:v>1772592.57991263</c:v>
                </c:pt>
                <c:pt idx="363">
                  <c:v>1772592.57991263</c:v>
                </c:pt>
                <c:pt idx="364">
                  <c:v>1772592.57991263</c:v>
                </c:pt>
                <c:pt idx="365">
                  <c:v>1772592.57991263</c:v>
                </c:pt>
                <c:pt idx="366">
                  <c:v>1772592.57991263</c:v>
                </c:pt>
                <c:pt idx="367">
                  <c:v>1772592.57991263</c:v>
                </c:pt>
                <c:pt idx="368">
                  <c:v>1772592.57991263</c:v>
                </c:pt>
                <c:pt idx="369">
                  <c:v>1772592.57991263</c:v>
                </c:pt>
                <c:pt idx="370">
                  <c:v>1772592.57991263</c:v>
                </c:pt>
                <c:pt idx="371">
                  <c:v>1772592.57991263</c:v>
                </c:pt>
                <c:pt idx="372">
                  <c:v>1772592.57991263</c:v>
                </c:pt>
                <c:pt idx="373">
                  <c:v>1772592.57991263</c:v>
                </c:pt>
                <c:pt idx="374">
                  <c:v>1772592.57991263</c:v>
                </c:pt>
                <c:pt idx="375">
                  <c:v>1772592.57991263</c:v>
                </c:pt>
                <c:pt idx="376">
                  <c:v>1772592.57991263</c:v>
                </c:pt>
                <c:pt idx="377">
                  <c:v>1772592.57991263</c:v>
                </c:pt>
                <c:pt idx="378">
                  <c:v>1772592.57991263</c:v>
                </c:pt>
                <c:pt idx="379">
                  <c:v>1772592.57991263</c:v>
                </c:pt>
                <c:pt idx="380">
                  <c:v>1772592.57991263</c:v>
                </c:pt>
                <c:pt idx="381">
                  <c:v>1772592.57991263</c:v>
                </c:pt>
                <c:pt idx="382">
                  <c:v>1772592.57991263</c:v>
                </c:pt>
                <c:pt idx="383">
                  <c:v>1772592.57991263</c:v>
                </c:pt>
                <c:pt idx="384">
                  <c:v>1772592.57991263</c:v>
                </c:pt>
                <c:pt idx="385">
                  <c:v>1772592.57991263</c:v>
                </c:pt>
                <c:pt idx="386">
                  <c:v>1772592.57991263</c:v>
                </c:pt>
                <c:pt idx="387">
                  <c:v>1772592.57991263</c:v>
                </c:pt>
                <c:pt idx="388">
                  <c:v>1772592.57991263</c:v>
                </c:pt>
                <c:pt idx="389">
                  <c:v>1772592.57991263</c:v>
                </c:pt>
                <c:pt idx="390">
                  <c:v>1772592.57991263</c:v>
                </c:pt>
                <c:pt idx="391">
                  <c:v>1772592.57991263</c:v>
                </c:pt>
                <c:pt idx="392">
                  <c:v>1772592.57991263</c:v>
                </c:pt>
                <c:pt idx="393">
                  <c:v>1772592.57991263</c:v>
                </c:pt>
                <c:pt idx="394">
                  <c:v>1772592.57991263</c:v>
                </c:pt>
                <c:pt idx="395">
                  <c:v>1772592.57991263</c:v>
                </c:pt>
                <c:pt idx="396">
                  <c:v>1772592.57991263</c:v>
                </c:pt>
                <c:pt idx="397">
                  <c:v>1772592.57991263</c:v>
                </c:pt>
                <c:pt idx="398">
                  <c:v>1772592.57991263</c:v>
                </c:pt>
                <c:pt idx="399">
                  <c:v>1772592.57991263</c:v>
                </c:pt>
                <c:pt idx="400">
                  <c:v>1772592.57991263</c:v>
                </c:pt>
                <c:pt idx="401">
                  <c:v>1772592.57991263</c:v>
                </c:pt>
                <c:pt idx="402">
                  <c:v>1772592.57991263</c:v>
                </c:pt>
                <c:pt idx="403">
                  <c:v>1772592.57991263</c:v>
                </c:pt>
                <c:pt idx="404">
                  <c:v>1772592.57991263</c:v>
                </c:pt>
                <c:pt idx="405">
                  <c:v>1772592.57991263</c:v>
                </c:pt>
                <c:pt idx="406">
                  <c:v>1772592.57991263</c:v>
                </c:pt>
                <c:pt idx="407">
                  <c:v>1772592.57991263</c:v>
                </c:pt>
                <c:pt idx="408">
                  <c:v>1772592.57991263</c:v>
                </c:pt>
                <c:pt idx="409">
                  <c:v>1772592.57991263</c:v>
                </c:pt>
                <c:pt idx="410">
                  <c:v>1772592.57991263</c:v>
                </c:pt>
                <c:pt idx="411">
                  <c:v>1772592.57991263</c:v>
                </c:pt>
                <c:pt idx="412">
                  <c:v>1772592.57991263</c:v>
                </c:pt>
                <c:pt idx="413">
                  <c:v>1772592.57991263</c:v>
                </c:pt>
                <c:pt idx="414">
                  <c:v>1772592.57991263</c:v>
                </c:pt>
                <c:pt idx="415">
                  <c:v>1772592.57991263</c:v>
                </c:pt>
                <c:pt idx="416">
                  <c:v>1772592.57991263</c:v>
                </c:pt>
                <c:pt idx="417">
                  <c:v>1772592.57991263</c:v>
                </c:pt>
                <c:pt idx="418">
                  <c:v>1772592.57991263</c:v>
                </c:pt>
                <c:pt idx="419">
                  <c:v>1772592.57991263</c:v>
                </c:pt>
                <c:pt idx="420">
                  <c:v>1772592.57991263</c:v>
                </c:pt>
                <c:pt idx="421">
                  <c:v>1772592.57991263</c:v>
                </c:pt>
                <c:pt idx="422">
                  <c:v>1772592.57991263</c:v>
                </c:pt>
                <c:pt idx="423">
                  <c:v>1772592.57991263</c:v>
                </c:pt>
                <c:pt idx="424">
                  <c:v>1772592.57991263</c:v>
                </c:pt>
                <c:pt idx="425">
                  <c:v>1772592.57991263</c:v>
                </c:pt>
                <c:pt idx="426">
                  <c:v>1772592.57991263</c:v>
                </c:pt>
                <c:pt idx="427">
                  <c:v>1772592.57991263</c:v>
                </c:pt>
                <c:pt idx="428">
                  <c:v>1772592.57991263</c:v>
                </c:pt>
                <c:pt idx="429">
                  <c:v>1772592.57991263</c:v>
                </c:pt>
                <c:pt idx="430">
                  <c:v>1772592.57991263</c:v>
                </c:pt>
                <c:pt idx="431">
                  <c:v>1772592.57991263</c:v>
                </c:pt>
                <c:pt idx="432">
                  <c:v>1772592.57991263</c:v>
                </c:pt>
                <c:pt idx="433">
                  <c:v>1772592.57991263</c:v>
                </c:pt>
                <c:pt idx="434">
                  <c:v>1772592.57991263</c:v>
                </c:pt>
                <c:pt idx="435">
                  <c:v>1772592.57991263</c:v>
                </c:pt>
                <c:pt idx="436">
                  <c:v>1772592.57991263</c:v>
                </c:pt>
                <c:pt idx="437">
                  <c:v>1772592.57991263</c:v>
                </c:pt>
                <c:pt idx="438">
                  <c:v>1772592.57991263</c:v>
                </c:pt>
                <c:pt idx="439">
                  <c:v>1772592.57991263</c:v>
                </c:pt>
                <c:pt idx="440">
                  <c:v>1772592.57991263</c:v>
                </c:pt>
                <c:pt idx="441">
                  <c:v>1772592.57991263</c:v>
                </c:pt>
                <c:pt idx="442">
                  <c:v>1772592.57991263</c:v>
                </c:pt>
                <c:pt idx="443">
                  <c:v>1772592.57991263</c:v>
                </c:pt>
                <c:pt idx="444">
                  <c:v>1772592.57991263</c:v>
                </c:pt>
                <c:pt idx="445">
                  <c:v>1772592.57991263</c:v>
                </c:pt>
                <c:pt idx="446">
                  <c:v>1772592.57991263</c:v>
                </c:pt>
                <c:pt idx="447">
                  <c:v>1772592.57991263</c:v>
                </c:pt>
                <c:pt idx="448">
                  <c:v>1772592.57991263</c:v>
                </c:pt>
                <c:pt idx="449">
                  <c:v>1772592.57991263</c:v>
                </c:pt>
                <c:pt idx="450">
                  <c:v>1772592.57991263</c:v>
                </c:pt>
                <c:pt idx="451">
                  <c:v>1772592.57991263</c:v>
                </c:pt>
                <c:pt idx="452">
                  <c:v>1772592.57991263</c:v>
                </c:pt>
                <c:pt idx="453">
                  <c:v>1772592.57991263</c:v>
                </c:pt>
                <c:pt idx="454">
                  <c:v>1772592.57991263</c:v>
                </c:pt>
                <c:pt idx="455">
                  <c:v>1772592.57991263</c:v>
                </c:pt>
                <c:pt idx="456">
                  <c:v>1772592.57991263</c:v>
                </c:pt>
                <c:pt idx="457">
                  <c:v>1772592.57991263</c:v>
                </c:pt>
                <c:pt idx="458">
                  <c:v>1772592.57991263</c:v>
                </c:pt>
                <c:pt idx="459">
                  <c:v>1772592.57991263</c:v>
                </c:pt>
                <c:pt idx="460">
                  <c:v>1772592.57991263</c:v>
                </c:pt>
                <c:pt idx="461">
                  <c:v>1772592.57991263</c:v>
                </c:pt>
                <c:pt idx="462">
                  <c:v>1772592.57991263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Main!$F$2:$F$464</c:f>
              <c:numCache>
                <c:formatCode>General</c:formatCode>
                <c:ptCount val="463"/>
                <c:pt idx="0">
                  <c:v>343131.919804558</c:v>
                </c:pt>
                <c:pt idx="1">
                  <c:v>3431319.19804558</c:v>
                </c:pt>
                <c:pt idx="2">
                  <c:v>3301797.45888178</c:v>
                </c:pt>
                <c:pt idx="3">
                  <c:v>3113011.80741486</c:v>
                </c:pt>
                <c:pt idx="4">
                  <c:v>3024969.89915726</c:v>
                </c:pt>
                <c:pt idx="5">
                  <c:v>2860146.93114394</c:v>
                </c:pt>
                <c:pt idx="6">
                  <c:v>2778808.548133</c:v>
                </c:pt>
                <c:pt idx="7">
                  <c:v>2620465.60171476</c:v>
                </c:pt>
                <c:pt idx="8">
                  <c:v>2541944.45295048</c:v>
                </c:pt>
                <c:pt idx="9">
                  <c:v>2387039.28779275</c:v>
                </c:pt>
                <c:pt idx="10">
                  <c:v>2310185.82578826</c:v>
                </c:pt>
                <c:pt idx="11">
                  <c:v>2157662.89437454</c:v>
                </c:pt>
                <c:pt idx="12">
                  <c:v>2082019.60916926</c:v>
                </c:pt>
                <c:pt idx="13">
                  <c:v>1931437.60946869</c:v>
                </c:pt>
                <c:pt idx="14">
                  <c:v>1859443.81243443</c:v>
                </c:pt>
                <c:pt idx="15">
                  <c:v>1715659.59902279</c:v>
                </c:pt>
                <c:pt idx="16">
                  <c:v>1507475.66450695</c:v>
                </c:pt>
                <c:pt idx="17">
                  <c:v>1461260.61004595</c:v>
                </c:pt>
                <c:pt idx="18">
                  <c:v>1460818.92945029</c:v>
                </c:pt>
                <c:pt idx="19">
                  <c:v>1400503.15582973</c:v>
                </c:pt>
                <c:pt idx="20">
                  <c:v>1349976.5159853</c:v>
                </c:pt>
                <c:pt idx="21">
                  <c:v>1357209.63795332</c:v>
                </c:pt>
                <c:pt idx="22">
                  <c:v>1293070.07490179</c:v>
                </c:pt>
                <c:pt idx="23">
                  <c:v>1285483.62726799</c:v>
                </c:pt>
                <c:pt idx="24">
                  <c:v>1282334.04403404</c:v>
                </c:pt>
                <c:pt idx="25">
                  <c:v>1222494.14379485</c:v>
                </c:pt>
                <c:pt idx="26">
                  <c:v>1159712.23020061</c:v>
                </c:pt>
                <c:pt idx="27">
                  <c:v>1145391.25076711</c:v>
                </c:pt>
                <c:pt idx="28">
                  <c:v>1142322.01958794</c:v>
                </c:pt>
                <c:pt idx="29">
                  <c:v>1075659.01705399</c:v>
                </c:pt>
                <c:pt idx="30">
                  <c:v>1010549.30605318</c:v>
                </c:pt>
                <c:pt idx="31">
                  <c:v>937785.356552532</c:v>
                </c:pt>
                <c:pt idx="32">
                  <c:v>930562.660447414</c:v>
                </c:pt>
                <c:pt idx="33">
                  <c:v>936981.104323449</c:v>
                </c:pt>
                <c:pt idx="34">
                  <c:v>908299.143113616</c:v>
                </c:pt>
                <c:pt idx="35">
                  <c:v>911170.97632091</c:v>
                </c:pt>
                <c:pt idx="36">
                  <c:v>877532.439794388</c:v>
                </c:pt>
                <c:pt idx="37">
                  <c:v>864125.274704069</c:v>
                </c:pt>
                <c:pt idx="38">
                  <c:v>865944.159134053</c:v>
                </c:pt>
                <c:pt idx="39">
                  <c:v>830403.206111277</c:v>
                </c:pt>
                <c:pt idx="40">
                  <c:v>814716.069142052</c:v>
                </c:pt>
                <c:pt idx="41">
                  <c:v>818441.659995395</c:v>
                </c:pt>
                <c:pt idx="42">
                  <c:v>769526.901029529</c:v>
                </c:pt>
                <c:pt idx="43">
                  <c:v>751780.63150013</c:v>
                </c:pt>
                <c:pt idx="44">
                  <c:v>750139.520975765</c:v>
                </c:pt>
                <c:pt idx="45">
                  <c:v>711139.29717575</c:v>
                </c:pt>
                <c:pt idx="46">
                  <c:v>675792.350772363</c:v>
                </c:pt>
                <c:pt idx="47">
                  <c:v>662126.008068454</c:v>
                </c:pt>
                <c:pt idx="48">
                  <c:v>659186.931622896</c:v>
                </c:pt>
                <c:pt idx="49">
                  <c:v>659209.154197769</c:v>
                </c:pt>
                <c:pt idx="50">
                  <c:v>642343.938741541</c:v>
                </c:pt>
                <c:pt idx="51">
                  <c:v>637331.202490257</c:v>
                </c:pt>
                <c:pt idx="52">
                  <c:v>636317.849491806</c:v>
                </c:pt>
                <c:pt idx="53">
                  <c:v>614804.921912578</c:v>
                </c:pt>
                <c:pt idx="54">
                  <c:v>605622.94506507</c:v>
                </c:pt>
                <c:pt idx="55">
                  <c:v>604545.50977512</c:v>
                </c:pt>
                <c:pt idx="56">
                  <c:v>584703.529510911</c:v>
                </c:pt>
                <c:pt idx="57">
                  <c:v>582917.288985514</c:v>
                </c:pt>
                <c:pt idx="58">
                  <c:v>583423.858357319</c:v>
                </c:pt>
                <c:pt idx="59">
                  <c:v>559771.756442122</c:v>
                </c:pt>
                <c:pt idx="60">
                  <c:v>538722.641885622</c:v>
                </c:pt>
                <c:pt idx="61">
                  <c:v>517679.438535803</c:v>
                </c:pt>
                <c:pt idx="62">
                  <c:v>504891.80804828</c:v>
                </c:pt>
                <c:pt idx="63">
                  <c:v>495710.98144965</c:v>
                </c:pt>
                <c:pt idx="64">
                  <c:v>491209.697032212</c:v>
                </c:pt>
                <c:pt idx="65">
                  <c:v>491489.601848639</c:v>
                </c:pt>
                <c:pt idx="66">
                  <c:v>479013.367258985</c:v>
                </c:pt>
                <c:pt idx="67">
                  <c:v>472025.118993021</c:v>
                </c:pt>
                <c:pt idx="68">
                  <c:v>469249.320150914</c:v>
                </c:pt>
                <c:pt idx="69">
                  <c:v>469119.775825822</c:v>
                </c:pt>
                <c:pt idx="70">
                  <c:v>456018.28202116</c:v>
                </c:pt>
                <c:pt idx="71">
                  <c:v>451383.416234137</c:v>
                </c:pt>
                <c:pt idx="72">
                  <c:v>451482.371527457</c:v>
                </c:pt>
                <c:pt idx="73">
                  <c:v>441457.424642207</c:v>
                </c:pt>
                <c:pt idx="74">
                  <c:v>429772.404280202</c:v>
                </c:pt>
                <c:pt idx="75">
                  <c:v>419718.619273539</c:v>
                </c:pt>
                <c:pt idx="76">
                  <c:v>407159.598264501</c:v>
                </c:pt>
                <c:pt idx="77">
                  <c:v>400405.732471052</c:v>
                </c:pt>
                <c:pt idx="78">
                  <c:v>393052.417218637</c:v>
                </c:pt>
                <c:pt idx="79">
                  <c:v>389534.246588833</c:v>
                </c:pt>
                <c:pt idx="80">
                  <c:v>389802.012912641</c:v>
                </c:pt>
                <c:pt idx="81">
                  <c:v>380920.48714755</c:v>
                </c:pt>
                <c:pt idx="82">
                  <c:v>375942.322620211</c:v>
                </c:pt>
                <c:pt idx="83">
                  <c:v>373824.959101093</c:v>
                </c:pt>
                <c:pt idx="84">
                  <c:v>374231.858014367</c:v>
                </c:pt>
                <c:pt idx="85">
                  <c:v>364771.868281414</c:v>
                </c:pt>
                <c:pt idx="86">
                  <c:v>364344.337229568</c:v>
                </c:pt>
                <c:pt idx="87">
                  <c:v>364666.993994446</c:v>
                </c:pt>
                <c:pt idx="88">
                  <c:v>361258.771173469</c:v>
                </c:pt>
                <c:pt idx="89">
                  <c:v>361080.237963437</c:v>
                </c:pt>
                <c:pt idx="90">
                  <c:v>352553.780936639</c:v>
                </c:pt>
                <c:pt idx="91">
                  <c:v>345259.513556975</c:v>
                </c:pt>
                <c:pt idx="92">
                  <c:v>337263.935510808</c:v>
                </c:pt>
                <c:pt idx="93">
                  <c:v>331232.455215491</c:v>
                </c:pt>
                <c:pt idx="94">
                  <c:v>328743.112233213</c:v>
                </c:pt>
                <c:pt idx="95">
                  <c:v>328807.546288891</c:v>
                </c:pt>
                <c:pt idx="96">
                  <c:v>321838.858478923</c:v>
                </c:pt>
                <c:pt idx="97">
                  <c:v>317597.455668122</c:v>
                </c:pt>
                <c:pt idx="98">
                  <c:v>315921.294428416</c:v>
                </c:pt>
                <c:pt idx="99">
                  <c:v>315929.983174617</c:v>
                </c:pt>
                <c:pt idx="100">
                  <c:v>309472.705077226</c:v>
                </c:pt>
                <c:pt idx="101">
                  <c:v>306093.797894964</c:v>
                </c:pt>
                <c:pt idx="102">
                  <c:v>302348.107530682</c:v>
                </c:pt>
                <c:pt idx="103">
                  <c:v>299741.776364848</c:v>
                </c:pt>
                <c:pt idx="104">
                  <c:v>300172.761841883</c:v>
                </c:pt>
                <c:pt idx="105">
                  <c:v>298582.363967485</c:v>
                </c:pt>
                <c:pt idx="106">
                  <c:v>298041.142274199</c:v>
                </c:pt>
                <c:pt idx="107">
                  <c:v>292911.661470627</c:v>
                </c:pt>
                <c:pt idx="108">
                  <c:v>287130.74580818</c:v>
                </c:pt>
                <c:pt idx="109">
                  <c:v>284258.502714798</c:v>
                </c:pt>
                <c:pt idx="110">
                  <c:v>282186.145969035</c:v>
                </c:pt>
                <c:pt idx="111">
                  <c:v>282339.840344661</c:v>
                </c:pt>
                <c:pt idx="112">
                  <c:v>277343.686915718</c:v>
                </c:pt>
                <c:pt idx="113">
                  <c:v>275780.822697452</c:v>
                </c:pt>
                <c:pt idx="114">
                  <c:v>276025.391539997</c:v>
                </c:pt>
                <c:pt idx="115">
                  <c:v>271319.489279218</c:v>
                </c:pt>
                <c:pt idx="116">
                  <c:v>268581.893977771</c:v>
                </c:pt>
                <c:pt idx="117">
                  <c:v>267578.381608667</c:v>
                </c:pt>
                <c:pt idx="118">
                  <c:v>267398.112479533</c:v>
                </c:pt>
                <c:pt idx="119">
                  <c:v>267885.599355544</c:v>
                </c:pt>
                <c:pt idx="120">
                  <c:v>267057.971944181</c:v>
                </c:pt>
                <c:pt idx="121">
                  <c:v>267402.32030966</c:v>
                </c:pt>
                <c:pt idx="122">
                  <c:v>262580.165364468</c:v>
                </c:pt>
                <c:pt idx="123">
                  <c:v>259329.364833395</c:v>
                </c:pt>
                <c:pt idx="124">
                  <c:v>258535.638928566</c:v>
                </c:pt>
                <c:pt idx="125">
                  <c:v>258677.422895745</c:v>
                </c:pt>
                <c:pt idx="126">
                  <c:v>257615.805299409</c:v>
                </c:pt>
                <c:pt idx="127">
                  <c:v>257499.410604652</c:v>
                </c:pt>
                <c:pt idx="128">
                  <c:v>254381.572172606</c:v>
                </c:pt>
                <c:pt idx="129">
                  <c:v>253244.193842482</c:v>
                </c:pt>
                <c:pt idx="130">
                  <c:v>252844.266226175</c:v>
                </c:pt>
                <c:pt idx="131">
                  <c:v>250050.561450524</c:v>
                </c:pt>
                <c:pt idx="132">
                  <c:v>247304.701692123</c:v>
                </c:pt>
                <c:pt idx="133">
                  <c:v>247747.965842063</c:v>
                </c:pt>
                <c:pt idx="134">
                  <c:v>245059.234124112</c:v>
                </c:pt>
                <c:pt idx="135">
                  <c:v>248176.867866673</c:v>
                </c:pt>
                <c:pt idx="136">
                  <c:v>247114.163018485</c:v>
                </c:pt>
                <c:pt idx="137">
                  <c:v>247661.677496593</c:v>
                </c:pt>
                <c:pt idx="138">
                  <c:v>246595.638932609</c:v>
                </c:pt>
                <c:pt idx="139">
                  <c:v>246270.692745071</c:v>
                </c:pt>
                <c:pt idx="140">
                  <c:v>246533.895388869</c:v>
                </c:pt>
                <c:pt idx="141">
                  <c:v>245850.369589394</c:v>
                </c:pt>
                <c:pt idx="142">
                  <c:v>246218.290522978</c:v>
                </c:pt>
                <c:pt idx="143">
                  <c:v>244887.952577819</c:v>
                </c:pt>
                <c:pt idx="144">
                  <c:v>245504.437922922</c:v>
                </c:pt>
                <c:pt idx="145">
                  <c:v>244243.817781674</c:v>
                </c:pt>
                <c:pt idx="146">
                  <c:v>244588.480074237</c:v>
                </c:pt>
                <c:pt idx="147">
                  <c:v>242608.172859708</c:v>
                </c:pt>
                <c:pt idx="148">
                  <c:v>242179.048131988</c:v>
                </c:pt>
                <c:pt idx="149">
                  <c:v>243759.955918535</c:v>
                </c:pt>
                <c:pt idx="150">
                  <c:v>243447.626215947</c:v>
                </c:pt>
                <c:pt idx="151">
                  <c:v>244827.871330853</c:v>
                </c:pt>
                <c:pt idx="152">
                  <c:v>243632.08540638</c:v>
                </c:pt>
                <c:pt idx="153">
                  <c:v>244622.768579753</c:v>
                </c:pt>
                <c:pt idx="154">
                  <c:v>245124.727873641</c:v>
                </c:pt>
                <c:pt idx="155">
                  <c:v>244175.560222439</c:v>
                </c:pt>
                <c:pt idx="156">
                  <c:v>244078.980855155</c:v>
                </c:pt>
                <c:pt idx="157">
                  <c:v>244681.74665759</c:v>
                </c:pt>
                <c:pt idx="158">
                  <c:v>244027.005481698</c:v>
                </c:pt>
                <c:pt idx="159">
                  <c:v>244988.264683048</c:v>
                </c:pt>
                <c:pt idx="160">
                  <c:v>244859.871178652</c:v>
                </c:pt>
                <c:pt idx="161">
                  <c:v>244902.529757913</c:v>
                </c:pt>
                <c:pt idx="162">
                  <c:v>245270.356582978</c:v>
                </c:pt>
                <c:pt idx="163">
                  <c:v>246189.869595017</c:v>
                </c:pt>
                <c:pt idx="164">
                  <c:v>245147.064802672</c:v>
                </c:pt>
                <c:pt idx="165">
                  <c:v>244912.403491047</c:v>
                </c:pt>
                <c:pt idx="166">
                  <c:v>244930.896848662</c:v>
                </c:pt>
                <c:pt idx="167">
                  <c:v>245162.709725839</c:v>
                </c:pt>
                <c:pt idx="168">
                  <c:v>244671.450889609</c:v>
                </c:pt>
                <c:pt idx="169">
                  <c:v>244418.263597243</c:v>
                </c:pt>
                <c:pt idx="170">
                  <c:v>244288.929628823</c:v>
                </c:pt>
                <c:pt idx="171">
                  <c:v>244523.700028012</c:v>
                </c:pt>
                <c:pt idx="172">
                  <c:v>244408.164822333</c:v>
                </c:pt>
                <c:pt idx="173">
                  <c:v>244379.874951839</c:v>
                </c:pt>
                <c:pt idx="174">
                  <c:v>244206.914157939</c:v>
                </c:pt>
                <c:pt idx="175">
                  <c:v>244026.756325532</c:v>
                </c:pt>
                <c:pt idx="176">
                  <c:v>243953.955247943</c:v>
                </c:pt>
                <c:pt idx="177">
                  <c:v>243559.33196444</c:v>
                </c:pt>
                <c:pt idx="178">
                  <c:v>243511.205840683</c:v>
                </c:pt>
                <c:pt idx="179">
                  <c:v>242986.484695684</c:v>
                </c:pt>
                <c:pt idx="180">
                  <c:v>243520.986436206</c:v>
                </c:pt>
                <c:pt idx="181">
                  <c:v>244028.077112036</c:v>
                </c:pt>
                <c:pt idx="182">
                  <c:v>244032.047593592</c:v>
                </c:pt>
                <c:pt idx="183">
                  <c:v>244194.486057835</c:v>
                </c:pt>
                <c:pt idx="184">
                  <c:v>244443.39879384</c:v>
                </c:pt>
                <c:pt idx="185">
                  <c:v>244088.736531542</c:v>
                </c:pt>
                <c:pt idx="186">
                  <c:v>243879.362052858</c:v>
                </c:pt>
                <c:pt idx="187">
                  <c:v>243972.224291518</c:v>
                </c:pt>
                <c:pt idx="188">
                  <c:v>243782.888668735</c:v>
                </c:pt>
                <c:pt idx="189">
                  <c:v>243625.260083802</c:v>
                </c:pt>
                <c:pt idx="190">
                  <c:v>244062.44386876</c:v>
                </c:pt>
                <c:pt idx="191">
                  <c:v>243675.009321771</c:v>
                </c:pt>
                <c:pt idx="192">
                  <c:v>244274.151210311</c:v>
                </c:pt>
                <c:pt idx="193">
                  <c:v>244300.269786323</c:v>
                </c:pt>
                <c:pt idx="194">
                  <c:v>243924.417145911</c:v>
                </c:pt>
                <c:pt idx="195">
                  <c:v>243857.93111169</c:v>
                </c:pt>
                <c:pt idx="196">
                  <c:v>243955.31328062</c:v>
                </c:pt>
                <c:pt idx="197">
                  <c:v>244139.863453063</c:v>
                </c:pt>
                <c:pt idx="198">
                  <c:v>243729.480732162</c:v>
                </c:pt>
                <c:pt idx="199">
                  <c:v>243549.517676675</c:v>
                </c:pt>
                <c:pt idx="200">
                  <c:v>244032.342234227</c:v>
                </c:pt>
                <c:pt idx="201">
                  <c:v>243583.650368958</c:v>
                </c:pt>
                <c:pt idx="202">
                  <c:v>244089.686899761</c:v>
                </c:pt>
                <c:pt idx="203">
                  <c:v>243688.601990671</c:v>
                </c:pt>
                <c:pt idx="204">
                  <c:v>244330.44166052</c:v>
                </c:pt>
                <c:pt idx="205">
                  <c:v>243864.272961551</c:v>
                </c:pt>
                <c:pt idx="206">
                  <c:v>243683.278535401</c:v>
                </c:pt>
                <c:pt idx="207">
                  <c:v>243631.707708421</c:v>
                </c:pt>
                <c:pt idx="208">
                  <c:v>243759.104893085</c:v>
                </c:pt>
                <c:pt idx="209">
                  <c:v>243786.684930452</c:v>
                </c:pt>
                <c:pt idx="210">
                  <c:v>243812.707051652</c:v>
                </c:pt>
                <c:pt idx="211">
                  <c:v>243811.757878999</c:v>
                </c:pt>
                <c:pt idx="212">
                  <c:v>243670.044815505</c:v>
                </c:pt>
                <c:pt idx="213">
                  <c:v>243634.160807389</c:v>
                </c:pt>
                <c:pt idx="214">
                  <c:v>243415.09382043</c:v>
                </c:pt>
                <c:pt idx="215">
                  <c:v>243403.263499495</c:v>
                </c:pt>
                <c:pt idx="216">
                  <c:v>243206.923656074</c:v>
                </c:pt>
                <c:pt idx="217">
                  <c:v>243487.488282447</c:v>
                </c:pt>
                <c:pt idx="218">
                  <c:v>243525.509044312</c:v>
                </c:pt>
                <c:pt idx="219">
                  <c:v>243630.924850482</c:v>
                </c:pt>
                <c:pt idx="220">
                  <c:v>243580.266981692</c:v>
                </c:pt>
                <c:pt idx="221">
                  <c:v>243527.935435115</c:v>
                </c:pt>
                <c:pt idx="222">
                  <c:v>243519.340005272</c:v>
                </c:pt>
                <c:pt idx="223">
                  <c:v>243755.0065975</c:v>
                </c:pt>
                <c:pt idx="224">
                  <c:v>243668.180550786</c:v>
                </c:pt>
                <c:pt idx="225">
                  <c:v>243576.718293559</c:v>
                </c:pt>
                <c:pt idx="226">
                  <c:v>243539.589660495</c:v>
                </c:pt>
                <c:pt idx="227">
                  <c:v>243740.139199339</c:v>
                </c:pt>
                <c:pt idx="228">
                  <c:v>243504.136821767</c:v>
                </c:pt>
                <c:pt idx="229">
                  <c:v>243847.582156767</c:v>
                </c:pt>
                <c:pt idx="230">
                  <c:v>243563.194734039</c:v>
                </c:pt>
                <c:pt idx="231">
                  <c:v>243430.577130232</c:v>
                </c:pt>
                <c:pt idx="232">
                  <c:v>243088.880073842</c:v>
                </c:pt>
                <c:pt idx="233">
                  <c:v>243459.867712948</c:v>
                </c:pt>
                <c:pt idx="234">
                  <c:v>243535.528645422</c:v>
                </c:pt>
                <c:pt idx="235">
                  <c:v>243525.590639374</c:v>
                </c:pt>
                <c:pt idx="236">
                  <c:v>243500.811657493</c:v>
                </c:pt>
                <c:pt idx="237">
                  <c:v>243579.772914962</c:v>
                </c:pt>
                <c:pt idx="238">
                  <c:v>243613.296089162</c:v>
                </c:pt>
                <c:pt idx="239">
                  <c:v>243642.59203998</c:v>
                </c:pt>
                <c:pt idx="240">
                  <c:v>243564.873130745</c:v>
                </c:pt>
                <c:pt idx="241">
                  <c:v>243599.466723172</c:v>
                </c:pt>
                <c:pt idx="242">
                  <c:v>243727.932649472</c:v>
                </c:pt>
                <c:pt idx="243">
                  <c:v>243695.999051583</c:v>
                </c:pt>
                <c:pt idx="244">
                  <c:v>243533.397238445</c:v>
                </c:pt>
                <c:pt idx="245">
                  <c:v>243412.189080432</c:v>
                </c:pt>
                <c:pt idx="246">
                  <c:v>243538.946057531</c:v>
                </c:pt>
                <c:pt idx="247">
                  <c:v>243573.03047783</c:v>
                </c:pt>
                <c:pt idx="248">
                  <c:v>243562.121030221</c:v>
                </c:pt>
                <c:pt idx="249">
                  <c:v>243594.826820614</c:v>
                </c:pt>
                <c:pt idx="250">
                  <c:v>243554.869301769</c:v>
                </c:pt>
                <c:pt idx="251">
                  <c:v>243553.877110168</c:v>
                </c:pt>
                <c:pt idx="252">
                  <c:v>243588.396779898</c:v>
                </c:pt>
                <c:pt idx="253">
                  <c:v>243539.379230545</c:v>
                </c:pt>
                <c:pt idx="254">
                  <c:v>243562.431870061</c:v>
                </c:pt>
                <c:pt idx="255">
                  <c:v>243627.302295431</c:v>
                </c:pt>
                <c:pt idx="256">
                  <c:v>243546.152188788</c:v>
                </c:pt>
                <c:pt idx="257">
                  <c:v>243482.216361962</c:v>
                </c:pt>
                <c:pt idx="258">
                  <c:v>243477.102305414</c:v>
                </c:pt>
                <c:pt idx="259">
                  <c:v>243559.663778692</c:v>
                </c:pt>
                <c:pt idx="260">
                  <c:v>243456.88395955</c:v>
                </c:pt>
                <c:pt idx="261">
                  <c:v>243314.12327402</c:v>
                </c:pt>
                <c:pt idx="262">
                  <c:v>243551.972568778</c:v>
                </c:pt>
                <c:pt idx="263">
                  <c:v>243474.413526298</c:v>
                </c:pt>
                <c:pt idx="264">
                  <c:v>243404.649066625</c:v>
                </c:pt>
                <c:pt idx="265">
                  <c:v>243469.33888236</c:v>
                </c:pt>
                <c:pt idx="266">
                  <c:v>243520.069068766</c:v>
                </c:pt>
                <c:pt idx="267">
                  <c:v>243472.913388544</c:v>
                </c:pt>
                <c:pt idx="268">
                  <c:v>243526.141075439</c:v>
                </c:pt>
                <c:pt idx="269">
                  <c:v>243533.055095435</c:v>
                </c:pt>
                <c:pt idx="270">
                  <c:v>243521.433204616</c:v>
                </c:pt>
                <c:pt idx="271">
                  <c:v>243509.861164039</c:v>
                </c:pt>
                <c:pt idx="272">
                  <c:v>243440.11037703</c:v>
                </c:pt>
                <c:pt idx="273">
                  <c:v>243512.303579127</c:v>
                </c:pt>
                <c:pt idx="274">
                  <c:v>243554.634663878</c:v>
                </c:pt>
                <c:pt idx="275">
                  <c:v>243529.017426538</c:v>
                </c:pt>
                <c:pt idx="276">
                  <c:v>243535.3287826</c:v>
                </c:pt>
                <c:pt idx="277">
                  <c:v>243522.816118316</c:v>
                </c:pt>
                <c:pt idx="278">
                  <c:v>243546.063982582</c:v>
                </c:pt>
                <c:pt idx="279">
                  <c:v>243534.756208118</c:v>
                </c:pt>
                <c:pt idx="280">
                  <c:v>243533.594791356</c:v>
                </c:pt>
                <c:pt idx="281">
                  <c:v>243524.919461178</c:v>
                </c:pt>
                <c:pt idx="282">
                  <c:v>243537.95229103</c:v>
                </c:pt>
                <c:pt idx="283">
                  <c:v>243499.191379287</c:v>
                </c:pt>
                <c:pt idx="284">
                  <c:v>243526.72800735</c:v>
                </c:pt>
                <c:pt idx="285">
                  <c:v>243500.354602188</c:v>
                </c:pt>
                <c:pt idx="286">
                  <c:v>243520.05926365</c:v>
                </c:pt>
                <c:pt idx="287">
                  <c:v>243486.824270033</c:v>
                </c:pt>
                <c:pt idx="288">
                  <c:v>243469.060125987</c:v>
                </c:pt>
                <c:pt idx="289">
                  <c:v>243488.574983979</c:v>
                </c:pt>
                <c:pt idx="290">
                  <c:v>243484.684357314</c:v>
                </c:pt>
                <c:pt idx="291">
                  <c:v>243492.082631701</c:v>
                </c:pt>
                <c:pt idx="292">
                  <c:v>243502.809845619</c:v>
                </c:pt>
                <c:pt idx="293">
                  <c:v>243474.970843224</c:v>
                </c:pt>
                <c:pt idx="294">
                  <c:v>243445.463461226</c:v>
                </c:pt>
                <c:pt idx="295">
                  <c:v>243481.955573768</c:v>
                </c:pt>
                <c:pt idx="296">
                  <c:v>243475.791003387</c:v>
                </c:pt>
                <c:pt idx="297">
                  <c:v>243465.576300425</c:v>
                </c:pt>
                <c:pt idx="298">
                  <c:v>243468.989526982</c:v>
                </c:pt>
                <c:pt idx="299">
                  <c:v>243456.718433729</c:v>
                </c:pt>
                <c:pt idx="300">
                  <c:v>243467.591502412</c:v>
                </c:pt>
                <c:pt idx="301">
                  <c:v>243486.015988029</c:v>
                </c:pt>
                <c:pt idx="302">
                  <c:v>243485.710051435</c:v>
                </c:pt>
                <c:pt idx="303">
                  <c:v>243463.278047532</c:v>
                </c:pt>
                <c:pt idx="304">
                  <c:v>243443.974162114</c:v>
                </c:pt>
                <c:pt idx="305">
                  <c:v>243460.689899812</c:v>
                </c:pt>
                <c:pt idx="306">
                  <c:v>243456.763666893</c:v>
                </c:pt>
                <c:pt idx="307">
                  <c:v>243475.734609558</c:v>
                </c:pt>
                <c:pt idx="308">
                  <c:v>243460.622242952</c:v>
                </c:pt>
                <c:pt idx="309">
                  <c:v>243466.721318117</c:v>
                </c:pt>
                <c:pt idx="310">
                  <c:v>243456.657413037</c:v>
                </c:pt>
                <c:pt idx="311">
                  <c:v>243448.404750012</c:v>
                </c:pt>
                <c:pt idx="312">
                  <c:v>243439.92186999</c:v>
                </c:pt>
                <c:pt idx="313">
                  <c:v>243453.792839966</c:v>
                </c:pt>
                <c:pt idx="314">
                  <c:v>243450.087848414</c:v>
                </c:pt>
                <c:pt idx="315">
                  <c:v>243458.874474603</c:v>
                </c:pt>
                <c:pt idx="316">
                  <c:v>243459.419050059</c:v>
                </c:pt>
                <c:pt idx="317">
                  <c:v>243459.472920788</c:v>
                </c:pt>
                <c:pt idx="318">
                  <c:v>243452.695011781</c:v>
                </c:pt>
                <c:pt idx="319">
                  <c:v>243442.313775212</c:v>
                </c:pt>
                <c:pt idx="320">
                  <c:v>243462.086417323</c:v>
                </c:pt>
                <c:pt idx="321">
                  <c:v>243447.619126692</c:v>
                </c:pt>
                <c:pt idx="322">
                  <c:v>243467.262948677</c:v>
                </c:pt>
                <c:pt idx="323">
                  <c:v>243457.378494091</c:v>
                </c:pt>
                <c:pt idx="324">
                  <c:v>243448.49937863</c:v>
                </c:pt>
                <c:pt idx="325">
                  <c:v>243450.585702328</c:v>
                </c:pt>
                <c:pt idx="326">
                  <c:v>243453.746815064</c:v>
                </c:pt>
                <c:pt idx="327">
                  <c:v>243461.760445621</c:v>
                </c:pt>
                <c:pt idx="328">
                  <c:v>243446.391111575</c:v>
                </c:pt>
                <c:pt idx="329">
                  <c:v>243448.95941698</c:v>
                </c:pt>
                <c:pt idx="330">
                  <c:v>243456.790477628</c:v>
                </c:pt>
                <c:pt idx="331">
                  <c:v>243455.213469475</c:v>
                </c:pt>
                <c:pt idx="332">
                  <c:v>243452.059157607</c:v>
                </c:pt>
                <c:pt idx="333">
                  <c:v>243453.97698502</c:v>
                </c:pt>
                <c:pt idx="334">
                  <c:v>243453.294754139</c:v>
                </c:pt>
                <c:pt idx="335">
                  <c:v>243452.819230014</c:v>
                </c:pt>
                <c:pt idx="336">
                  <c:v>243451.756922616</c:v>
                </c:pt>
                <c:pt idx="337">
                  <c:v>243455.050227922</c:v>
                </c:pt>
                <c:pt idx="338">
                  <c:v>243457.482356049</c:v>
                </c:pt>
                <c:pt idx="339">
                  <c:v>243456.334179478</c:v>
                </c:pt>
                <c:pt idx="340">
                  <c:v>243459.188311298</c:v>
                </c:pt>
                <c:pt idx="341">
                  <c:v>243454.954142238</c:v>
                </c:pt>
                <c:pt idx="342">
                  <c:v>243454.468692809</c:v>
                </c:pt>
                <c:pt idx="343">
                  <c:v>243452.564684753</c:v>
                </c:pt>
                <c:pt idx="344">
                  <c:v>243453.471889622</c:v>
                </c:pt>
                <c:pt idx="345">
                  <c:v>243459.259131218</c:v>
                </c:pt>
                <c:pt idx="346">
                  <c:v>243458.630901857</c:v>
                </c:pt>
                <c:pt idx="347">
                  <c:v>243457.606435775</c:v>
                </c:pt>
                <c:pt idx="348">
                  <c:v>243456.882382322</c:v>
                </c:pt>
                <c:pt idx="349">
                  <c:v>243461.74021125</c:v>
                </c:pt>
                <c:pt idx="350">
                  <c:v>243458.326464387</c:v>
                </c:pt>
                <c:pt idx="351">
                  <c:v>243456.90768693</c:v>
                </c:pt>
                <c:pt idx="352">
                  <c:v>243457.059919734</c:v>
                </c:pt>
                <c:pt idx="353">
                  <c:v>243455.908562945</c:v>
                </c:pt>
                <c:pt idx="354">
                  <c:v>243457.448579924</c:v>
                </c:pt>
                <c:pt idx="355">
                  <c:v>243454.155565653</c:v>
                </c:pt>
                <c:pt idx="356">
                  <c:v>243454.580499027</c:v>
                </c:pt>
                <c:pt idx="357">
                  <c:v>243458.526583299</c:v>
                </c:pt>
                <c:pt idx="358">
                  <c:v>243456.266916101</c:v>
                </c:pt>
                <c:pt idx="359">
                  <c:v>243460.517449734</c:v>
                </c:pt>
                <c:pt idx="360">
                  <c:v>243454.147179652</c:v>
                </c:pt>
                <c:pt idx="361">
                  <c:v>243453.094448469</c:v>
                </c:pt>
                <c:pt idx="362">
                  <c:v>243455.507181137</c:v>
                </c:pt>
                <c:pt idx="363">
                  <c:v>243454.620433869</c:v>
                </c:pt>
                <c:pt idx="364">
                  <c:v>243455.169160059</c:v>
                </c:pt>
                <c:pt idx="365">
                  <c:v>243454.74401403</c:v>
                </c:pt>
                <c:pt idx="366">
                  <c:v>243455.284796115</c:v>
                </c:pt>
                <c:pt idx="367">
                  <c:v>243455.025733095</c:v>
                </c:pt>
                <c:pt idx="368">
                  <c:v>243457.342439597</c:v>
                </c:pt>
                <c:pt idx="369">
                  <c:v>243457.604988866</c:v>
                </c:pt>
                <c:pt idx="370">
                  <c:v>243458.235334807</c:v>
                </c:pt>
                <c:pt idx="371">
                  <c:v>243457.967009708</c:v>
                </c:pt>
                <c:pt idx="372">
                  <c:v>243458.146121998</c:v>
                </c:pt>
                <c:pt idx="373">
                  <c:v>243458.219653093</c:v>
                </c:pt>
                <c:pt idx="374">
                  <c:v>243459.329048982</c:v>
                </c:pt>
                <c:pt idx="375">
                  <c:v>243458.591942745</c:v>
                </c:pt>
                <c:pt idx="376">
                  <c:v>243461.211156185</c:v>
                </c:pt>
                <c:pt idx="377">
                  <c:v>243460.371472956</c:v>
                </c:pt>
                <c:pt idx="378">
                  <c:v>243460.498855835</c:v>
                </c:pt>
                <c:pt idx="379">
                  <c:v>243461.719068033</c:v>
                </c:pt>
                <c:pt idx="380">
                  <c:v>243461.25276286</c:v>
                </c:pt>
                <c:pt idx="381">
                  <c:v>243460.971916619</c:v>
                </c:pt>
                <c:pt idx="382">
                  <c:v>243460.626905394</c:v>
                </c:pt>
                <c:pt idx="383">
                  <c:v>243459.439189662</c:v>
                </c:pt>
                <c:pt idx="384">
                  <c:v>243459.110284131</c:v>
                </c:pt>
                <c:pt idx="385">
                  <c:v>243459.45284361</c:v>
                </c:pt>
                <c:pt idx="386">
                  <c:v>243458.152501022</c:v>
                </c:pt>
                <c:pt idx="387">
                  <c:v>243459.47171412</c:v>
                </c:pt>
                <c:pt idx="388">
                  <c:v>243460.482733663</c:v>
                </c:pt>
                <c:pt idx="389">
                  <c:v>243459.062314832</c:v>
                </c:pt>
                <c:pt idx="390">
                  <c:v>243459.684146579</c:v>
                </c:pt>
                <c:pt idx="391">
                  <c:v>243459.216680052</c:v>
                </c:pt>
                <c:pt idx="392">
                  <c:v>243457.082227053</c:v>
                </c:pt>
                <c:pt idx="393">
                  <c:v>243459.907365845</c:v>
                </c:pt>
                <c:pt idx="394">
                  <c:v>243460.586405046</c:v>
                </c:pt>
                <c:pt idx="395">
                  <c:v>243459.463350308</c:v>
                </c:pt>
                <c:pt idx="396">
                  <c:v>243458.75038097</c:v>
                </c:pt>
                <c:pt idx="397">
                  <c:v>243458.303851683</c:v>
                </c:pt>
                <c:pt idx="398">
                  <c:v>243459.311400331</c:v>
                </c:pt>
                <c:pt idx="399">
                  <c:v>243459.062963882</c:v>
                </c:pt>
                <c:pt idx="400">
                  <c:v>243459.536734891</c:v>
                </c:pt>
                <c:pt idx="401">
                  <c:v>243458.674439202</c:v>
                </c:pt>
                <c:pt idx="402">
                  <c:v>243459.552384121</c:v>
                </c:pt>
                <c:pt idx="403">
                  <c:v>243459.775294976</c:v>
                </c:pt>
                <c:pt idx="404">
                  <c:v>243459.697816438</c:v>
                </c:pt>
                <c:pt idx="405">
                  <c:v>243459.014145771</c:v>
                </c:pt>
                <c:pt idx="406">
                  <c:v>243458.788117601</c:v>
                </c:pt>
                <c:pt idx="407">
                  <c:v>243459.071239938</c:v>
                </c:pt>
                <c:pt idx="408">
                  <c:v>243459.002170922</c:v>
                </c:pt>
                <c:pt idx="409">
                  <c:v>243459.063862568</c:v>
                </c:pt>
                <c:pt idx="410">
                  <c:v>243458.474759646</c:v>
                </c:pt>
                <c:pt idx="411">
                  <c:v>243458.984579821</c:v>
                </c:pt>
                <c:pt idx="412">
                  <c:v>243458.813331391</c:v>
                </c:pt>
                <c:pt idx="413">
                  <c:v>243458.960869623</c:v>
                </c:pt>
                <c:pt idx="414">
                  <c:v>243458.454448907</c:v>
                </c:pt>
                <c:pt idx="415">
                  <c:v>243458.499093041</c:v>
                </c:pt>
                <c:pt idx="416">
                  <c:v>243458.450815802</c:v>
                </c:pt>
                <c:pt idx="417">
                  <c:v>243458.549829877</c:v>
                </c:pt>
                <c:pt idx="418">
                  <c:v>243458.525656284</c:v>
                </c:pt>
                <c:pt idx="419">
                  <c:v>243458.254465494</c:v>
                </c:pt>
                <c:pt idx="420">
                  <c:v>243458.872984318</c:v>
                </c:pt>
                <c:pt idx="421">
                  <c:v>243458.661937112</c:v>
                </c:pt>
                <c:pt idx="422">
                  <c:v>243458.130293035</c:v>
                </c:pt>
                <c:pt idx="423">
                  <c:v>243458.166535788</c:v>
                </c:pt>
                <c:pt idx="424">
                  <c:v>243457.83471707</c:v>
                </c:pt>
                <c:pt idx="425">
                  <c:v>243457.899665428</c:v>
                </c:pt>
                <c:pt idx="426">
                  <c:v>243457.576736336</c:v>
                </c:pt>
                <c:pt idx="427">
                  <c:v>243458.259389117</c:v>
                </c:pt>
                <c:pt idx="428">
                  <c:v>243458.225034154</c:v>
                </c:pt>
                <c:pt idx="429">
                  <c:v>243458.36089087</c:v>
                </c:pt>
                <c:pt idx="430">
                  <c:v>243458.549491443</c:v>
                </c:pt>
                <c:pt idx="431">
                  <c:v>243458.346597522</c:v>
                </c:pt>
                <c:pt idx="432">
                  <c:v>243458.425430174</c:v>
                </c:pt>
                <c:pt idx="433">
                  <c:v>243458.42395522</c:v>
                </c:pt>
                <c:pt idx="434">
                  <c:v>243458.347305818</c:v>
                </c:pt>
                <c:pt idx="435">
                  <c:v>243458.366603465</c:v>
                </c:pt>
                <c:pt idx="436">
                  <c:v>243458.247087739</c:v>
                </c:pt>
                <c:pt idx="437">
                  <c:v>243458.574658309</c:v>
                </c:pt>
                <c:pt idx="438">
                  <c:v>243458.353426633</c:v>
                </c:pt>
                <c:pt idx="439">
                  <c:v>243458.47594593</c:v>
                </c:pt>
                <c:pt idx="440">
                  <c:v>243458.496429036</c:v>
                </c:pt>
                <c:pt idx="441">
                  <c:v>243458.230682561</c:v>
                </c:pt>
                <c:pt idx="442">
                  <c:v>243458.257534315</c:v>
                </c:pt>
                <c:pt idx="443">
                  <c:v>243458.323526882</c:v>
                </c:pt>
                <c:pt idx="444">
                  <c:v>243458.396400324</c:v>
                </c:pt>
                <c:pt idx="445">
                  <c:v>243458.271646976</c:v>
                </c:pt>
                <c:pt idx="446">
                  <c:v>243458.108665154</c:v>
                </c:pt>
                <c:pt idx="447">
                  <c:v>243458.285891761</c:v>
                </c:pt>
                <c:pt idx="448">
                  <c:v>243458.363972029</c:v>
                </c:pt>
                <c:pt idx="449">
                  <c:v>243458.200903845</c:v>
                </c:pt>
                <c:pt idx="450">
                  <c:v>243458.455181542</c:v>
                </c:pt>
                <c:pt idx="451">
                  <c:v>243458.457693017</c:v>
                </c:pt>
                <c:pt idx="452">
                  <c:v>243458.333014925</c:v>
                </c:pt>
                <c:pt idx="453">
                  <c:v>243458.471595744</c:v>
                </c:pt>
                <c:pt idx="454">
                  <c:v>243458.544457481</c:v>
                </c:pt>
                <c:pt idx="455">
                  <c:v>243458.338541215</c:v>
                </c:pt>
                <c:pt idx="456">
                  <c:v>243458.536142901</c:v>
                </c:pt>
                <c:pt idx="457">
                  <c:v>243458.502290898</c:v>
                </c:pt>
                <c:pt idx="458">
                  <c:v>243458.544733551</c:v>
                </c:pt>
                <c:pt idx="459">
                  <c:v>243458.566044891</c:v>
                </c:pt>
                <c:pt idx="460">
                  <c:v>243458.748055411</c:v>
                </c:pt>
                <c:pt idx="461">
                  <c:v>243458.499381678</c:v>
                </c:pt>
                <c:pt idx="462">
                  <c:v>243458.393521071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Main!$G$2:$G$464</c:f>
              <c:numCache>
                <c:formatCode>General</c:formatCode>
                <c:ptCount val="463"/>
                <c:pt idx="0">
                  <c:v>469298.468950583</c:v>
                </c:pt>
                <c:pt idx="1">
                  <c:v>1661644.43845229</c:v>
                </c:pt>
                <c:pt idx="2">
                  <c:v>1602881.67729523</c:v>
                </c:pt>
                <c:pt idx="3">
                  <c:v>1537156.64049095</c:v>
                </c:pt>
                <c:pt idx="4">
                  <c:v>1504555.81921026</c:v>
                </c:pt>
                <c:pt idx="5">
                  <c:v>1449541.61858507</c:v>
                </c:pt>
                <c:pt idx="6">
                  <c:v>1419146.21943824</c:v>
                </c:pt>
                <c:pt idx="7">
                  <c:v>1363968.08571857</c:v>
                </c:pt>
                <c:pt idx="8">
                  <c:v>1333604.30125811</c:v>
                </c:pt>
                <c:pt idx="9">
                  <c:v>1277165.7788077</c:v>
                </c:pt>
                <c:pt idx="10">
                  <c:v>1246364.46512109</c:v>
                </c:pt>
                <c:pt idx="11">
                  <c:v>1188597.4602233</c:v>
                </c:pt>
                <c:pt idx="12">
                  <c:v>1157225.13732243</c:v>
                </c:pt>
                <c:pt idx="13">
                  <c:v>1098238.68192986</c:v>
                </c:pt>
                <c:pt idx="14">
                  <c:v>1063899.05399573</c:v>
                </c:pt>
                <c:pt idx="15">
                  <c:v>999230.010951343</c:v>
                </c:pt>
                <c:pt idx="16">
                  <c:v>919791.302277767</c:v>
                </c:pt>
                <c:pt idx="17">
                  <c:v>903201.087814147</c:v>
                </c:pt>
                <c:pt idx="18">
                  <c:v>903151.912924633</c:v>
                </c:pt>
                <c:pt idx="19">
                  <c:v>879546.44731602</c:v>
                </c:pt>
                <c:pt idx="20">
                  <c:v>858023.172450074</c:v>
                </c:pt>
                <c:pt idx="21">
                  <c:v>860892.823653221</c:v>
                </c:pt>
                <c:pt idx="22">
                  <c:v>834972.72384975</c:v>
                </c:pt>
                <c:pt idx="23">
                  <c:v>832168.322978672</c:v>
                </c:pt>
                <c:pt idx="24">
                  <c:v>830718.449181366</c:v>
                </c:pt>
                <c:pt idx="25">
                  <c:v>807303.697255178</c:v>
                </c:pt>
                <c:pt idx="26">
                  <c:v>783068.500212649</c:v>
                </c:pt>
                <c:pt idx="27">
                  <c:v>778325.772581611</c:v>
                </c:pt>
                <c:pt idx="28">
                  <c:v>776575.062853222</c:v>
                </c:pt>
                <c:pt idx="29">
                  <c:v>751486.955898166</c:v>
                </c:pt>
                <c:pt idx="30">
                  <c:v>727324.209623629</c:v>
                </c:pt>
                <c:pt idx="31">
                  <c:v>699087.18692642</c:v>
                </c:pt>
                <c:pt idx="32">
                  <c:v>696998.706457852</c:v>
                </c:pt>
                <c:pt idx="33">
                  <c:v>699254.910849787</c:v>
                </c:pt>
                <c:pt idx="34">
                  <c:v>687763.829026766</c:v>
                </c:pt>
                <c:pt idx="35">
                  <c:v>688515.568013274</c:v>
                </c:pt>
                <c:pt idx="36">
                  <c:v>676350.593666647</c:v>
                </c:pt>
                <c:pt idx="37">
                  <c:v>671664.670980931</c:v>
                </c:pt>
                <c:pt idx="38">
                  <c:v>672364.890614655</c:v>
                </c:pt>
                <c:pt idx="39">
                  <c:v>658989.840044197</c:v>
                </c:pt>
                <c:pt idx="40">
                  <c:v>652875.416233232</c:v>
                </c:pt>
                <c:pt idx="41">
                  <c:v>654681.974574073</c:v>
                </c:pt>
                <c:pt idx="42">
                  <c:v>635498.161459092</c:v>
                </c:pt>
                <c:pt idx="43">
                  <c:v>628022.535612823</c:v>
                </c:pt>
                <c:pt idx="44">
                  <c:v>627692.971356904</c:v>
                </c:pt>
                <c:pt idx="45">
                  <c:v>612289.187789723</c:v>
                </c:pt>
                <c:pt idx="46">
                  <c:v>598829.395609732</c:v>
                </c:pt>
                <c:pt idx="47">
                  <c:v>593169.90358344</c:v>
                </c:pt>
                <c:pt idx="48">
                  <c:v>591746.588590835</c:v>
                </c:pt>
                <c:pt idx="49">
                  <c:v>591638.515475187</c:v>
                </c:pt>
                <c:pt idx="50">
                  <c:v>585386.812979524</c:v>
                </c:pt>
                <c:pt idx="51">
                  <c:v>583491.857427318</c:v>
                </c:pt>
                <c:pt idx="52">
                  <c:v>583133.749974286</c:v>
                </c:pt>
                <c:pt idx="53">
                  <c:v>574616.67082863</c:v>
                </c:pt>
                <c:pt idx="54">
                  <c:v>570991.503558535</c:v>
                </c:pt>
                <c:pt idx="55">
                  <c:v>570533.035189417</c:v>
                </c:pt>
                <c:pt idx="56">
                  <c:v>562803.099843301</c:v>
                </c:pt>
                <c:pt idx="57">
                  <c:v>561967.668459335</c:v>
                </c:pt>
                <c:pt idx="58">
                  <c:v>562364.840813282</c:v>
                </c:pt>
                <c:pt idx="59">
                  <c:v>553190.891465453</c:v>
                </c:pt>
                <c:pt idx="60">
                  <c:v>545284.184209878</c:v>
                </c:pt>
                <c:pt idx="61">
                  <c:v>537055.731581584</c:v>
                </c:pt>
                <c:pt idx="62">
                  <c:v>532142.768045782</c:v>
                </c:pt>
                <c:pt idx="63">
                  <c:v>528871.843600718</c:v>
                </c:pt>
                <c:pt idx="64">
                  <c:v>526879.619325776</c:v>
                </c:pt>
                <c:pt idx="65">
                  <c:v>526941.856125057</c:v>
                </c:pt>
                <c:pt idx="66">
                  <c:v>522135.684773632</c:v>
                </c:pt>
                <c:pt idx="67">
                  <c:v>519562.671297626</c:v>
                </c:pt>
                <c:pt idx="68">
                  <c:v>518455.252100069</c:v>
                </c:pt>
                <c:pt idx="69">
                  <c:v>518405.399955693</c:v>
                </c:pt>
                <c:pt idx="70">
                  <c:v>513495.061582398</c:v>
                </c:pt>
                <c:pt idx="71">
                  <c:v>511432.347142229</c:v>
                </c:pt>
                <c:pt idx="72">
                  <c:v>511441.931782071</c:v>
                </c:pt>
                <c:pt idx="73">
                  <c:v>507626.67379779</c:v>
                </c:pt>
                <c:pt idx="74">
                  <c:v>503127.788555802</c:v>
                </c:pt>
                <c:pt idx="75">
                  <c:v>499135.627767109</c:v>
                </c:pt>
                <c:pt idx="76">
                  <c:v>494411.918449716</c:v>
                </c:pt>
                <c:pt idx="77">
                  <c:v>491805.136793657</c:v>
                </c:pt>
                <c:pt idx="78">
                  <c:v>488834.478347616</c:v>
                </c:pt>
                <c:pt idx="79">
                  <c:v>487606.498532545</c:v>
                </c:pt>
                <c:pt idx="80">
                  <c:v>487751.463425283</c:v>
                </c:pt>
                <c:pt idx="81">
                  <c:v>484323.496204489</c:v>
                </c:pt>
                <c:pt idx="82">
                  <c:v>482327.852606245</c:v>
                </c:pt>
                <c:pt idx="83">
                  <c:v>481555.133761558</c:v>
                </c:pt>
                <c:pt idx="84">
                  <c:v>481713.712053188</c:v>
                </c:pt>
                <c:pt idx="85">
                  <c:v>477997.851335231</c:v>
                </c:pt>
                <c:pt idx="86">
                  <c:v>477711.919447201</c:v>
                </c:pt>
                <c:pt idx="87">
                  <c:v>477867.043237087</c:v>
                </c:pt>
                <c:pt idx="88">
                  <c:v>476673.492252666</c:v>
                </c:pt>
                <c:pt idx="89">
                  <c:v>476604.174910818</c:v>
                </c:pt>
                <c:pt idx="90">
                  <c:v>473286.723159243</c:v>
                </c:pt>
                <c:pt idx="91">
                  <c:v>470541.613541111</c:v>
                </c:pt>
                <c:pt idx="92">
                  <c:v>467399.325813795</c:v>
                </c:pt>
                <c:pt idx="93">
                  <c:v>465126.172932875</c:v>
                </c:pt>
                <c:pt idx="94">
                  <c:v>464056.699941959</c:v>
                </c:pt>
                <c:pt idx="95">
                  <c:v>464055.056684736</c:v>
                </c:pt>
                <c:pt idx="96">
                  <c:v>461339.204680493</c:v>
                </c:pt>
                <c:pt idx="97">
                  <c:v>459740.399052784</c:v>
                </c:pt>
                <c:pt idx="98">
                  <c:v>459055.29471993</c:v>
                </c:pt>
                <c:pt idx="99">
                  <c:v>459058.171843025</c:v>
                </c:pt>
                <c:pt idx="100">
                  <c:v>456589.501961259</c:v>
                </c:pt>
                <c:pt idx="101">
                  <c:v>455284.735235584</c:v>
                </c:pt>
                <c:pt idx="102">
                  <c:v>453915.711591877</c:v>
                </c:pt>
                <c:pt idx="103">
                  <c:v>452998.014676349</c:v>
                </c:pt>
                <c:pt idx="104">
                  <c:v>453103.144918906</c:v>
                </c:pt>
                <c:pt idx="105">
                  <c:v>452472.107873388</c:v>
                </c:pt>
                <c:pt idx="106">
                  <c:v>452270.688733005</c:v>
                </c:pt>
                <c:pt idx="107">
                  <c:v>450195.384169055</c:v>
                </c:pt>
                <c:pt idx="108">
                  <c:v>447915.120929571</c:v>
                </c:pt>
                <c:pt idx="109">
                  <c:v>446839.177713448</c:v>
                </c:pt>
                <c:pt idx="110">
                  <c:v>446101.905927394</c:v>
                </c:pt>
                <c:pt idx="111">
                  <c:v>446181.117314566</c:v>
                </c:pt>
                <c:pt idx="112">
                  <c:v>444197.095150217</c:v>
                </c:pt>
                <c:pt idx="113">
                  <c:v>443539.817367654</c:v>
                </c:pt>
                <c:pt idx="114">
                  <c:v>443652.114257806</c:v>
                </c:pt>
                <c:pt idx="115">
                  <c:v>441792.973964851</c:v>
                </c:pt>
                <c:pt idx="116">
                  <c:v>440713.753111028</c:v>
                </c:pt>
                <c:pt idx="117">
                  <c:v>440253.328565625</c:v>
                </c:pt>
                <c:pt idx="118">
                  <c:v>440102.165850483</c:v>
                </c:pt>
                <c:pt idx="119">
                  <c:v>440253.307675221</c:v>
                </c:pt>
                <c:pt idx="120">
                  <c:v>439946.207181236</c:v>
                </c:pt>
                <c:pt idx="121">
                  <c:v>440069.900645274</c:v>
                </c:pt>
                <c:pt idx="122">
                  <c:v>438207.560222267</c:v>
                </c:pt>
                <c:pt idx="123">
                  <c:v>436928.776245041</c:v>
                </c:pt>
                <c:pt idx="124">
                  <c:v>436564.066864377</c:v>
                </c:pt>
                <c:pt idx="125">
                  <c:v>436595.943111996</c:v>
                </c:pt>
                <c:pt idx="126">
                  <c:v>436139.6345659</c:v>
                </c:pt>
                <c:pt idx="127">
                  <c:v>436074.465868255</c:v>
                </c:pt>
                <c:pt idx="128">
                  <c:v>434853.248437822</c:v>
                </c:pt>
                <c:pt idx="129">
                  <c:v>434418.213455564</c:v>
                </c:pt>
                <c:pt idx="130">
                  <c:v>434265.983167566</c:v>
                </c:pt>
                <c:pt idx="131">
                  <c:v>433149.760913661</c:v>
                </c:pt>
                <c:pt idx="132">
                  <c:v>432121.291009212</c:v>
                </c:pt>
                <c:pt idx="133">
                  <c:v>432276.522685798</c:v>
                </c:pt>
                <c:pt idx="134">
                  <c:v>431295.508174378</c:v>
                </c:pt>
                <c:pt idx="135">
                  <c:v>432431.44847383</c:v>
                </c:pt>
                <c:pt idx="136">
                  <c:v>432010.807516478</c:v>
                </c:pt>
                <c:pt idx="137">
                  <c:v>432212.728639219</c:v>
                </c:pt>
                <c:pt idx="138">
                  <c:v>431709.708360868</c:v>
                </c:pt>
                <c:pt idx="139">
                  <c:v>431556.976314421</c:v>
                </c:pt>
                <c:pt idx="140">
                  <c:v>431709.679476723</c:v>
                </c:pt>
                <c:pt idx="141">
                  <c:v>431434.76512503</c:v>
                </c:pt>
                <c:pt idx="142">
                  <c:v>431600.909256415</c:v>
                </c:pt>
                <c:pt idx="143">
                  <c:v>431080.275322184</c:v>
                </c:pt>
                <c:pt idx="144">
                  <c:v>431319.242389237</c:v>
                </c:pt>
                <c:pt idx="145">
                  <c:v>430755.527964715</c:v>
                </c:pt>
                <c:pt idx="146">
                  <c:v>430797.733039214</c:v>
                </c:pt>
                <c:pt idx="147">
                  <c:v>430146.66985442</c:v>
                </c:pt>
                <c:pt idx="148">
                  <c:v>429956.521473607</c:v>
                </c:pt>
                <c:pt idx="149">
                  <c:v>430583.321685366</c:v>
                </c:pt>
                <c:pt idx="150">
                  <c:v>430440.641583128</c:v>
                </c:pt>
                <c:pt idx="151">
                  <c:v>430981.853465744</c:v>
                </c:pt>
                <c:pt idx="152">
                  <c:v>430520.117991594</c:v>
                </c:pt>
                <c:pt idx="153">
                  <c:v>430918.68943946</c:v>
                </c:pt>
                <c:pt idx="154">
                  <c:v>431063.719279786</c:v>
                </c:pt>
                <c:pt idx="155">
                  <c:v>430727.716024242</c:v>
                </c:pt>
                <c:pt idx="156">
                  <c:v>430695.892921167</c:v>
                </c:pt>
                <c:pt idx="157">
                  <c:v>430918.582116444</c:v>
                </c:pt>
                <c:pt idx="158">
                  <c:v>430670.762991669</c:v>
                </c:pt>
                <c:pt idx="159">
                  <c:v>431006.169181991</c:v>
                </c:pt>
                <c:pt idx="160">
                  <c:v>430949.602367845</c:v>
                </c:pt>
                <c:pt idx="161">
                  <c:v>430972.353382839</c:v>
                </c:pt>
                <c:pt idx="162">
                  <c:v>431110.019066039</c:v>
                </c:pt>
                <c:pt idx="163">
                  <c:v>431459.40976035</c:v>
                </c:pt>
                <c:pt idx="164">
                  <c:v>431074.474878202</c:v>
                </c:pt>
                <c:pt idx="165">
                  <c:v>430960.063517099</c:v>
                </c:pt>
                <c:pt idx="166">
                  <c:v>430959.403233985</c:v>
                </c:pt>
                <c:pt idx="167">
                  <c:v>431056.997204776</c:v>
                </c:pt>
                <c:pt idx="168">
                  <c:v>430862.409295035</c:v>
                </c:pt>
                <c:pt idx="169">
                  <c:v>430766.289133273</c:v>
                </c:pt>
                <c:pt idx="170">
                  <c:v>430716.036888254</c:v>
                </c:pt>
                <c:pt idx="171">
                  <c:v>430800.967491059</c:v>
                </c:pt>
                <c:pt idx="172">
                  <c:v>430757.32389102</c:v>
                </c:pt>
                <c:pt idx="173">
                  <c:v>430736.650044043</c:v>
                </c:pt>
                <c:pt idx="174">
                  <c:v>430673.171054867</c:v>
                </c:pt>
                <c:pt idx="175">
                  <c:v>430611.485387953</c:v>
                </c:pt>
                <c:pt idx="176">
                  <c:v>430566.434378375</c:v>
                </c:pt>
                <c:pt idx="177">
                  <c:v>430417.270020443</c:v>
                </c:pt>
                <c:pt idx="178">
                  <c:v>430385.23047564</c:v>
                </c:pt>
                <c:pt idx="179">
                  <c:v>430196.034589067</c:v>
                </c:pt>
                <c:pt idx="180">
                  <c:v>430393.24704405</c:v>
                </c:pt>
                <c:pt idx="181">
                  <c:v>430581.545384736</c:v>
                </c:pt>
                <c:pt idx="182">
                  <c:v>430586.349221945</c:v>
                </c:pt>
                <c:pt idx="183">
                  <c:v>430636.783965759</c:v>
                </c:pt>
                <c:pt idx="184">
                  <c:v>430723.699277875</c:v>
                </c:pt>
                <c:pt idx="185">
                  <c:v>430594.632427015</c:v>
                </c:pt>
                <c:pt idx="186">
                  <c:v>430509.540962188</c:v>
                </c:pt>
                <c:pt idx="187">
                  <c:v>430545.971926545</c:v>
                </c:pt>
                <c:pt idx="188">
                  <c:v>430464.804662587</c:v>
                </c:pt>
                <c:pt idx="189">
                  <c:v>430406.591960662</c:v>
                </c:pt>
                <c:pt idx="190">
                  <c:v>430550.985922055</c:v>
                </c:pt>
                <c:pt idx="191">
                  <c:v>430405.682699303</c:v>
                </c:pt>
                <c:pt idx="192">
                  <c:v>430642.701036953</c:v>
                </c:pt>
                <c:pt idx="193">
                  <c:v>430639.341042113</c:v>
                </c:pt>
                <c:pt idx="194">
                  <c:v>430502.545705252</c:v>
                </c:pt>
                <c:pt idx="195">
                  <c:v>430463.16566104</c:v>
                </c:pt>
                <c:pt idx="196">
                  <c:v>430511.961338634</c:v>
                </c:pt>
                <c:pt idx="197">
                  <c:v>430587.526231834</c:v>
                </c:pt>
                <c:pt idx="198">
                  <c:v>430432.87222904</c:v>
                </c:pt>
                <c:pt idx="199">
                  <c:v>430352.103567025</c:v>
                </c:pt>
                <c:pt idx="200">
                  <c:v>430546.167484314</c:v>
                </c:pt>
                <c:pt idx="201">
                  <c:v>430367.370611836</c:v>
                </c:pt>
                <c:pt idx="202">
                  <c:v>430567.73042352</c:v>
                </c:pt>
                <c:pt idx="203">
                  <c:v>430417.565579059</c:v>
                </c:pt>
                <c:pt idx="204">
                  <c:v>430647.290937027</c:v>
                </c:pt>
                <c:pt idx="205">
                  <c:v>430478.776562909</c:v>
                </c:pt>
                <c:pt idx="206">
                  <c:v>430407.23299174</c:v>
                </c:pt>
                <c:pt idx="207">
                  <c:v>430385.672737532</c:v>
                </c:pt>
                <c:pt idx="208">
                  <c:v>430437.315326042</c:v>
                </c:pt>
                <c:pt idx="209">
                  <c:v>430446.558078665</c:v>
                </c:pt>
                <c:pt idx="210">
                  <c:v>430464.282708759</c:v>
                </c:pt>
                <c:pt idx="211">
                  <c:v>430467.014806585</c:v>
                </c:pt>
                <c:pt idx="212">
                  <c:v>430406.007699865</c:v>
                </c:pt>
                <c:pt idx="213">
                  <c:v>430390.422904384</c:v>
                </c:pt>
                <c:pt idx="214">
                  <c:v>430311.238154517</c:v>
                </c:pt>
                <c:pt idx="215">
                  <c:v>430309.335921223</c:v>
                </c:pt>
                <c:pt idx="216">
                  <c:v>430236.823338218</c:v>
                </c:pt>
                <c:pt idx="217">
                  <c:v>430334.545540804</c:v>
                </c:pt>
                <c:pt idx="218">
                  <c:v>430350.672027753</c:v>
                </c:pt>
                <c:pt idx="219">
                  <c:v>430388.601681994</c:v>
                </c:pt>
                <c:pt idx="220">
                  <c:v>430368.833921083</c:v>
                </c:pt>
                <c:pt idx="221">
                  <c:v>430343.530549652</c:v>
                </c:pt>
                <c:pt idx="222">
                  <c:v>430344.153455992</c:v>
                </c:pt>
                <c:pt idx="223">
                  <c:v>430433.751069936</c:v>
                </c:pt>
                <c:pt idx="224">
                  <c:v>430403.165707387</c:v>
                </c:pt>
                <c:pt idx="225">
                  <c:v>430360.510027358</c:v>
                </c:pt>
                <c:pt idx="226">
                  <c:v>430347.920156499</c:v>
                </c:pt>
                <c:pt idx="227">
                  <c:v>430426.13083573</c:v>
                </c:pt>
                <c:pt idx="228">
                  <c:v>430331.371298082</c:v>
                </c:pt>
                <c:pt idx="229">
                  <c:v>430453.737851557</c:v>
                </c:pt>
                <c:pt idx="230">
                  <c:v>430356.396048105</c:v>
                </c:pt>
                <c:pt idx="231">
                  <c:v>430296.8436789</c:v>
                </c:pt>
                <c:pt idx="232">
                  <c:v>430176.119055091</c:v>
                </c:pt>
                <c:pt idx="233">
                  <c:v>430311.471142986</c:v>
                </c:pt>
                <c:pt idx="234">
                  <c:v>430342.735497232</c:v>
                </c:pt>
                <c:pt idx="235">
                  <c:v>430341.265242972</c:v>
                </c:pt>
                <c:pt idx="236">
                  <c:v>430330.767341073</c:v>
                </c:pt>
                <c:pt idx="237">
                  <c:v>430359.797690681</c:v>
                </c:pt>
                <c:pt idx="238">
                  <c:v>430372.826748724</c:v>
                </c:pt>
                <c:pt idx="239">
                  <c:v>430384.730964498</c:v>
                </c:pt>
                <c:pt idx="240">
                  <c:v>430355.01793029</c:v>
                </c:pt>
                <c:pt idx="241">
                  <c:v>430370.665871999</c:v>
                </c:pt>
                <c:pt idx="242">
                  <c:v>430415.670324482</c:v>
                </c:pt>
                <c:pt idx="243">
                  <c:v>430405.213727267</c:v>
                </c:pt>
                <c:pt idx="244">
                  <c:v>430341.384790589</c:v>
                </c:pt>
                <c:pt idx="245">
                  <c:v>430295.233523341</c:v>
                </c:pt>
                <c:pt idx="246">
                  <c:v>430343.444565464</c:v>
                </c:pt>
                <c:pt idx="247">
                  <c:v>430359.031918897</c:v>
                </c:pt>
                <c:pt idx="248">
                  <c:v>430353.798093032</c:v>
                </c:pt>
                <c:pt idx="249">
                  <c:v>430365.725584684</c:v>
                </c:pt>
                <c:pt idx="250">
                  <c:v>430349.682386567</c:v>
                </c:pt>
                <c:pt idx="251">
                  <c:v>430346.303327473</c:v>
                </c:pt>
                <c:pt idx="252">
                  <c:v>430362.036007437</c:v>
                </c:pt>
                <c:pt idx="253">
                  <c:v>430344.516465626</c:v>
                </c:pt>
                <c:pt idx="254">
                  <c:v>430352.589934581</c:v>
                </c:pt>
                <c:pt idx="255">
                  <c:v>430376.972660705</c:v>
                </c:pt>
                <c:pt idx="256">
                  <c:v>430347.15898474</c:v>
                </c:pt>
                <c:pt idx="257">
                  <c:v>430317.585193906</c:v>
                </c:pt>
                <c:pt idx="258">
                  <c:v>430321.788207335</c:v>
                </c:pt>
                <c:pt idx="259">
                  <c:v>430354.926429082</c:v>
                </c:pt>
                <c:pt idx="260">
                  <c:v>430315.267099645</c:v>
                </c:pt>
                <c:pt idx="261">
                  <c:v>430262.118506483</c:v>
                </c:pt>
                <c:pt idx="262">
                  <c:v>430349.961087441</c:v>
                </c:pt>
                <c:pt idx="263">
                  <c:v>430320.013715131</c:v>
                </c:pt>
                <c:pt idx="264">
                  <c:v>430292.696468142</c:v>
                </c:pt>
                <c:pt idx="265">
                  <c:v>430317.940998109</c:v>
                </c:pt>
                <c:pt idx="266">
                  <c:v>430336.583612227</c:v>
                </c:pt>
                <c:pt idx="267">
                  <c:v>430319.544055745</c:v>
                </c:pt>
                <c:pt idx="268">
                  <c:v>430340.404508111</c:v>
                </c:pt>
                <c:pt idx="269">
                  <c:v>430344.27029566</c:v>
                </c:pt>
                <c:pt idx="270">
                  <c:v>430337.356029721</c:v>
                </c:pt>
                <c:pt idx="271">
                  <c:v>430332.633002008</c:v>
                </c:pt>
                <c:pt idx="272">
                  <c:v>430306.252409337</c:v>
                </c:pt>
                <c:pt idx="273">
                  <c:v>430333.636344625</c:v>
                </c:pt>
                <c:pt idx="274">
                  <c:v>430348.314958567</c:v>
                </c:pt>
                <c:pt idx="275">
                  <c:v>430339.621773877</c:v>
                </c:pt>
                <c:pt idx="276">
                  <c:v>430341.197581176</c:v>
                </c:pt>
                <c:pt idx="277">
                  <c:v>430336.741948232</c:v>
                </c:pt>
                <c:pt idx="278">
                  <c:v>430345.717302532</c:v>
                </c:pt>
                <c:pt idx="279">
                  <c:v>430340.786339949</c:v>
                </c:pt>
                <c:pt idx="280">
                  <c:v>430340.668451697</c:v>
                </c:pt>
                <c:pt idx="281">
                  <c:v>430336.291210362</c:v>
                </c:pt>
                <c:pt idx="282">
                  <c:v>430341.492829906</c:v>
                </c:pt>
                <c:pt idx="283">
                  <c:v>430326.051569611</c:v>
                </c:pt>
                <c:pt idx="284">
                  <c:v>430337.230308599</c:v>
                </c:pt>
                <c:pt idx="285">
                  <c:v>430327.326264481</c:v>
                </c:pt>
                <c:pt idx="286">
                  <c:v>430334.558828313</c:v>
                </c:pt>
                <c:pt idx="287">
                  <c:v>430321.527237592</c:v>
                </c:pt>
                <c:pt idx="288">
                  <c:v>430314.348139106</c:v>
                </c:pt>
                <c:pt idx="289">
                  <c:v>430322.219501515</c:v>
                </c:pt>
                <c:pt idx="290">
                  <c:v>430319.846528624</c:v>
                </c:pt>
                <c:pt idx="291">
                  <c:v>430322.370550362</c:v>
                </c:pt>
                <c:pt idx="292">
                  <c:v>430326.629966351</c:v>
                </c:pt>
                <c:pt idx="293">
                  <c:v>430316.379699139</c:v>
                </c:pt>
                <c:pt idx="294">
                  <c:v>430304.965172173</c:v>
                </c:pt>
                <c:pt idx="295">
                  <c:v>430318.31282964</c:v>
                </c:pt>
                <c:pt idx="296">
                  <c:v>430316.289874695</c:v>
                </c:pt>
                <c:pt idx="297">
                  <c:v>430311.788888006</c:v>
                </c:pt>
                <c:pt idx="298">
                  <c:v>430313.13641994</c:v>
                </c:pt>
                <c:pt idx="299">
                  <c:v>430308.677864739</c:v>
                </c:pt>
                <c:pt idx="300">
                  <c:v>430312.907872434</c:v>
                </c:pt>
                <c:pt idx="301">
                  <c:v>430319.257170063</c:v>
                </c:pt>
                <c:pt idx="302">
                  <c:v>430319.2135567</c:v>
                </c:pt>
                <c:pt idx="303">
                  <c:v>430310.802004391</c:v>
                </c:pt>
                <c:pt idx="304">
                  <c:v>430302.538140897</c:v>
                </c:pt>
                <c:pt idx="305">
                  <c:v>430310.0478536</c:v>
                </c:pt>
                <c:pt idx="306">
                  <c:v>430307.993630301</c:v>
                </c:pt>
                <c:pt idx="307">
                  <c:v>430315.078971176</c:v>
                </c:pt>
                <c:pt idx="308">
                  <c:v>430309.61867543</c:v>
                </c:pt>
                <c:pt idx="309">
                  <c:v>430312.364339484</c:v>
                </c:pt>
                <c:pt idx="310">
                  <c:v>430308.285270769</c:v>
                </c:pt>
                <c:pt idx="311">
                  <c:v>430305.202999444</c:v>
                </c:pt>
                <c:pt idx="312">
                  <c:v>430301.874483101</c:v>
                </c:pt>
                <c:pt idx="313">
                  <c:v>430307.690819925</c:v>
                </c:pt>
                <c:pt idx="314">
                  <c:v>430305.735463416</c:v>
                </c:pt>
                <c:pt idx="315">
                  <c:v>430309.200900367</c:v>
                </c:pt>
                <c:pt idx="316">
                  <c:v>430309.388908307</c:v>
                </c:pt>
                <c:pt idx="317">
                  <c:v>430309.40247918</c:v>
                </c:pt>
                <c:pt idx="318">
                  <c:v>430306.42272901</c:v>
                </c:pt>
                <c:pt idx="319">
                  <c:v>430302.673341971</c:v>
                </c:pt>
                <c:pt idx="320">
                  <c:v>430310.08703271</c:v>
                </c:pt>
                <c:pt idx="321">
                  <c:v>430304.722903999</c:v>
                </c:pt>
                <c:pt idx="322">
                  <c:v>430311.822731134</c:v>
                </c:pt>
                <c:pt idx="323">
                  <c:v>430308.306625669</c:v>
                </c:pt>
                <c:pt idx="324">
                  <c:v>430304.946606491</c:v>
                </c:pt>
                <c:pt idx="325">
                  <c:v>430305.385370409</c:v>
                </c:pt>
                <c:pt idx="326">
                  <c:v>430306.791784426</c:v>
                </c:pt>
                <c:pt idx="327">
                  <c:v>430309.550382332</c:v>
                </c:pt>
                <c:pt idx="328">
                  <c:v>430303.862495052</c:v>
                </c:pt>
                <c:pt idx="329">
                  <c:v>430305.015767457</c:v>
                </c:pt>
                <c:pt idx="330">
                  <c:v>430307.828477736</c:v>
                </c:pt>
                <c:pt idx="331">
                  <c:v>430307.38603931</c:v>
                </c:pt>
                <c:pt idx="332">
                  <c:v>430306.102893476</c:v>
                </c:pt>
                <c:pt idx="333">
                  <c:v>430306.736242037</c:v>
                </c:pt>
                <c:pt idx="334">
                  <c:v>430306.579922058</c:v>
                </c:pt>
                <c:pt idx="335">
                  <c:v>430306.464216367</c:v>
                </c:pt>
                <c:pt idx="336">
                  <c:v>430306.065558925</c:v>
                </c:pt>
                <c:pt idx="337">
                  <c:v>430307.294003659</c:v>
                </c:pt>
                <c:pt idx="338">
                  <c:v>430308.237473204</c:v>
                </c:pt>
                <c:pt idx="339">
                  <c:v>430307.856902561</c:v>
                </c:pt>
                <c:pt idx="340">
                  <c:v>430308.886402369</c:v>
                </c:pt>
                <c:pt idx="341">
                  <c:v>430307.365513815</c:v>
                </c:pt>
                <c:pt idx="342">
                  <c:v>430307.203878121</c:v>
                </c:pt>
                <c:pt idx="343">
                  <c:v>430306.317351745</c:v>
                </c:pt>
                <c:pt idx="344">
                  <c:v>430306.687045477</c:v>
                </c:pt>
                <c:pt idx="345">
                  <c:v>430308.888739052</c:v>
                </c:pt>
                <c:pt idx="346">
                  <c:v>430308.632189039</c:v>
                </c:pt>
                <c:pt idx="347">
                  <c:v>430308.282659039</c:v>
                </c:pt>
                <c:pt idx="348">
                  <c:v>430308.05580711</c:v>
                </c:pt>
                <c:pt idx="349">
                  <c:v>430309.861429099</c:v>
                </c:pt>
                <c:pt idx="350">
                  <c:v>430308.533474678</c:v>
                </c:pt>
                <c:pt idx="351">
                  <c:v>430307.961919822</c:v>
                </c:pt>
                <c:pt idx="352">
                  <c:v>430308.033308956</c:v>
                </c:pt>
                <c:pt idx="353">
                  <c:v>430307.578401555</c:v>
                </c:pt>
                <c:pt idx="354">
                  <c:v>430308.094898862</c:v>
                </c:pt>
                <c:pt idx="355">
                  <c:v>430306.866009414</c:v>
                </c:pt>
                <c:pt idx="356">
                  <c:v>430307.118038898</c:v>
                </c:pt>
                <c:pt idx="357">
                  <c:v>430308.529628723</c:v>
                </c:pt>
                <c:pt idx="358">
                  <c:v>430307.727389209</c:v>
                </c:pt>
                <c:pt idx="359">
                  <c:v>430309.433745269</c:v>
                </c:pt>
                <c:pt idx="360">
                  <c:v>430306.909356754</c:v>
                </c:pt>
                <c:pt idx="361">
                  <c:v>430306.503770732</c:v>
                </c:pt>
                <c:pt idx="362">
                  <c:v>430307.397863816</c:v>
                </c:pt>
                <c:pt idx="363">
                  <c:v>430307.064544548</c:v>
                </c:pt>
                <c:pt idx="364">
                  <c:v>430307.2951528</c:v>
                </c:pt>
                <c:pt idx="365">
                  <c:v>430307.143156666</c:v>
                </c:pt>
                <c:pt idx="366">
                  <c:v>430307.294563598</c:v>
                </c:pt>
                <c:pt idx="367">
                  <c:v>430307.239272499</c:v>
                </c:pt>
                <c:pt idx="368">
                  <c:v>430308.169333335</c:v>
                </c:pt>
                <c:pt idx="369">
                  <c:v>430308.268590571</c:v>
                </c:pt>
                <c:pt idx="370">
                  <c:v>430308.486782573</c:v>
                </c:pt>
                <c:pt idx="371">
                  <c:v>430308.390442686</c:v>
                </c:pt>
                <c:pt idx="372">
                  <c:v>430308.489856738</c:v>
                </c:pt>
                <c:pt idx="373">
                  <c:v>430308.493366102</c:v>
                </c:pt>
                <c:pt idx="374">
                  <c:v>430308.89950656</c:v>
                </c:pt>
                <c:pt idx="375">
                  <c:v>430308.671996332</c:v>
                </c:pt>
                <c:pt idx="376">
                  <c:v>430309.646926716</c:v>
                </c:pt>
                <c:pt idx="377">
                  <c:v>430309.348504878</c:v>
                </c:pt>
                <c:pt idx="378">
                  <c:v>430309.365419422</c:v>
                </c:pt>
                <c:pt idx="379">
                  <c:v>430309.836543649</c:v>
                </c:pt>
                <c:pt idx="380">
                  <c:v>430309.630171965</c:v>
                </c:pt>
                <c:pt idx="381">
                  <c:v>430309.525445256</c:v>
                </c:pt>
                <c:pt idx="382">
                  <c:v>430309.431763581</c:v>
                </c:pt>
                <c:pt idx="383">
                  <c:v>430308.956348644</c:v>
                </c:pt>
                <c:pt idx="384">
                  <c:v>430308.831206489</c:v>
                </c:pt>
                <c:pt idx="385">
                  <c:v>430308.962023853</c:v>
                </c:pt>
                <c:pt idx="386">
                  <c:v>430308.502694841</c:v>
                </c:pt>
                <c:pt idx="387">
                  <c:v>430308.983771651</c:v>
                </c:pt>
                <c:pt idx="388">
                  <c:v>430309.294820652</c:v>
                </c:pt>
                <c:pt idx="389">
                  <c:v>430308.791539117</c:v>
                </c:pt>
                <c:pt idx="390">
                  <c:v>430309.01702889</c:v>
                </c:pt>
                <c:pt idx="391">
                  <c:v>430308.866694183</c:v>
                </c:pt>
                <c:pt idx="392">
                  <c:v>430308.073440885</c:v>
                </c:pt>
                <c:pt idx="393">
                  <c:v>430309.12265995</c:v>
                </c:pt>
                <c:pt idx="394">
                  <c:v>430309.385111626</c:v>
                </c:pt>
                <c:pt idx="395">
                  <c:v>430308.984326311</c:v>
                </c:pt>
                <c:pt idx="396">
                  <c:v>430308.694920164</c:v>
                </c:pt>
                <c:pt idx="397">
                  <c:v>430308.540024926</c:v>
                </c:pt>
                <c:pt idx="398">
                  <c:v>430308.895635572</c:v>
                </c:pt>
                <c:pt idx="399">
                  <c:v>430308.801449824</c:v>
                </c:pt>
                <c:pt idx="400">
                  <c:v>430308.977927826</c:v>
                </c:pt>
                <c:pt idx="401">
                  <c:v>430308.660938714</c:v>
                </c:pt>
                <c:pt idx="402">
                  <c:v>430308.969547055</c:v>
                </c:pt>
                <c:pt idx="403">
                  <c:v>430309.057517559</c:v>
                </c:pt>
                <c:pt idx="404">
                  <c:v>430309.034417796</c:v>
                </c:pt>
                <c:pt idx="405">
                  <c:v>430308.771427314</c:v>
                </c:pt>
                <c:pt idx="406">
                  <c:v>430308.6811844</c:v>
                </c:pt>
                <c:pt idx="407">
                  <c:v>430308.799666161</c:v>
                </c:pt>
                <c:pt idx="408">
                  <c:v>430308.770772431</c:v>
                </c:pt>
                <c:pt idx="409">
                  <c:v>430308.80075546</c:v>
                </c:pt>
                <c:pt idx="410">
                  <c:v>430308.590869046</c:v>
                </c:pt>
                <c:pt idx="411">
                  <c:v>430308.76450434</c:v>
                </c:pt>
                <c:pt idx="412">
                  <c:v>430308.711949254</c:v>
                </c:pt>
                <c:pt idx="413">
                  <c:v>430308.771462432</c:v>
                </c:pt>
                <c:pt idx="414">
                  <c:v>430308.588302696</c:v>
                </c:pt>
                <c:pt idx="415">
                  <c:v>430308.606436723</c:v>
                </c:pt>
                <c:pt idx="416">
                  <c:v>430308.583253431</c:v>
                </c:pt>
                <c:pt idx="417">
                  <c:v>430308.614023815</c:v>
                </c:pt>
                <c:pt idx="418">
                  <c:v>430308.609454068</c:v>
                </c:pt>
                <c:pt idx="419">
                  <c:v>430308.503999541</c:v>
                </c:pt>
                <c:pt idx="420">
                  <c:v>430308.755455751</c:v>
                </c:pt>
                <c:pt idx="421">
                  <c:v>430308.668748387</c:v>
                </c:pt>
                <c:pt idx="422">
                  <c:v>430308.468794367</c:v>
                </c:pt>
                <c:pt idx="423">
                  <c:v>430308.483748556</c:v>
                </c:pt>
                <c:pt idx="424">
                  <c:v>430308.3562183</c:v>
                </c:pt>
                <c:pt idx="425">
                  <c:v>430308.390111513</c:v>
                </c:pt>
                <c:pt idx="426">
                  <c:v>430308.258890768</c:v>
                </c:pt>
                <c:pt idx="427">
                  <c:v>430308.518343051</c:v>
                </c:pt>
                <c:pt idx="428">
                  <c:v>430308.500803983</c:v>
                </c:pt>
                <c:pt idx="429">
                  <c:v>430308.552119662</c:v>
                </c:pt>
                <c:pt idx="430">
                  <c:v>430308.62106265</c:v>
                </c:pt>
                <c:pt idx="431">
                  <c:v>430308.546432541</c:v>
                </c:pt>
                <c:pt idx="432">
                  <c:v>430308.583728989</c:v>
                </c:pt>
                <c:pt idx="433">
                  <c:v>430308.570418016</c:v>
                </c:pt>
                <c:pt idx="434">
                  <c:v>430308.547828622</c:v>
                </c:pt>
                <c:pt idx="435">
                  <c:v>430308.554864091</c:v>
                </c:pt>
                <c:pt idx="436">
                  <c:v>430308.507026334</c:v>
                </c:pt>
                <c:pt idx="437">
                  <c:v>430308.637439314</c:v>
                </c:pt>
                <c:pt idx="438">
                  <c:v>430308.550135417</c:v>
                </c:pt>
                <c:pt idx="439">
                  <c:v>430308.592379589</c:v>
                </c:pt>
                <c:pt idx="440">
                  <c:v>430308.600512204</c:v>
                </c:pt>
                <c:pt idx="441">
                  <c:v>430308.498999573</c:v>
                </c:pt>
                <c:pt idx="442">
                  <c:v>430308.507908047</c:v>
                </c:pt>
                <c:pt idx="443">
                  <c:v>430308.537279827</c:v>
                </c:pt>
                <c:pt idx="444">
                  <c:v>430308.56493103</c:v>
                </c:pt>
                <c:pt idx="445">
                  <c:v>430308.51917053</c:v>
                </c:pt>
                <c:pt idx="446">
                  <c:v>430308.462358711</c:v>
                </c:pt>
                <c:pt idx="447">
                  <c:v>430308.525185019</c:v>
                </c:pt>
                <c:pt idx="448">
                  <c:v>430308.551596086</c:v>
                </c:pt>
                <c:pt idx="449">
                  <c:v>430308.492032054</c:v>
                </c:pt>
                <c:pt idx="450">
                  <c:v>430308.595067501</c:v>
                </c:pt>
                <c:pt idx="451">
                  <c:v>430308.596301689</c:v>
                </c:pt>
                <c:pt idx="452">
                  <c:v>430308.547109887</c:v>
                </c:pt>
                <c:pt idx="453">
                  <c:v>430308.601274855</c:v>
                </c:pt>
                <c:pt idx="454">
                  <c:v>430308.632669058</c:v>
                </c:pt>
                <c:pt idx="455">
                  <c:v>430308.552359187</c:v>
                </c:pt>
                <c:pt idx="456">
                  <c:v>430308.632591559</c:v>
                </c:pt>
                <c:pt idx="457">
                  <c:v>430308.620784181</c:v>
                </c:pt>
                <c:pt idx="458">
                  <c:v>430308.636481295</c:v>
                </c:pt>
                <c:pt idx="459">
                  <c:v>430308.644519036</c:v>
                </c:pt>
                <c:pt idx="460">
                  <c:v>430308.71440143</c:v>
                </c:pt>
                <c:pt idx="461">
                  <c:v>430308.619449524</c:v>
                </c:pt>
                <c:pt idx="462">
                  <c:v>430308.58143659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47.3100324104722</c:v>
                </c:pt>
                <c:pt idx="2">
                  <c:v>40.4887093164627</c:v>
                </c:pt>
                <c:pt idx="3">
                  <c:v>36.056543258923</c:v>
                </c:pt>
                <c:pt idx="4">
                  <c:v>30.6245538970354</c:v>
                </c:pt>
                <c:pt idx="5">
                  <c:v>24.6571538327213</c:v>
                </c:pt>
                <c:pt idx="6">
                  <c:v>13.3703521236143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48.7483091159313</c:v>
                </c:pt>
                <c:pt idx="2">
                  <c:v>5.25122884431762</c:v>
                </c:pt>
                <c:pt idx="3">
                  <c:v>3.03757210572732</c:v>
                </c:pt>
                <c:pt idx="4">
                  <c:v>1.92615650154201</c:v>
                </c:pt>
                <c:pt idx="5">
                  <c:v>1.2573053558848</c:v>
                </c:pt>
                <c:pt idx="6">
                  <c:v>1.69939553750842</c:v>
                </c:pt>
                <c:pt idx="7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1.43827670545909</c:v>
                </c:pt>
                <c:pt idx="2">
                  <c:v>12.0725519383272</c:v>
                </c:pt>
                <c:pt idx="3">
                  <c:v>7.46973816326695</c:v>
                </c:pt>
                <c:pt idx="4">
                  <c:v>7.35814586342963</c:v>
                </c:pt>
                <c:pt idx="5">
                  <c:v>7.2247054201989</c:v>
                </c:pt>
                <c:pt idx="6">
                  <c:v>12.9861972466154</c:v>
                </c:pt>
                <c:pt idx="7">
                  <c:v>13.7748236602982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32.0207607029642</c:v>
                </c:pt>
                <c:pt idx="2">
                  <c:v>22.900212733031</c:v>
                </c:pt>
                <c:pt idx="3">
                  <c:v>20.1113078560268</c:v>
                </c:pt>
                <c:pt idx="4">
                  <c:v>16.5935010243783</c:v>
                </c:pt>
                <c:pt idx="5">
                  <c:v>9.4046436826368</c:v>
                </c:pt>
                <c:pt idx="6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32.4384169421892</c:v>
                </c:pt>
                <c:pt idx="2">
                  <c:v>3.03757210572732</c:v>
                </c:pt>
                <c:pt idx="3">
                  <c:v>1.92615650154201</c:v>
                </c:pt>
                <c:pt idx="4">
                  <c:v>1.2573053558848</c:v>
                </c:pt>
                <c:pt idx="5">
                  <c:v>1.69939553750842</c:v>
                </c:pt>
                <c:pt idx="6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0.417656239224914</c:v>
                </c:pt>
                <c:pt idx="2">
                  <c:v>12.1581200756605</c:v>
                </c:pt>
                <c:pt idx="3">
                  <c:v>4.71506137854622</c:v>
                </c:pt>
                <c:pt idx="4">
                  <c:v>4.77511218753332</c:v>
                </c:pt>
                <c:pt idx="5">
                  <c:v>8.88825287924992</c:v>
                </c:pt>
                <c:pt idx="6">
                  <c:v>9.80911521932071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46.6342436286081</c:v>
                </c:pt>
                <c:pt idx="2">
                  <c:v>32.6894517550616</c:v>
                </c:pt>
                <c:pt idx="3">
                  <c:v>27.9339053645272</c:v>
                </c:pt>
                <c:pt idx="4">
                  <c:v>22.5934281755081</c:v>
                </c:pt>
                <c:pt idx="5">
                  <c:v>12.355410824281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47.9561707159026</c:v>
                </c:pt>
                <c:pt idx="2">
                  <c:v>3.03757210572732</c:v>
                </c:pt>
                <c:pt idx="3">
                  <c:v>1.92615650154201</c:v>
                </c:pt>
                <c:pt idx="4">
                  <c:v>1.2573053558848</c:v>
                </c:pt>
                <c:pt idx="5">
                  <c:v>1.69939553750842</c:v>
                </c:pt>
                <c:pt idx="6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1.32192708729448</c:v>
                </c:pt>
                <c:pt idx="2">
                  <c:v>16.9823639792738</c:v>
                </c:pt>
                <c:pt idx="3">
                  <c:v>6.68170289207646</c:v>
                </c:pt>
                <c:pt idx="4">
                  <c:v>6.59778254490381</c:v>
                </c:pt>
                <c:pt idx="5">
                  <c:v>11.9374128887356</c:v>
                </c:pt>
                <c:pt idx="6">
                  <c:v>12.7598823609649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29.9613030038888</c:v>
                </c:pt>
                <c:pt idx="2">
                  <c:v>17.6665715409216</c:v>
                </c:pt>
                <c:pt idx="3">
                  <c:v>14.7183898763978</c:v>
                </c:pt>
                <c:pt idx="4">
                  <c:v>8.48246309226919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30.3386670525454</c:v>
                </c:pt>
                <c:pt idx="2">
                  <c:v>1.92615650154201</c:v>
                </c:pt>
                <c:pt idx="3">
                  <c:v>1.2573053558848</c:v>
                </c:pt>
                <c:pt idx="4">
                  <c:v>1.69939553750842</c:v>
                </c:pt>
                <c:pt idx="5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0.377364048656566</c:v>
                </c:pt>
                <c:pt idx="2">
                  <c:v>14.2208879645093</c:v>
                </c:pt>
                <c:pt idx="3">
                  <c:v>4.20548702040852</c:v>
                </c:pt>
                <c:pt idx="4">
                  <c:v>7.93532232163706</c:v>
                </c:pt>
                <c:pt idx="5">
                  <c:v>8.88693462895311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44.4707463430598</c:v>
                </c:pt>
                <c:pt idx="2">
                  <c:v>25.8525460813768</c:v>
                </c:pt>
                <c:pt idx="3">
                  <c:v>20.9970269723707</c:v>
                </c:pt>
                <c:pt idx="4">
                  <c:v>11.5702999226908</c:v>
                </c:pt>
                <c:pt idx="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45.6876066414316</c:v>
                </c:pt>
                <c:pt idx="2">
                  <c:v>1.92615650154201</c:v>
                </c:pt>
                <c:pt idx="3">
                  <c:v>1.2573053558848</c:v>
                </c:pt>
                <c:pt idx="4">
                  <c:v>1.69939553750842</c:v>
                </c:pt>
                <c:pt idx="5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1.21686029837179</c:v>
                </c:pt>
                <c:pt idx="2">
                  <c:v>20.544356763225</c:v>
                </c:pt>
                <c:pt idx="3">
                  <c:v>6.11282446489092</c:v>
                </c:pt>
                <c:pt idx="4">
                  <c:v>11.1261225871884</c:v>
                </c:pt>
                <c:pt idx="5">
                  <c:v>11.9747714593747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27.0695087832679</c:v>
                </c:pt>
                <c:pt idx="2">
                  <c:v>12.9824298853654</c:v>
                </c:pt>
                <c:pt idx="3">
                  <c:v>7.62871710973959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27.4092851683639</c:v>
                </c:pt>
                <c:pt idx="2">
                  <c:v>1.2573053558848</c:v>
                </c:pt>
                <c:pt idx="3">
                  <c:v>1.69939553750842</c:v>
                </c:pt>
                <c:pt idx="4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0.33977638509599</c:v>
                </c:pt>
                <c:pt idx="2">
                  <c:v>15.3443842537872</c:v>
                </c:pt>
                <c:pt idx="3">
                  <c:v>7.05310831313427</c:v>
                </c:pt>
                <c:pt idx="4">
                  <c:v>8.03318864642351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41.4588225645761</c:v>
                </c:pt>
                <c:pt idx="2">
                  <c:v>19.6517283382006</c:v>
                </c:pt>
                <c:pt idx="3">
                  <c:v>10.9086813887623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42.5893524968514</c:v>
                </c:pt>
                <c:pt idx="2">
                  <c:v>1.2573053558848</c:v>
                </c:pt>
                <c:pt idx="3">
                  <c:v>1.69939553750842</c:v>
                </c:pt>
                <c:pt idx="4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1.13052993227534</c:v>
                </c:pt>
                <c:pt idx="2">
                  <c:v>23.0643995822604</c:v>
                </c:pt>
                <c:pt idx="3">
                  <c:v>10.4424424869467</c:v>
                </c:pt>
                <c:pt idx="4">
                  <c:v>11.3131529254462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23.4413902271625</c:v>
                </c:pt>
                <c:pt idx="2">
                  <c:v>6.73591056140571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23.7439451828996</c:v>
                </c:pt>
                <c:pt idx="2">
                  <c:v>1.69939553750842</c:v>
                </c:pt>
                <c:pt idx="3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0.302554955737135</c:v>
                </c:pt>
                <c:pt idx="2">
                  <c:v>18.4048752032652</c:v>
                </c:pt>
                <c:pt idx="3">
                  <c:v>7.14038209808963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37.8445503978325</c:v>
                </c:pt>
                <c:pt idx="2">
                  <c:v>10.3064357644899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38.9059879269167</c:v>
                </c:pt>
                <c:pt idx="2">
                  <c:v>1.69939553750842</c:v>
                </c:pt>
                <c:pt idx="3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1.06143752908419</c:v>
                </c:pt>
                <c:pt idx="2">
                  <c:v>29.237510170851</c:v>
                </c:pt>
                <c:pt idx="3">
                  <c:v>10.7109073011739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19.1274504121511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19.396958172346</c:v>
                </c:pt>
                <c:pt idx="2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0.269507760194836</c:v>
                </c:pt>
                <c:pt idx="2">
                  <c:v>19.531921948835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TE y TT!$B$2:$B$464</c:f>
              <c:numCache>
                <c:formatCode>General</c:formatCode>
                <c:ptCount val="463"/>
                <c:pt idx="0">
                  <c:v>343131.919804558</c:v>
                </c:pt>
                <c:pt idx="1">
                  <c:v>3431319.19804558</c:v>
                </c:pt>
                <c:pt idx="2">
                  <c:v>3301797.45888178</c:v>
                </c:pt>
                <c:pt idx="3">
                  <c:v>3113011.80741486</c:v>
                </c:pt>
                <c:pt idx="4">
                  <c:v>3024969.89915726</c:v>
                </c:pt>
                <c:pt idx="5">
                  <c:v>2860146.93114394</c:v>
                </c:pt>
                <c:pt idx="6">
                  <c:v>2778808.548133</c:v>
                </c:pt>
                <c:pt idx="7">
                  <c:v>2620465.60171476</c:v>
                </c:pt>
                <c:pt idx="8">
                  <c:v>2541944.45295048</c:v>
                </c:pt>
                <c:pt idx="9">
                  <c:v>2387039.28779275</c:v>
                </c:pt>
                <c:pt idx="10">
                  <c:v>2310185.82578826</c:v>
                </c:pt>
                <c:pt idx="11">
                  <c:v>2157662.89437454</c:v>
                </c:pt>
                <c:pt idx="12">
                  <c:v>2082019.60916926</c:v>
                </c:pt>
                <c:pt idx="13">
                  <c:v>1931437.60946869</c:v>
                </c:pt>
                <c:pt idx="14">
                  <c:v>1859443.81243443</c:v>
                </c:pt>
                <c:pt idx="15">
                  <c:v>1715659.59902279</c:v>
                </c:pt>
                <c:pt idx="16">
                  <c:v>1507475.66450695</c:v>
                </c:pt>
                <c:pt idx="17">
                  <c:v>1461260.61004595</c:v>
                </c:pt>
                <c:pt idx="18">
                  <c:v>1460818.92945029</c:v>
                </c:pt>
                <c:pt idx="19">
                  <c:v>1400503.15582973</c:v>
                </c:pt>
                <c:pt idx="20">
                  <c:v>1349976.5159853</c:v>
                </c:pt>
                <c:pt idx="21">
                  <c:v>1357209.63795332</c:v>
                </c:pt>
                <c:pt idx="22">
                  <c:v>1293070.07490179</c:v>
                </c:pt>
                <c:pt idx="23">
                  <c:v>1285483.62726799</c:v>
                </c:pt>
                <c:pt idx="24">
                  <c:v>1282334.04403404</c:v>
                </c:pt>
                <c:pt idx="25">
                  <c:v>1222494.14379485</c:v>
                </c:pt>
                <c:pt idx="26">
                  <c:v>1159712.23020061</c:v>
                </c:pt>
                <c:pt idx="27">
                  <c:v>1145391.25076711</c:v>
                </c:pt>
                <c:pt idx="28">
                  <c:v>1142322.01958794</c:v>
                </c:pt>
                <c:pt idx="29">
                  <c:v>1075659.01705399</c:v>
                </c:pt>
                <c:pt idx="30">
                  <c:v>1010549.30605318</c:v>
                </c:pt>
                <c:pt idx="31">
                  <c:v>937785.356552532</c:v>
                </c:pt>
                <c:pt idx="32">
                  <c:v>930562.660447414</c:v>
                </c:pt>
                <c:pt idx="33">
                  <c:v>936981.104323449</c:v>
                </c:pt>
                <c:pt idx="34">
                  <c:v>908299.143113616</c:v>
                </c:pt>
                <c:pt idx="35">
                  <c:v>911170.97632091</c:v>
                </c:pt>
                <c:pt idx="36">
                  <c:v>877532.439794388</c:v>
                </c:pt>
                <c:pt idx="37">
                  <c:v>864125.274704069</c:v>
                </c:pt>
                <c:pt idx="38">
                  <c:v>865944.159134053</c:v>
                </c:pt>
                <c:pt idx="39">
                  <c:v>830403.206111277</c:v>
                </c:pt>
                <c:pt idx="40">
                  <c:v>814716.069142052</c:v>
                </c:pt>
                <c:pt idx="41">
                  <c:v>818441.659995395</c:v>
                </c:pt>
                <c:pt idx="42">
                  <c:v>769526.901029529</c:v>
                </c:pt>
                <c:pt idx="43">
                  <c:v>751780.63150013</c:v>
                </c:pt>
                <c:pt idx="44">
                  <c:v>750139.520975765</c:v>
                </c:pt>
                <c:pt idx="45">
                  <c:v>711139.29717575</c:v>
                </c:pt>
                <c:pt idx="46">
                  <c:v>675792.350772363</c:v>
                </c:pt>
                <c:pt idx="47">
                  <c:v>662126.008068454</c:v>
                </c:pt>
                <c:pt idx="48">
                  <c:v>659186.931622896</c:v>
                </c:pt>
                <c:pt idx="49">
                  <c:v>659209.154197769</c:v>
                </c:pt>
                <c:pt idx="50">
                  <c:v>642343.938741541</c:v>
                </c:pt>
                <c:pt idx="51">
                  <c:v>637331.202490257</c:v>
                </c:pt>
                <c:pt idx="52">
                  <c:v>636317.849491806</c:v>
                </c:pt>
                <c:pt idx="53">
                  <c:v>614804.921912578</c:v>
                </c:pt>
                <c:pt idx="54">
                  <c:v>605622.94506507</c:v>
                </c:pt>
                <c:pt idx="55">
                  <c:v>604545.50977512</c:v>
                </c:pt>
                <c:pt idx="56">
                  <c:v>584703.529510911</c:v>
                </c:pt>
                <c:pt idx="57">
                  <c:v>582917.288985514</c:v>
                </c:pt>
                <c:pt idx="58">
                  <c:v>583423.858357319</c:v>
                </c:pt>
                <c:pt idx="59">
                  <c:v>559771.756442122</c:v>
                </c:pt>
                <c:pt idx="60">
                  <c:v>538722.641885622</c:v>
                </c:pt>
                <c:pt idx="61">
                  <c:v>517679.438535803</c:v>
                </c:pt>
                <c:pt idx="62">
                  <c:v>504891.80804828</c:v>
                </c:pt>
                <c:pt idx="63">
                  <c:v>495710.98144965</c:v>
                </c:pt>
                <c:pt idx="64">
                  <c:v>491209.697032212</c:v>
                </c:pt>
                <c:pt idx="65">
                  <c:v>491489.601848639</c:v>
                </c:pt>
                <c:pt idx="66">
                  <c:v>479013.367258985</c:v>
                </c:pt>
                <c:pt idx="67">
                  <c:v>472025.118993021</c:v>
                </c:pt>
                <c:pt idx="68">
                  <c:v>469249.320150914</c:v>
                </c:pt>
                <c:pt idx="69">
                  <c:v>469119.775825822</c:v>
                </c:pt>
                <c:pt idx="70">
                  <c:v>456018.28202116</c:v>
                </c:pt>
                <c:pt idx="71">
                  <c:v>451383.416234137</c:v>
                </c:pt>
                <c:pt idx="72">
                  <c:v>451482.371527457</c:v>
                </c:pt>
                <c:pt idx="73">
                  <c:v>441457.424642207</c:v>
                </c:pt>
                <c:pt idx="74">
                  <c:v>429772.404280202</c:v>
                </c:pt>
                <c:pt idx="75">
                  <c:v>419718.619273539</c:v>
                </c:pt>
                <c:pt idx="76">
                  <c:v>407159.598264501</c:v>
                </c:pt>
                <c:pt idx="77">
                  <c:v>400405.732471052</c:v>
                </c:pt>
                <c:pt idx="78">
                  <c:v>393052.417218637</c:v>
                </c:pt>
                <c:pt idx="79">
                  <c:v>389534.246588833</c:v>
                </c:pt>
                <c:pt idx="80">
                  <c:v>389802.012912641</c:v>
                </c:pt>
                <c:pt idx="81">
                  <c:v>380920.48714755</c:v>
                </c:pt>
                <c:pt idx="82">
                  <c:v>375942.322620211</c:v>
                </c:pt>
                <c:pt idx="83">
                  <c:v>373824.959101093</c:v>
                </c:pt>
                <c:pt idx="84">
                  <c:v>374231.858014367</c:v>
                </c:pt>
                <c:pt idx="85">
                  <c:v>364771.868281414</c:v>
                </c:pt>
                <c:pt idx="86">
                  <c:v>364344.337229568</c:v>
                </c:pt>
                <c:pt idx="87">
                  <c:v>364666.993994446</c:v>
                </c:pt>
                <c:pt idx="88">
                  <c:v>361258.771173469</c:v>
                </c:pt>
                <c:pt idx="89">
                  <c:v>361080.237963437</c:v>
                </c:pt>
                <c:pt idx="90">
                  <c:v>352553.780936639</c:v>
                </c:pt>
                <c:pt idx="91">
                  <c:v>345259.513556975</c:v>
                </c:pt>
                <c:pt idx="92">
                  <c:v>337263.935510808</c:v>
                </c:pt>
                <c:pt idx="93">
                  <c:v>331232.455215491</c:v>
                </c:pt>
                <c:pt idx="94">
                  <c:v>328743.112233213</c:v>
                </c:pt>
                <c:pt idx="95">
                  <c:v>328807.546288891</c:v>
                </c:pt>
                <c:pt idx="96">
                  <c:v>321838.858478923</c:v>
                </c:pt>
                <c:pt idx="97">
                  <c:v>317597.455668122</c:v>
                </c:pt>
                <c:pt idx="98">
                  <c:v>315921.294428416</c:v>
                </c:pt>
                <c:pt idx="99">
                  <c:v>315929.983174617</c:v>
                </c:pt>
                <c:pt idx="100">
                  <c:v>309472.705077226</c:v>
                </c:pt>
                <c:pt idx="101">
                  <c:v>306093.797894964</c:v>
                </c:pt>
                <c:pt idx="102">
                  <c:v>302348.107530682</c:v>
                </c:pt>
                <c:pt idx="103">
                  <c:v>299741.776364848</c:v>
                </c:pt>
                <c:pt idx="104">
                  <c:v>300172.761841883</c:v>
                </c:pt>
                <c:pt idx="105">
                  <c:v>298582.363967485</c:v>
                </c:pt>
                <c:pt idx="106">
                  <c:v>298041.142274199</c:v>
                </c:pt>
                <c:pt idx="107">
                  <c:v>292911.661470627</c:v>
                </c:pt>
                <c:pt idx="108">
                  <c:v>287130.74580818</c:v>
                </c:pt>
                <c:pt idx="109">
                  <c:v>284258.502714798</c:v>
                </c:pt>
                <c:pt idx="110">
                  <c:v>282186.145969035</c:v>
                </c:pt>
                <c:pt idx="111">
                  <c:v>282339.840344661</c:v>
                </c:pt>
                <c:pt idx="112">
                  <c:v>277343.686915718</c:v>
                </c:pt>
                <c:pt idx="113">
                  <c:v>275780.822697452</c:v>
                </c:pt>
                <c:pt idx="114">
                  <c:v>276025.391539997</c:v>
                </c:pt>
                <c:pt idx="115">
                  <c:v>271319.489279218</c:v>
                </c:pt>
                <c:pt idx="116">
                  <c:v>268581.893977771</c:v>
                </c:pt>
                <c:pt idx="117">
                  <c:v>267578.381608667</c:v>
                </c:pt>
                <c:pt idx="118">
                  <c:v>267398.112479533</c:v>
                </c:pt>
                <c:pt idx="119">
                  <c:v>267885.599355544</c:v>
                </c:pt>
                <c:pt idx="120">
                  <c:v>267057.971944181</c:v>
                </c:pt>
                <c:pt idx="121">
                  <c:v>267402.32030966</c:v>
                </c:pt>
                <c:pt idx="122">
                  <c:v>262580.165364468</c:v>
                </c:pt>
                <c:pt idx="123">
                  <c:v>259329.364833395</c:v>
                </c:pt>
                <c:pt idx="124">
                  <c:v>258535.638928566</c:v>
                </c:pt>
                <c:pt idx="125">
                  <c:v>258677.422895745</c:v>
                </c:pt>
                <c:pt idx="126">
                  <c:v>257615.805299409</c:v>
                </c:pt>
                <c:pt idx="127">
                  <c:v>257499.410604652</c:v>
                </c:pt>
                <c:pt idx="128">
                  <c:v>254381.572172606</c:v>
                </c:pt>
                <c:pt idx="129">
                  <c:v>253244.193842482</c:v>
                </c:pt>
                <c:pt idx="130">
                  <c:v>252844.266226175</c:v>
                </c:pt>
                <c:pt idx="131">
                  <c:v>250050.561450524</c:v>
                </c:pt>
                <c:pt idx="132">
                  <c:v>247304.701692123</c:v>
                </c:pt>
                <c:pt idx="133">
                  <c:v>247747.965842063</c:v>
                </c:pt>
                <c:pt idx="134">
                  <c:v>245059.234124112</c:v>
                </c:pt>
                <c:pt idx="135">
                  <c:v>248176.867866673</c:v>
                </c:pt>
                <c:pt idx="136">
                  <c:v>247114.163018485</c:v>
                </c:pt>
                <c:pt idx="137">
                  <c:v>247661.677496593</c:v>
                </c:pt>
                <c:pt idx="138">
                  <c:v>246595.638932609</c:v>
                </c:pt>
                <c:pt idx="139">
                  <c:v>246270.692745071</c:v>
                </c:pt>
                <c:pt idx="140">
                  <c:v>246533.895388869</c:v>
                </c:pt>
                <c:pt idx="141">
                  <c:v>245850.369589394</c:v>
                </c:pt>
                <c:pt idx="142">
                  <c:v>246218.290522978</c:v>
                </c:pt>
                <c:pt idx="143">
                  <c:v>244887.952577819</c:v>
                </c:pt>
                <c:pt idx="144">
                  <c:v>245504.437922922</c:v>
                </c:pt>
                <c:pt idx="145">
                  <c:v>244243.817781674</c:v>
                </c:pt>
                <c:pt idx="146">
                  <c:v>244588.480074237</c:v>
                </c:pt>
                <c:pt idx="147">
                  <c:v>242608.172859708</c:v>
                </c:pt>
                <c:pt idx="148">
                  <c:v>242179.048131988</c:v>
                </c:pt>
                <c:pt idx="149">
                  <c:v>243759.955918535</c:v>
                </c:pt>
                <c:pt idx="150">
                  <c:v>243447.626215947</c:v>
                </c:pt>
                <c:pt idx="151">
                  <c:v>244827.871330853</c:v>
                </c:pt>
                <c:pt idx="152">
                  <c:v>243632.08540638</c:v>
                </c:pt>
                <c:pt idx="153">
                  <c:v>244622.768579753</c:v>
                </c:pt>
                <c:pt idx="154">
                  <c:v>245124.727873641</c:v>
                </c:pt>
                <c:pt idx="155">
                  <c:v>244175.560222439</c:v>
                </c:pt>
                <c:pt idx="156">
                  <c:v>244078.980855155</c:v>
                </c:pt>
                <c:pt idx="157">
                  <c:v>244681.74665759</c:v>
                </c:pt>
                <c:pt idx="158">
                  <c:v>244027.005481698</c:v>
                </c:pt>
                <c:pt idx="159">
                  <c:v>244988.264683048</c:v>
                </c:pt>
                <c:pt idx="160">
                  <c:v>244859.871178652</c:v>
                </c:pt>
                <c:pt idx="161">
                  <c:v>244902.529757913</c:v>
                </c:pt>
                <c:pt idx="162">
                  <c:v>245270.356582978</c:v>
                </c:pt>
                <c:pt idx="163">
                  <c:v>246189.869595017</c:v>
                </c:pt>
                <c:pt idx="164">
                  <c:v>245147.064802672</c:v>
                </c:pt>
                <c:pt idx="165">
                  <c:v>244912.403491047</c:v>
                </c:pt>
                <c:pt idx="166">
                  <c:v>244930.896848662</c:v>
                </c:pt>
                <c:pt idx="167">
                  <c:v>245162.709725839</c:v>
                </c:pt>
                <c:pt idx="168">
                  <c:v>244671.450889609</c:v>
                </c:pt>
                <c:pt idx="169">
                  <c:v>244418.263597243</c:v>
                </c:pt>
                <c:pt idx="170">
                  <c:v>244288.929628823</c:v>
                </c:pt>
                <c:pt idx="171">
                  <c:v>244523.700028012</c:v>
                </c:pt>
                <c:pt idx="172">
                  <c:v>244408.164822333</c:v>
                </c:pt>
                <c:pt idx="173">
                  <c:v>244379.874951839</c:v>
                </c:pt>
                <c:pt idx="174">
                  <c:v>244206.914157939</c:v>
                </c:pt>
                <c:pt idx="175">
                  <c:v>244026.756325532</c:v>
                </c:pt>
                <c:pt idx="176">
                  <c:v>243953.955247943</c:v>
                </c:pt>
                <c:pt idx="177">
                  <c:v>243559.33196444</c:v>
                </c:pt>
                <c:pt idx="178">
                  <c:v>243511.205840683</c:v>
                </c:pt>
                <c:pt idx="179">
                  <c:v>242986.484695684</c:v>
                </c:pt>
                <c:pt idx="180">
                  <c:v>243520.986436206</c:v>
                </c:pt>
                <c:pt idx="181">
                  <c:v>244028.077112036</c:v>
                </c:pt>
                <c:pt idx="182">
                  <c:v>244032.047593592</c:v>
                </c:pt>
                <c:pt idx="183">
                  <c:v>244194.486057835</c:v>
                </c:pt>
                <c:pt idx="184">
                  <c:v>244443.39879384</c:v>
                </c:pt>
                <c:pt idx="185">
                  <c:v>244088.736531542</c:v>
                </c:pt>
                <c:pt idx="186">
                  <c:v>243879.362052858</c:v>
                </c:pt>
                <c:pt idx="187">
                  <c:v>243972.224291518</c:v>
                </c:pt>
                <c:pt idx="188">
                  <c:v>243782.888668735</c:v>
                </c:pt>
                <c:pt idx="189">
                  <c:v>243625.260083802</c:v>
                </c:pt>
                <c:pt idx="190">
                  <c:v>244062.44386876</c:v>
                </c:pt>
                <c:pt idx="191">
                  <c:v>243675.009321771</c:v>
                </c:pt>
                <c:pt idx="192">
                  <c:v>244274.151210311</c:v>
                </c:pt>
                <c:pt idx="193">
                  <c:v>244300.269786323</c:v>
                </c:pt>
                <c:pt idx="194">
                  <c:v>243924.417145911</c:v>
                </c:pt>
                <c:pt idx="195">
                  <c:v>243857.93111169</c:v>
                </c:pt>
                <c:pt idx="196">
                  <c:v>243955.31328062</c:v>
                </c:pt>
                <c:pt idx="197">
                  <c:v>244139.863453063</c:v>
                </c:pt>
                <c:pt idx="198">
                  <c:v>243729.480732162</c:v>
                </c:pt>
                <c:pt idx="199">
                  <c:v>243549.517676675</c:v>
                </c:pt>
                <c:pt idx="200">
                  <c:v>244032.342234227</c:v>
                </c:pt>
                <c:pt idx="201">
                  <c:v>243583.650368958</c:v>
                </c:pt>
                <c:pt idx="202">
                  <c:v>244089.686899761</c:v>
                </c:pt>
                <c:pt idx="203">
                  <c:v>243688.601990671</c:v>
                </c:pt>
                <c:pt idx="204">
                  <c:v>244330.44166052</c:v>
                </c:pt>
                <c:pt idx="205">
                  <c:v>243864.272961551</c:v>
                </c:pt>
                <c:pt idx="206">
                  <c:v>243683.278535401</c:v>
                </c:pt>
                <c:pt idx="207">
                  <c:v>243631.707708421</c:v>
                </c:pt>
                <c:pt idx="208">
                  <c:v>243759.104893085</c:v>
                </c:pt>
                <c:pt idx="209">
                  <c:v>243786.684930452</c:v>
                </c:pt>
                <c:pt idx="210">
                  <c:v>243812.707051652</c:v>
                </c:pt>
                <c:pt idx="211">
                  <c:v>243811.757878999</c:v>
                </c:pt>
                <c:pt idx="212">
                  <c:v>243670.044815505</c:v>
                </c:pt>
                <c:pt idx="213">
                  <c:v>243634.160807389</c:v>
                </c:pt>
                <c:pt idx="214">
                  <c:v>243415.09382043</c:v>
                </c:pt>
                <c:pt idx="215">
                  <c:v>243403.263499495</c:v>
                </c:pt>
                <c:pt idx="216">
                  <c:v>243206.923656074</c:v>
                </c:pt>
                <c:pt idx="217">
                  <c:v>243487.488282447</c:v>
                </c:pt>
                <c:pt idx="218">
                  <c:v>243525.509044312</c:v>
                </c:pt>
                <c:pt idx="219">
                  <c:v>243630.924850482</c:v>
                </c:pt>
                <c:pt idx="220">
                  <c:v>243580.266981692</c:v>
                </c:pt>
                <c:pt idx="221">
                  <c:v>243527.935435115</c:v>
                </c:pt>
                <c:pt idx="222">
                  <c:v>243519.340005272</c:v>
                </c:pt>
                <c:pt idx="223">
                  <c:v>243755.0065975</c:v>
                </c:pt>
                <c:pt idx="224">
                  <c:v>243668.180550786</c:v>
                </c:pt>
                <c:pt idx="225">
                  <c:v>243576.718293559</c:v>
                </c:pt>
                <c:pt idx="226">
                  <c:v>243539.589660495</c:v>
                </c:pt>
                <c:pt idx="227">
                  <c:v>243740.139199339</c:v>
                </c:pt>
                <c:pt idx="228">
                  <c:v>243504.136821767</c:v>
                </c:pt>
                <c:pt idx="229">
                  <c:v>243847.582156767</c:v>
                </c:pt>
                <c:pt idx="230">
                  <c:v>243563.194734039</c:v>
                </c:pt>
                <c:pt idx="231">
                  <c:v>243430.577130232</c:v>
                </c:pt>
                <c:pt idx="232">
                  <c:v>243088.880073842</c:v>
                </c:pt>
                <c:pt idx="233">
                  <c:v>243459.867712948</c:v>
                </c:pt>
                <c:pt idx="234">
                  <c:v>243535.528645422</c:v>
                </c:pt>
                <c:pt idx="235">
                  <c:v>243525.590639374</c:v>
                </c:pt>
                <c:pt idx="236">
                  <c:v>243500.811657493</c:v>
                </c:pt>
                <c:pt idx="237">
                  <c:v>243579.772914962</c:v>
                </c:pt>
                <c:pt idx="238">
                  <c:v>243613.296089162</c:v>
                </c:pt>
                <c:pt idx="239">
                  <c:v>243642.59203998</c:v>
                </c:pt>
                <c:pt idx="240">
                  <c:v>243564.873130745</c:v>
                </c:pt>
                <c:pt idx="241">
                  <c:v>243599.466723172</c:v>
                </c:pt>
                <c:pt idx="242">
                  <c:v>243727.932649472</c:v>
                </c:pt>
                <c:pt idx="243">
                  <c:v>243695.999051583</c:v>
                </c:pt>
                <c:pt idx="244">
                  <c:v>243533.397238445</c:v>
                </c:pt>
                <c:pt idx="245">
                  <c:v>243412.189080432</c:v>
                </c:pt>
                <c:pt idx="246">
                  <c:v>243538.946057531</c:v>
                </c:pt>
                <c:pt idx="247">
                  <c:v>243573.03047783</c:v>
                </c:pt>
                <c:pt idx="248">
                  <c:v>243562.121030221</c:v>
                </c:pt>
                <c:pt idx="249">
                  <c:v>243594.826820614</c:v>
                </c:pt>
                <c:pt idx="250">
                  <c:v>243554.869301769</c:v>
                </c:pt>
                <c:pt idx="251">
                  <c:v>243553.877110168</c:v>
                </c:pt>
                <c:pt idx="252">
                  <c:v>243588.396779898</c:v>
                </c:pt>
                <c:pt idx="253">
                  <c:v>243539.379230545</c:v>
                </c:pt>
                <c:pt idx="254">
                  <c:v>243562.431870061</c:v>
                </c:pt>
                <c:pt idx="255">
                  <c:v>243627.302295431</c:v>
                </c:pt>
                <c:pt idx="256">
                  <c:v>243546.152188788</c:v>
                </c:pt>
                <c:pt idx="257">
                  <c:v>243482.216361962</c:v>
                </c:pt>
                <c:pt idx="258">
                  <c:v>243477.102305414</c:v>
                </c:pt>
                <c:pt idx="259">
                  <c:v>243559.663778692</c:v>
                </c:pt>
                <c:pt idx="260">
                  <c:v>243456.88395955</c:v>
                </c:pt>
                <c:pt idx="261">
                  <c:v>243314.12327402</c:v>
                </c:pt>
                <c:pt idx="262">
                  <c:v>243551.972568778</c:v>
                </c:pt>
                <c:pt idx="263">
                  <c:v>243474.413526298</c:v>
                </c:pt>
                <c:pt idx="264">
                  <c:v>243404.649066625</c:v>
                </c:pt>
                <c:pt idx="265">
                  <c:v>243469.33888236</c:v>
                </c:pt>
                <c:pt idx="266">
                  <c:v>243520.069068766</c:v>
                </c:pt>
                <c:pt idx="267">
                  <c:v>243472.913388544</c:v>
                </c:pt>
                <c:pt idx="268">
                  <c:v>243526.141075439</c:v>
                </c:pt>
                <c:pt idx="269">
                  <c:v>243533.055095435</c:v>
                </c:pt>
                <c:pt idx="270">
                  <c:v>243521.433204616</c:v>
                </c:pt>
                <c:pt idx="271">
                  <c:v>243509.861164039</c:v>
                </c:pt>
                <c:pt idx="272">
                  <c:v>243440.11037703</c:v>
                </c:pt>
                <c:pt idx="273">
                  <c:v>243512.303579127</c:v>
                </c:pt>
                <c:pt idx="274">
                  <c:v>243554.634663878</c:v>
                </c:pt>
                <c:pt idx="275">
                  <c:v>243529.017426538</c:v>
                </c:pt>
                <c:pt idx="276">
                  <c:v>243535.3287826</c:v>
                </c:pt>
                <c:pt idx="277">
                  <c:v>243522.816118316</c:v>
                </c:pt>
                <c:pt idx="278">
                  <c:v>243546.063982582</c:v>
                </c:pt>
                <c:pt idx="279">
                  <c:v>243534.756208118</c:v>
                </c:pt>
                <c:pt idx="280">
                  <c:v>243533.594791356</c:v>
                </c:pt>
                <c:pt idx="281">
                  <c:v>243524.919461178</c:v>
                </c:pt>
                <c:pt idx="282">
                  <c:v>243537.95229103</c:v>
                </c:pt>
                <c:pt idx="283">
                  <c:v>243499.191379287</c:v>
                </c:pt>
                <c:pt idx="284">
                  <c:v>243526.72800735</c:v>
                </c:pt>
                <c:pt idx="285">
                  <c:v>243500.354602188</c:v>
                </c:pt>
                <c:pt idx="286">
                  <c:v>243520.05926365</c:v>
                </c:pt>
                <c:pt idx="287">
                  <c:v>243486.824270033</c:v>
                </c:pt>
                <c:pt idx="288">
                  <c:v>243469.060125987</c:v>
                </c:pt>
                <c:pt idx="289">
                  <c:v>243488.574983979</c:v>
                </c:pt>
                <c:pt idx="290">
                  <c:v>243484.684357314</c:v>
                </c:pt>
                <c:pt idx="291">
                  <c:v>243492.082631701</c:v>
                </c:pt>
                <c:pt idx="292">
                  <c:v>243502.809845619</c:v>
                </c:pt>
                <c:pt idx="293">
                  <c:v>243474.970843224</c:v>
                </c:pt>
                <c:pt idx="294">
                  <c:v>243445.463461226</c:v>
                </c:pt>
                <c:pt idx="295">
                  <c:v>243481.955573768</c:v>
                </c:pt>
                <c:pt idx="296">
                  <c:v>243475.791003387</c:v>
                </c:pt>
                <c:pt idx="297">
                  <c:v>243465.576300425</c:v>
                </c:pt>
                <c:pt idx="298">
                  <c:v>243468.989526982</c:v>
                </c:pt>
                <c:pt idx="299">
                  <c:v>243456.718433729</c:v>
                </c:pt>
                <c:pt idx="300">
                  <c:v>243467.591502412</c:v>
                </c:pt>
                <c:pt idx="301">
                  <c:v>243486.015988029</c:v>
                </c:pt>
                <c:pt idx="302">
                  <c:v>243485.710051435</c:v>
                </c:pt>
                <c:pt idx="303">
                  <c:v>243463.278047532</c:v>
                </c:pt>
                <c:pt idx="304">
                  <c:v>243443.974162114</c:v>
                </c:pt>
                <c:pt idx="305">
                  <c:v>243460.689899812</c:v>
                </c:pt>
                <c:pt idx="306">
                  <c:v>243456.763666893</c:v>
                </c:pt>
                <c:pt idx="307">
                  <c:v>243475.734609558</c:v>
                </c:pt>
                <c:pt idx="308">
                  <c:v>243460.622242952</c:v>
                </c:pt>
                <c:pt idx="309">
                  <c:v>243466.721318117</c:v>
                </c:pt>
                <c:pt idx="310">
                  <c:v>243456.657413037</c:v>
                </c:pt>
                <c:pt idx="311">
                  <c:v>243448.404750012</c:v>
                </c:pt>
                <c:pt idx="312">
                  <c:v>243439.92186999</c:v>
                </c:pt>
                <c:pt idx="313">
                  <c:v>243453.792839966</c:v>
                </c:pt>
                <c:pt idx="314">
                  <c:v>243450.087848414</c:v>
                </c:pt>
                <c:pt idx="315">
                  <c:v>243458.874474603</c:v>
                </c:pt>
                <c:pt idx="316">
                  <c:v>243459.419050059</c:v>
                </c:pt>
                <c:pt idx="317">
                  <c:v>243459.472920788</c:v>
                </c:pt>
                <c:pt idx="318">
                  <c:v>243452.695011781</c:v>
                </c:pt>
                <c:pt idx="319">
                  <c:v>243442.313775212</c:v>
                </c:pt>
                <c:pt idx="320">
                  <c:v>243462.086417323</c:v>
                </c:pt>
                <c:pt idx="321">
                  <c:v>243447.619126692</c:v>
                </c:pt>
                <c:pt idx="322">
                  <c:v>243467.262948677</c:v>
                </c:pt>
                <c:pt idx="323">
                  <c:v>243457.378494091</c:v>
                </c:pt>
                <c:pt idx="324">
                  <c:v>243448.49937863</c:v>
                </c:pt>
                <c:pt idx="325">
                  <c:v>243450.585702328</c:v>
                </c:pt>
                <c:pt idx="326">
                  <c:v>243453.746815064</c:v>
                </c:pt>
                <c:pt idx="327">
                  <c:v>243461.760445621</c:v>
                </c:pt>
                <c:pt idx="328">
                  <c:v>243446.391111575</c:v>
                </c:pt>
                <c:pt idx="329">
                  <c:v>243448.95941698</c:v>
                </c:pt>
                <c:pt idx="330">
                  <c:v>243456.790477628</c:v>
                </c:pt>
                <c:pt idx="331">
                  <c:v>243455.213469475</c:v>
                </c:pt>
                <c:pt idx="332">
                  <c:v>243452.059157607</c:v>
                </c:pt>
                <c:pt idx="333">
                  <c:v>243453.97698502</c:v>
                </c:pt>
                <c:pt idx="334">
                  <c:v>243453.294754139</c:v>
                </c:pt>
                <c:pt idx="335">
                  <c:v>243452.819230014</c:v>
                </c:pt>
                <c:pt idx="336">
                  <c:v>243451.756922616</c:v>
                </c:pt>
                <c:pt idx="337">
                  <c:v>243455.050227922</c:v>
                </c:pt>
                <c:pt idx="338">
                  <c:v>243457.482356049</c:v>
                </c:pt>
                <c:pt idx="339">
                  <c:v>243456.334179478</c:v>
                </c:pt>
                <c:pt idx="340">
                  <c:v>243459.188311298</c:v>
                </c:pt>
                <c:pt idx="341">
                  <c:v>243454.954142238</c:v>
                </c:pt>
                <c:pt idx="342">
                  <c:v>243454.468692809</c:v>
                </c:pt>
                <c:pt idx="343">
                  <c:v>243452.564684753</c:v>
                </c:pt>
                <c:pt idx="344">
                  <c:v>243453.471889622</c:v>
                </c:pt>
                <c:pt idx="345">
                  <c:v>243459.259131218</c:v>
                </c:pt>
                <c:pt idx="346">
                  <c:v>243458.630901857</c:v>
                </c:pt>
                <c:pt idx="347">
                  <c:v>243457.606435775</c:v>
                </c:pt>
                <c:pt idx="348">
                  <c:v>243456.882382322</c:v>
                </c:pt>
                <c:pt idx="349">
                  <c:v>243461.74021125</c:v>
                </c:pt>
                <c:pt idx="350">
                  <c:v>243458.326464387</c:v>
                </c:pt>
                <c:pt idx="351">
                  <c:v>243456.90768693</c:v>
                </c:pt>
                <c:pt idx="352">
                  <c:v>243457.059919734</c:v>
                </c:pt>
                <c:pt idx="353">
                  <c:v>243455.908562945</c:v>
                </c:pt>
                <c:pt idx="354">
                  <c:v>243457.448579924</c:v>
                </c:pt>
                <c:pt idx="355">
                  <c:v>243454.155565653</c:v>
                </c:pt>
                <c:pt idx="356">
                  <c:v>243454.580499027</c:v>
                </c:pt>
                <c:pt idx="357">
                  <c:v>243458.526583299</c:v>
                </c:pt>
                <c:pt idx="358">
                  <c:v>243456.266916101</c:v>
                </c:pt>
                <c:pt idx="359">
                  <c:v>243460.517449734</c:v>
                </c:pt>
                <c:pt idx="360">
                  <c:v>243454.147179652</c:v>
                </c:pt>
                <c:pt idx="361">
                  <c:v>243453.094448469</c:v>
                </c:pt>
                <c:pt idx="362">
                  <c:v>243455.507181137</c:v>
                </c:pt>
                <c:pt idx="363">
                  <c:v>243454.620433869</c:v>
                </c:pt>
                <c:pt idx="364">
                  <c:v>243455.169160059</c:v>
                </c:pt>
                <c:pt idx="365">
                  <c:v>243454.74401403</c:v>
                </c:pt>
                <c:pt idx="366">
                  <c:v>243455.284796115</c:v>
                </c:pt>
                <c:pt idx="367">
                  <c:v>243455.025733095</c:v>
                </c:pt>
                <c:pt idx="368">
                  <c:v>243457.342439597</c:v>
                </c:pt>
                <c:pt idx="369">
                  <c:v>243457.604988866</c:v>
                </c:pt>
                <c:pt idx="370">
                  <c:v>243458.235334807</c:v>
                </c:pt>
                <c:pt idx="371">
                  <c:v>243457.967009708</c:v>
                </c:pt>
                <c:pt idx="372">
                  <c:v>243458.146121998</c:v>
                </c:pt>
                <c:pt idx="373">
                  <c:v>243458.219653093</c:v>
                </c:pt>
                <c:pt idx="374">
                  <c:v>243459.329048982</c:v>
                </c:pt>
                <c:pt idx="375">
                  <c:v>243458.591942745</c:v>
                </c:pt>
                <c:pt idx="376">
                  <c:v>243461.211156185</c:v>
                </c:pt>
                <c:pt idx="377">
                  <c:v>243460.371472956</c:v>
                </c:pt>
                <c:pt idx="378">
                  <c:v>243460.498855835</c:v>
                </c:pt>
                <c:pt idx="379">
                  <c:v>243461.719068033</c:v>
                </c:pt>
                <c:pt idx="380">
                  <c:v>243461.25276286</c:v>
                </c:pt>
                <c:pt idx="381">
                  <c:v>243460.971916619</c:v>
                </c:pt>
                <c:pt idx="382">
                  <c:v>243460.626905394</c:v>
                </c:pt>
                <c:pt idx="383">
                  <c:v>243459.439189662</c:v>
                </c:pt>
                <c:pt idx="384">
                  <c:v>243459.110284131</c:v>
                </c:pt>
                <c:pt idx="385">
                  <c:v>243459.45284361</c:v>
                </c:pt>
                <c:pt idx="386">
                  <c:v>243458.152501022</c:v>
                </c:pt>
                <c:pt idx="387">
                  <c:v>243459.47171412</c:v>
                </c:pt>
                <c:pt idx="388">
                  <c:v>243460.482733663</c:v>
                </c:pt>
                <c:pt idx="389">
                  <c:v>243459.062314832</c:v>
                </c:pt>
                <c:pt idx="390">
                  <c:v>243459.684146579</c:v>
                </c:pt>
                <c:pt idx="391">
                  <c:v>243459.216680052</c:v>
                </c:pt>
                <c:pt idx="392">
                  <c:v>243457.082227053</c:v>
                </c:pt>
                <c:pt idx="393">
                  <c:v>243459.907365845</c:v>
                </c:pt>
                <c:pt idx="394">
                  <c:v>243460.586405046</c:v>
                </c:pt>
                <c:pt idx="395">
                  <c:v>243459.463350308</c:v>
                </c:pt>
                <c:pt idx="396">
                  <c:v>243458.75038097</c:v>
                </c:pt>
                <c:pt idx="397">
                  <c:v>243458.303851683</c:v>
                </c:pt>
                <c:pt idx="398">
                  <c:v>243459.311400331</c:v>
                </c:pt>
                <c:pt idx="399">
                  <c:v>243459.062963882</c:v>
                </c:pt>
                <c:pt idx="400">
                  <c:v>243459.536734891</c:v>
                </c:pt>
                <c:pt idx="401">
                  <c:v>243458.674439202</c:v>
                </c:pt>
                <c:pt idx="402">
                  <c:v>243459.552384121</c:v>
                </c:pt>
                <c:pt idx="403">
                  <c:v>243459.775294976</c:v>
                </c:pt>
                <c:pt idx="404">
                  <c:v>243459.697816438</c:v>
                </c:pt>
                <c:pt idx="405">
                  <c:v>243459.014145771</c:v>
                </c:pt>
                <c:pt idx="406">
                  <c:v>243458.788117601</c:v>
                </c:pt>
                <c:pt idx="407">
                  <c:v>243459.071239938</c:v>
                </c:pt>
                <c:pt idx="408">
                  <c:v>243459.002170922</c:v>
                </c:pt>
                <c:pt idx="409">
                  <c:v>243459.063862568</c:v>
                </c:pt>
                <c:pt idx="410">
                  <c:v>243458.474759646</c:v>
                </c:pt>
                <c:pt idx="411">
                  <c:v>243458.984579821</c:v>
                </c:pt>
                <c:pt idx="412">
                  <c:v>243458.813331391</c:v>
                </c:pt>
                <c:pt idx="413">
                  <c:v>243458.960869623</c:v>
                </c:pt>
                <c:pt idx="414">
                  <c:v>243458.454448907</c:v>
                </c:pt>
                <c:pt idx="415">
                  <c:v>243458.499093041</c:v>
                </c:pt>
                <c:pt idx="416">
                  <c:v>243458.450815802</c:v>
                </c:pt>
                <c:pt idx="417">
                  <c:v>243458.549829877</c:v>
                </c:pt>
                <c:pt idx="418">
                  <c:v>243458.525656284</c:v>
                </c:pt>
                <c:pt idx="419">
                  <c:v>243458.254465494</c:v>
                </c:pt>
                <c:pt idx="420">
                  <c:v>243458.872984318</c:v>
                </c:pt>
                <c:pt idx="421">
                  <c:v>243458.661937112</c:v>
                </c:pt>
                <c:pt idx="422">
                  <c:v>243458.130293035</c:v>
                </c:pt>
                <c:pt idx="423">
                  <c:v>243458.166535788</c:v>
                </c:pt>
                <c:pt idx="424">
                  <c:v>243457.83471707</c:v>
                </c:pt>
                <c:pt idx="425">
                  <c:v>243457.899665428</c:v>
                </c:pt>
                <c:pt idx="426">
                  <c:v>243457.576736336</c:v>
                </c:pt>
                <c:pt idx="427">
                  <c:v>243458.259389117</c:v>
                </c:pt>
                <c:pt idx="428">
                  <c:v>243458.225034154</c:v>
                </c:pt>
                <c:pt idx="429">
                  <c:v>243458.36089087</c:v>
                </c:pt>
                <c:pt idx="430">
                  <c:v>243458.549491443</c:v>
                </c:pt>
                <c:pt idx="431">
                  <c:v>243458.346597522</c:v>
                </c:pt>
                <c:pt idx="432">
                  <c:v>243458.425430174</c:v>
                </c:pt>
                <c:pt idx="433">
                  <c:v>243458.42395522</c:v>
                </c:pt>
                <c:pt idx="434">
                  <c:v>243458.347305818</c:v>
                </c:pt>
                <c:pt idx="435">
                  <c:v>243458.366603465</c:v>
                </c:pt>
                <c:pt idx="436">
                  <c:v>243458.247087739</c:v>
                </c:pt>
                <c:pt idx="437">
                  <c:v>243458.574658309</c:v>
                </c:pt>
                <c:pt idx="438">
                  <c:v>243458.353426633</c:v>
                </c:pt>
                <c:pt idx="439">
                  <c:v>243458.47594593</c:v>
                </c:pt>
                <c:pt idx="440">
                  <c:v>243458.496429036</c:v>
                </c:pt>
                <c:pt idx="441">
                  <c:v>243458.230682561</c:v>
                </c:pt>
                <c:pt idx="442">
                  <c:v>243458.257534315</c:v>
                </c:pt>
                <c:pt idx="443">
                  <c:v>243458.323526882</c:v>
                </c:pt>
                <c:pt idx="444">
                  <c:v>243458.396400324</c:v>
                </c:pt>
                <c:pt idx="445">
                  <c:v>243458.271646976</c:v>
                </c:pt>
                <c:pt idx="446">
                  <c:v>243458.108665154</c:v>
                </c:pt>
                <c:pt idx="447">
                  <c:v>243458.285891761</c:v>
                </c:pt>
                <c:pt idx="448">
                  <c:v>243458.363972029</c:v>
                </c:pt>
                <c:pt idx="449">
                  <c:v>243458.200903845</c:v>
                </c:pt>
                <c:pt idx="450">
                  <c:v>243458.455181542</c:v>
                </c:pt>
                <c:pt idx="451">
                  <c:v>243458.457693017</c:v>
                </c:pt>
                <c:pt idx="452">
                  <c:v>243458.333014925</c:v>
                </c:pt>
                <c:pt idx="453">
                  <c:v>243458.471595744</c:v>
                </c:pt>
                <c:pt idx="454">
                  <c:v>243458.544457481</c:v>
                </c:pt>
                <c:pt idx="455">
                  <c:v>243458.338541215</c:v>
                </c:pt>
                <c:pt idx="456">
                  <c:v>243458.536142901</c:v>
                </c:pt>
                <c:pt idx="457">
                  <c:v>243458.502290898</c:v>
                </c:pt>
                <c:pt idx="458">
                  <c:v>243458.544733551</c:v>
                </c:pt>
                <c:pt idx="459">
                  <c:v>243458.566044891</c:v>
                </c:pt>
                <c:pt idx="460">
                  <c:v>243458.748055411</c:v>
                </c:pt>
                <c:pt idx="461">
                  <c:v>243458.499381678</c:v>
                </c:pt>
                <c:pt idx="462">
                  <c:v>243458.393521071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TE y TT!$C$2:$C$464</c:f>
              <c:numCache>
                <c:formatCode>General</c:formatCode>
                <c:ptCount val="463"/>
                <c:pt idx="0">
                  <c:v>469298.468950583</c:v>
                </c:pt>
                <c:pt idx="1">
                  <c:v>1661644.43845229</c:v>
                </c:pt>
                <c:pt idx="2">
                  <c:v>1602881.67729523</c:v>
                </c:pt>
                <c:pt idx="3">
                  <c:v>1537156.64049095</c:v>
                </c:pt>
                <c:pt idx="4">
                  <c:v>1504555.81921026</c:v>
                </c:pt>
                <c:pt idx="5">
                  <c:v>1449541.61858507</c:v>
                </c:pt>
                <c:pt idx="6">
                  <c:v>1419146.21943824</c:v>
                </c:pt>
                <c:pt idx="7">
                  <c:v>1363968.08571857</c:v>
                </c:pt>
                <c:pt idx="8">
                  <c:v>1333604.30125811</c:v>
                </c:pt>
                <c:pt idx="9">
                  <c:v>1277165.7788077</c:v>
                </c:pt>
                <c:pt idx="10">
                  <c:v>1246364.46512109</c:v>
                </c:pt>
                <c:pt idx="11">
                  <c:v>1188597.4602233</c:v>
                </c:pt>
                <c:pt idx="12">
                  <c:v>1157225.13732243</c:v>
                </c:pt>
                <c:pt idx="13">
                  <c:v>1098238.68192986</c:v>
                </c:pt>
                <c:pt idx="14">
                  <c:v>1063899.05399573</c:v>
                </c:pt>
                <c:pt idx="15">
                  <c:v>999230.010951343</c:v>
                </c:pt>
                <c:pt idx="16">
                  <c:v>919791.302277767</c:v>
                </c:pt>
                <c:pt idx="17">
                  <c:v>903201.087814147</c:v>
                </c:pt>
                <c:pt idx="18">
                  <c:v>903151.912924633</c:v>
                </c:pt>
                <c:pt idx="19">
                  <c:v>879546.44731602</c:v>
                </c:pt>
                <c:pt idx="20">
                  <c:v>858023.172450074</c:v>
                </c:pt>
                <c:pt idx="21">
                  <c:v>860892.823653221</c:v>
                </c:pt>
                <c:pt idx="22">
                  <c:v>834972.72384975</c:v>
                </c:pt>
                <c:pt idx="23">
                  <c:v>832168.322978672</c:v>
                </c:pt>
                <c:pt idx="24">
                  <c:v>830718.449181366</c:v>
                </c:pt>
                <c:pt idx="25">
                  <c:v>807303.697255178</c:v>
                </c:pt>
                <c:pt idx="26">
                  <c:v>783068.500212649</c:v>
                </c:pt>
                <c:pt idx="27">
                  <c:v>778325.772581611</c:v>
                </c:pt>
                <c:pt idx="28">
                  <c:v>776575.062853222</c:v>
                </c:pt>
                <c:pt idx="29">
                  <c:v>751486.955898166</c:v>
                </c:pt>
                <c:pt idx="30">
                  <c:v>727324.209623629</c:v>
                </c:pt>
                <c:pt idx="31">
                  <c:v>699087.18692642</c:v>
                </c:pt>
                <c:pt idx="32">
                  <c:v>696998.706457852</c:v>
                </c:pt>
                <c:pt idx="33">
                  <c:v>699254.910849787</c:v>
                </c:pt>
                <c:pt idx="34">
                  <c:v>687763.829026766</c:v>
                </c:pt>
                <c:pt idx="35">
                  <c:v>688515.568013274</c:v>
                </c:pt>
                <c:pt idx="36">
                  <c:v>676350.593666647</c:v>
                </c:pt>
                <c:pt idx="37">
                  <c:v>671664.670980931</c:v>
                </c:pt>
                <c:pt idx="38">
                  <c:v>672364.890614655</c:v>
                </c:pt>
                <c:pt idx="39">
                  <c:v>658989.840044197</c:v>
                </c:pt>
                <c:pt idx="40">
                  <c:v>652875.416233232</c:v>
                </c:pt>
                <c:pt idx="41">
                  <c:v>654681.974574073</c:v>
                </c:pt>
                <c:pt idx="42">
                  <c:v>635498.161459092</c:v>
                </c:pt>
                <c:pt idx="43">
                  <c:v>628022.535612823</c:v>
                </c:pt>
                <c:pt idx="44">
                  <c:v>627692.971356904</c:v>
                </c:pt>
                <c:pt idx="45">
                  <c:v>612289.187789723</c:v>
                </c:pt>
                <c:pt idx="46">
                  <c:v>598829.395609732</c:v>
                </c:pt>
                <c:pt idx="47">
                  <c:v>593169.90358344</c:v>
                </c:pt>
                <c:pt idx="48">
                  <c:v>591746.588590835</c:v>
                </c:pt>
                <c:pt idx="49">
                  <c:v>591638.515475187</c:v>
                </c:pt>
                <c:pt idx="50">
                  <c:v>585386.812979524</c:v>
                </c:pt>
                <c:pt idx="51">
                  <c:v>583491.857427318</c:v>
                </c:pt>
                <c:pt idx="52">
                  <c:v>583133.749974286</c:v>
                </c:pt>
                <c:pt idx="53">
                  <c:v>574616.67082863</c:v>
                </c:pt>
                <c:pt idx="54">
                  <c:v>570991.503558535</c:v>
                </c:pt>
                <c:pt idx="55">
                  <c:v>570533.035189417</c:v>
                </c:pt>
                <c:pt idx="56">
                  <c:v>562803.099843301</c:v>
                </c:pt>
                <c:pt idx="57">
                  <c:v>561967.668459335</c:v>
                </c:pt>
                <c:pt idx="58">
                  <c:v>562364.840813282</c:v>
                </c:pt>
                <c:pt idx="59">
                  <c:v>553190.891465453</c:v>
                </c:pt>
                <c:pt idx="60">
                  <c:v>545284.184209878</c:v>
                </c:pt>
                <c:pt idx="61">
                  <c:v>537055.731581584</c:v>
                </c:pt>
                <c:pt idx="62">
                  <c:v>532142.768045782</c:v>
                </c:pt>
                <c:pt idx="63">
                  <c:v>528871.843600718</c:v>
                </c:pt>
                <c:pt idx="64">
                  <c:v>526879.619325776</c:v>
                </c:pt>
                <c:pt idx="65">
                  <c:v>526941.856125057</c:v>
                </c:pt>
                <c:pt idx="66">
                  <c:v>522135.684773632</c:v>
                </c:pt>
                <c:pt idx="67">
                  <c:v>519562.671297626</c:v>
                </c:pt>
                <c:pt idx="68">
                  <c:v>518455.252100069</c:v>
                </c:pt>
                <c:pt idx="69">
                  <c:v>518405.399955693</c:v>
                </c:pt>
                <c:pt idx="70">
                  <c:v>513495.061582398</c:v>
                </c:pt>
                <c:pt idx="71">
                  <c:v>511432.347142229</c:v>
                </c:pt>
                <c:pt idx="72">
                  <c:v>511441.931782071</c:v>
                </c:pt>
                <c:pt idx="73">
                  <c:v>507626.67379779</c:v>
                </c:pt>
                <c:pt idx="74">
                  <c:v>503127.788555802</c:v>
                </c:pt>
                <c:pt idx="75">
                  <c:v>499135.627767109</c:v>
                </c:pt>
                <c:pt idx="76">
                  <c:v>494411.918449716</c:v>
                </c:pt>
                <c:pt idx="77">
                  <c:v>491805.136793657</c:v>
                </c:pt>
                <c:pt idx="78">
                  <c:v>488834.478347616</c:v>
                </c:pt>
                <c:pt idx="79">
                  <c:v>487606.498532545</c:v>
                </c:pt>
                <c:pt idx="80">
                  <c:v>487751.463425283</c:v>
                </c:pt>
                <c:pt idx="81">
                  <c:v>484323.496204489</c:v>
                </c:pt>
                <c:pt idx="82">
                  <c:v>482327.852606245</c:v>
                </c:pt>
                <c:pt idx="83">
                  <c:v>481555.133761558</c:v>
                </c:pt>
                <c:pt idx="84">
                  <c:v>481713.712053188</c:v>
                </c:pt>
                <c:pt idx="85">
                  <c:v>477997.851335231</c:v>
                </c:pt>
                <c:pt idx="86">
                  <c:v>477711.919447201</c:v>
                </c:pt>
                <c:pt idx="87">
                  <c:v>477867.043237087</c:v>
                </c:pt>
                <c:pt idx="88">
                  <c:v>476673.492252666</c:v>
                </c:pt>
                <c:pt idx="89">
                  <c:v>476604.174910818</c:v>
                </c:pt>
                <c:pt idx="90">
                  <c:v>473286.723159243</c:v>
                </c:pt>
                <c:pt idx="91">
                  <c:v>470541.613541111</c:v>
                </c:pt>
                <c:pt idx="92">
                  <c:v>467399.325813795</c:v>
                </c:pt>
                <c:pt idx="93">
                  <c:v>465126.172932875</c:v>
                </c:pt>
                <c:pt idx="94">
                  <c:v>464056.699941959</c:v>
                </c:pt>
                <c:pt idx="95">
                  <c:v>464055.056684736</c:v>
                </c:pt>
                <c:pt idx="96">
                  <c:v>461339.204680493</c:v>
                </c:pt>
                <c:pt idx="97">
                  <c:v>459740.399052784</c:v>
                </c:pt>
                <c:pt idx="98">
                  <c:v>459055.29471993</c:v>
                </c:pt>
                <c:pt idx="99">
                  <c:v>459058.171843025</c:v>
                </c:pt>
                <c:pt idx="100">
                  <c:v>456589.501961259</c:v>
                </c:pt>
                <c:pt idx="101">
                  <c:v>455284.735235584</c:v>
                </c:pt>
                <c:pt idx="102">
                  <c:v>453915.711591877</c:v>
                </c:pt>
                <c:pt idx="103">
                  <c:v>452998.014676349</c:v>
                </c:pt>
                <c:pt idx="104">
                  <c:v>453103.144918906</c:v>
                </c:pt>
                <c:pt idx="105">
                  <c:v>452472.107873388</c:v>
                </c:pt>
                <c:pt idx="106">
                  <c:v>452270.688733005</c:v>
                </c:pt>
                <c:pt idx="107">
                  <c:v>450195.384169055</c:v>
                </c:pt>
                <c:pt idx="108">
                  <c:v>447915.120929571</c:v>
                </c:pt>
                <c:pt idx="109">
                  <c:v>446839.177713448</c:v>
                </c:pt>
                <c:pt idx="110">
                  <c:v>446101.905927394</c:v>
                </c:pt>
                <c:pt idx="111">
                  <c:v>446181.117314566</c:v>
                </c:pt>
                <c:pt idx="112">
                  <c:v>444197.095150217</c:v>
                </c:pt>
                <c:pt idx="113">
                  <c:v>443539.817367654</c:v>
                </c:pt>
                <c:pt idx="114">
                  <c:v>443652.114257806</c:v>
                </c:pt>
                <c:pt idx="115">
                  <c:v>441792.973964851</c:v>
                </c:pt>
                <c:pt idx="116">
                  <c:v>440713.753111028</c:v>
                </c:pt>
                <c:pt idx="117">
                  <c:v>440253.328565625</c:v>
                </c:pt>
                <c:pt idx="118">
                  <c:v>440102.165850483</c:v>
                </c:pt>
                <c:pt idx="119">
                  <c:v>440253.307675221</c:v>
                </c:pt>
                <c:pt idx="120">
                  <c:v>439946.207181236</c:v>
                </c:pt>
                <c:pt idx="121">
                  <c:v>440069.900645274</c:v>
                </c:pt>
                <c:pt idx="122">
                  <c:v>438207.560222267</c:v>
                </c:pt>
                <c:pt idx="123">
                  <c:v>436928.776245041</c:v>
                </c:pt>
                <c:pt idx="124">
                  <c:v>436564.066864377</c:v>
                </c:pt>
                <c:pt idx="125">
                  <c:v>436595.943111996</c:v>
                </c:pt>
                <c:pt idx="126">
                  <c:v>436139.6345659</c:v>
                </c:pt>
                <c:pt idx="127">
                  <c:v>436074.465868255</c:v>
                </c:pt>
                <c:pt idx="128">
                  <c:v>434853.248437822</c:v>
                </c:pt>
                <c:pt idx="129">
                  <c:v>434418.213455564</c:v>
                </c:pt>
                <c:pt idx="130">
                  <c:v>434265.983167566</c:v>
                </c:pt>
                <c:pt idx="131">
                  <c:v>433149.760913661</c:v>
                </c:pt>
                <c:pt idx="132">
                  <c:v>432121.291009212</c:v>
                </c:pt>
                <c:pt idx="133">
                  <c:v>432276.522685798</c:v>
                </c:pt>
                <c:pt idx="134">
                  <c:v>431295.508174378</c:v>
                </c:pt>
                <c:pt idx="135">
                  <c:v>432431.44847383</c:v>
                </c:pt>
                <c:pt idx="136">
                  <c:v>432010.807516478</c:v>
                </c:pt>
                <c:pt idx="137">
                  <c:v>432212.728639219</c:v>
                </c:pt>
                <c:pt idx="138">
                  <c:v>431709.708360868</c:v>
                </c:pt>
                <c:pt idx="139">
                  <c:v>431556.976314421</c:v>
                </c:pt>
                <c:pt idx="140">
                  <c:v>431709.679476723</c:v>
                </c:pt>
                <c:pt idx="141">
                  <c:v>431434.76512503</c:v>
                </c:pt>
                <c:pt idx="142">
                  <c:v>431600.909256415</c:v>
                </c:pt>
                <c:pt idx="143">
                  <c:v>431080.275322184</c:v>
                </c:pt>
                <c:pt idx="144">
                  <c:v>431319.242389237</c:v>
                </c:pt>
                <c:pt idx="145">
                  <c:v>430755.527964715</c:v>
                </c:pt>
                <c:pt idx="146">
                  <c:v>430797.733039214</c:v>
                </c:pt>
                <c:pt idx="147">
                  <c:v>430146.66985442</c:v>
                </c:pt>
                <c:pt idx="148">
                  <c:v>429956.521473607</c:v>
                </c:pt>
                <c:pt idx="149">
                  <c:v>430583.321685366</c:v>
                </c:pt>
                <c:pt idx="150">
                  <c:v>430440.641583128</c:v>
                </c:pt>
                <c:pt idx="151">
                  <c:v>430981.853465744</c:v>
                </c:pt>
                <c:pt idx="152">
                  <c:v>430520.117991594</c:v>
                </c:pt>
                <c:pt idx="153">
                  <c:v>430918.68943946</c:v>
                </c:pt>
                <c:pt idx="154">
                  <c:v>431063.719279786</c:v>
                </c:pt>
                <c:pt idx="155">
                  <c:v>430727.716024242</c:v>
                </c:pt>
                <c:pt idx="156">
                  <c:v>430695.892921167</c:v>
                </c:pt>
                <c:pt idx="157">
                  <c:v>430918.582116444</c:v>
                </c:pt>
                <c:pt idx="158">
                  <c:v>430670.762991669</c:v>
                </c:pt>
                <c:pt idx="159">
                  <c:v>431006.169181991</c:v>
                </c:pt>
                <c:pt idx="160">
                  <c:v>430949.602367845</c:v>
                </c:pt>
                <c:pt idx="161">
                  <c:v>430972.353382839</c:v>
                </c:pt>
                <c:pt idx="162">
                  <c:v>431110.019066039</c:v>
                </c:pt>
                <c:pt idx="163">
                  <c:v>431459.40976035</c:v>
                </c:pt>
                <c:pt idx="164">
                  <c:v>431074.474878202</c:v>
                </c:pt>
                <c:pt idx="165">
                  <c:v>430960.063517099</c:v>
                </c:pt>
                <c:pt idx="166">
                  <c:v>430959.403233985</c:v>
                </c:pt>
                <c:pt idx="167">
                  <c:v>431056.997204776</c:v>
                </c:pt>
                <c:pt idx="168">
                  <c:v>430862.409295035</c:v>
                </c:pt>
                <c:pt idx="169">
                  <c:v>430766.289133273</c:v>
                </c:pt>
                <c:pt idx="170">
                  <c:v>430716.036888254</c:v>
                </c:pt>
                <c:pt idx="171">
                  <c:v>430800.967491059</c:v>
                </c:pt>
                <c:pt idx="172">
                  <c:v>430757.32389102</c:v>
                </c:pt>
                <c:pt idx="173">
                  <c:v>430736.650044043</c:v>
                </c:pt>
                <c:pt idx="174">
                  <c:v>430673.171054867</c:v>
                </c:pt>
                <c:pt idx="175">
                  <c:v>430611.485387953</c:v>
                </c:pt>
                <c:pt idx="176">
                  <c:v>430566.434378375</c:v>
                </c:pt>
                <c:pt idx="177">
                  <c:v>430417.270020443</c:v>
                </c:pt>
                <c:pt idx="178">
                  <c:v>430385.23047564</c:v>
                </c:pt>
                <c:pt idx="179">
                  <c:v>430196.034589067</c:v>
                </c:pt>
                <c:pt idx="180">
                  <c:v>430393.24704405</c:v>
                </c:pt>
                <c:pt idx="181">
                  <c:v>430581.545384736</c:v>
                </c:pt>
                <c:pt idx="182">
                  <c:v>430586.349221945</c:v>
                </c:pt>
                <c:pt idx="183">
                  <c:v>430636.783965759</c:v>
                </c:pt>
                <c:pt idx="184">
                  <c:v>430723.699277875</c:v>
                </c:pt>
                <c:pt idx="185">
                  <c:v>430594.632427015</c:v>
                </c:pt>
                <c:pt idx="186">
                  <c:v>430509.540962188</c:v>
                </c:pt>
                <c:pt idx="187">
                  <c:v>430545.971926545</c:v>
                </c:pt>
                <c:pt idx="188">
                  <c:v>430464.804662587</c:v>
                </c:pt>
                <c:pt idx="189">
                  <c:v>430406.591960662</c:v>
                </c:pt>
                <c:pt idx="190">
                  <c:v>430550.985922055</c:v>
                </c:pt>
                <c:pt idx="191">
                  <c:v>430405.682699303</c:v>
                </c:pt>
                <c:pt idx="192">
                  <c:v>430642.701036953</c:v>
                </c:pt>
                <c:pt idx="193">
                  <c:v>430639.341042113</c:v>
                </c:pt>
                <c:pt idx="194">
                  <c:v>430502.545705252</c:v>
                </c:pt>
                <c:pt idx="195">
                  <c:v>430463.16566104</c:v>
                </c:pt>
                <c:pt idx="196">
                  <c:v>430511.961338634</c:v>
                </c:pt>
                <c:pt idx="197">
                  <c:v>430587.526231834</c:v>
                </c:pt>
                <c:pt idx="198">
                  <c:v>430432.87222904</c:v>
                </c:pt>
                <c:pt idx="199">
                  <c:v>430352.103567025</c:v>
                </c:pt>
                <c:pt idx="200">
                  <c:v>430546.167484314</c:v>
                </c:pt>
                <c:pt idx="201">
                  <c:v>430367.370611836</c:v>
                </c:pt>
                <c:pt idx="202">
                  <c:v>430567.73042352</c:v>
                </c:pt>
                <c:pt idx="203">
                  <c:v>430417.565579059</c:v>
                </c:pt>
                <c:pt idx="204">
                  <c:v>430647.290937027</c:v>
                </c:pt>
                <c:pt idx="205">
                  <c:v>430478.776562909</c:v>
                </c:pt>
                <c:pt idx="206">
                  <c:v>430407.23299174</c:v>
                </c:pt>
                <c:pt idx="207">
                  <c:v>430385.672737532</c:v>
                </c:pt>
                <c:pt idx="208">
                  <c:v>430437.315326042</c:v>
                </c:pt>
                <c:pt idx="209">
                  <c:v>430446.558078665</c:v>
                </c:pt>
                <c:pt idx="210">
                  <c:v>430464.282708759</c:v>
                </c:pt>
                <c:pt idx="211">
                  <c:v>430467.014806585</c:v>
                </c:pt>
                <c:pt idx="212">
                  <c:v>430406.007699865</c:v>
                </c:pt>
                <c:pt idx="213">
                  <c:v>430390.422904384</c:v>
                </c:pt>
                <c:pt idx="214">
                  <c:v>430311.238154517</c:v>
                </c:pt>
                <c:pt idx="215">
                  <c:v>430309.335921223</c:v>
                </c:pt>
                <c:pt idx="216">
                  <c:v>430236.823338218</c:v>
                </c:pt>
                <c:pt idx="217">
                  <c:v>430334.545540804</c:v>
                </c:pt>
                <c:pt idx="218">
                  <c:v>430350.672027753</c:v>
                </c:pt>
                <c:pt idx="219">
                  <c:v>430388.601681994</c:v>
                </c:pt>
                <c:pt idx="220">
                  <c:v>430368.833921083</c:v>
                </c:pt>
                <c:pt idx="221">
                  <c:v>430343.530549652</c:v>
                </c:pt>
                <c:pt idx="222">
                  <c:v>430344.153455992</c:v>
                </c:pt>
                <c:pt idx="223">
                  <c:v>430433.751069936</c:v>
                </c:pt>
                <c:pt idx="224">
                  <c:v>430403.165707387</c:v>
                </c:pt>
                <c:pt idx="225">
                  <c:v>430360.510027358</c:v>
                </c:pt>
                <c:pt idx="226">
                  <c:v>430347.920156499</c:v>
                </c:pt>
                <c:pt idx="227">
                  <c:v>430426.13083573</c:v>
                </c:pt>
                <c:pt idx="228">
                  <c:v>430331.371298082</c:v>
                </c:pt>
                <c:pt idx="229">
                  <c:v>430453.737851557</c:v>
                </c:pt>
                <c:pt idx="230">
                  <c:v>430356.396048105</c:v>
                </c:pt>
                <c:pt idx="231">
                  <c:v>430296.8436789</c:v>
                </c:pt>
                <c:pt idx="232">
                  <c:v>430176.119055091</c:v>
                </c:pt>
                <c:pt idx="233">
                  <c:v>430311.471142986</c:v>
                </c:pt>
                <c:pt idx="234">
                  <c:v>430342.735497232</c:v>
                </c:pt>
                <c:pt idx="235">
                  <c:v>430341.265242972</c:v>
                </c:pt>
                <c:pt idx="236">
                  <c:v>430330.767341073</c:v>
                </c:pt>
                <c:pt idx="237">
                  <c:v>430359.797690681</c:v>
                </c:pt>
                <c:pt idx="238">
                  <c:v>430372.826748724</c:v>
                </c:pt>
                <c:pt idx="239">
                  <c:v>430384.730964498</c:v>
                </c:pt>
                <c:pt idx="240">
                  <c:v>430355.01793029</c:v>
                </c:pt>
                <c:pt idx="241">
                  <c:v>430370.665871999</c:v>
                </c:pt>
                <c:pt idx="242">
                  <c:v>430415.670324482</c:v>
                </c:pt>
                <c:pt idx="243">
                  <c:v>430405.213727267</c:v>
                </c:pt>
                <c:pt idx="244">
                  <c:v>430341.384790589</c:v>
                </c:pt>
                <c:pt idx="245">
                  <c:v>430295.233523341</c:v>
                </c:pt>
                <c:pt idx="246">
                  <c:v>430343.444565464</c:v>
                </c:pt>
                <c:pt idx="247">
                  <c:v>430359.031918897</c:v>
                </c:pt>
                <c:pt idx="248">
                  <c:v>430353.798093032</c:v>
                </c:pt>
                <c:pt idx="249">
                  <c:v>430365.725584684</c:v>
                </c:pt>
                <c:pt idx="250">
                  <c:v>430349.682386567</c:v>
                </c:pt>
                <c:pt idx="251">
                  <c:v>430346.303327473</c:v>
                </c:pt>
                <c:pt idx="252">
                  <c:v>430362.036007437</c:v>
                </c:pt>
                <c:pt idx="253">
                  <c:v>430344.516465626</c:v>
                </c:pt>
                <c:pt idx="254">
                  <c:v>430352.589934581</c:v>
                </c:pt>
                <c:pt idx="255">
                  <c:v>430376.972660705</c:v>
                </c:pt>
                <c:pt idx="256">
                  <c:v>430347.15898474</c:v>
                </c:pt>
                <c:pt idx="257">
                  <c:v>430317.585193906</c:v>
                </c:pt>
                <c:pt idx="258">
                  <c:v>430321.788207335</c:v>
                </c:pt>
                <c:pt idx="259">
                  <c:v>430354.926429082</c:v>
                </c:pt>
                <c:pt idx="260">
                  <c:v>430315.267099645</c:v>
                </c:pt>
                <c:pt idx="261">
                  <c:v>430262.118506483</c:v>
                </c:pt>
                <c:pt idx="262">
                  <c:v>430349.961087441</c:v>
                </c:pt>
                <c:pt idx="263">
                  <c:v>430320.013715131</c:v>
                </c:pt>
                <c:pt idx="264">
                  <c:v>430292.696468142</c:v>
                </c:pt>
                <c:pt idx="265">
                  <c:v>430317.940998109</c:v>
                </c:pt>
                <c:pt idx="266">
                  <c:v>430336.583612227</c:v>
                </c:pt>
                <c:pt idx="267">
                  <c:v>430319.544055745</c:v>
                </c:pt>
                <c:pt idx="268">
                  <c:v>430340.404508111</c:v>
                </c:pt>
                <c:pt idx="269">
                  <c:v>430344.27029566</c:v>
                </c:pt>
                <c:pt idx="270">
                  <c:v>430337.356029721</c:v>
                </c:pt>
                <c:pt idx="271">
                  <c:v>430332.633002008</c:v>
                </c:pt>
                <c:pt idx="272">
                  <c:v>430306.252409337</c:v>
                </c:pt>
                <c:pt idx="273">
                  <c:v>430333.636344625</c:v>
                </c:pt>
                <c:pt idx="274">
                  <c:v>430348.314958567</c:v>
                </c:pt>
                <c:pt idx="275">
                  <c:v>430339.621773877</c:v>
                </c:pt>
                <c:pt idx="276">
                  <c:v>430341.197581176</c:v>
                </c:pt>
                <c:pt idx="277">
                  <c:v>430336.741948232</c:v>
                </c:pt>
                <c:pt idx="278">
                  <c:v>430345.717302532</c:v>
                </c:pt>
                <c:pt idx="279">
                  <c:v>430340.786339949</c:v>
                </c:pt>
                <c:pt idx="280">
                  <c:v>430340.668451697</c:v>
                </c:pt>
                <c:pt idx="281">
                  <c:v>430336.291210362</c:v>
                </c:pt>
                <c:pt idx="282">
                  <c:v>430341.492829906</c:v>
                </c:pt>
                <c:pt idx="283">
                  <c:v>430326.051569611</c:v>
                </c:pt>
                <c:pt idx="284">
                  <c:v>430337.230308599</c:v>
                </c:pt>
                <c:pt idx="285">
                  <c:v>430327.326264481</c:v>
                </c:pt>
                <c:pt idx="286">
                  <c:v>430334.558828313</c:v>
                </c:pt>
                <c:pt idx="287">
                  <c:v>430321.527237592</c:v>
                </c:pt>
                <c:pt idx="288">
                  <c:v>430314.348139106</c:v>
                </c:pt>
                <c:pt idx="289">
                  <c:v>430322.219501515</c:v>
                </c:pt>
                <c:pt idx="290">
                  <c:v>430319.846528624</c:v>
                </c:pt>
                <c:pt idx="291">
                  <c:v>430322.370550362</c:v>
                </c:pt>
                <c:pt idx="292">
                  <c:v>430326.629966351</c:v>
                </c:pt>
                <c:pt idx="293">
                  <c:v>430316.379699139</c:v>
                </c:pt>
                <c:pt idx="294">
                  <c:v>430304.965172173</c:v>
                </c:pt>
                <c:pt idx="295">
                  <c:v>430318.31282964</c:v>
                </c:pt>
                <c:pt idx="296">
                  <c:v>430316.289874695</c:v>
                </c:pt>
                <c:pt idx="297">
                  <c:v>430311.788888006</c:v>
                </c:pt>
                <c:pt idx="298">
                  <c:v>430313.13641994</c:v>
                </c:pt>
                <c:pt idx="299">
                  <c:v>430308.677864739</c:v>
                </c:pt>
                <c:pt idx="300">
                  <c:v>430312.907872434</c:v>
                </c:pt>
                <c:pt idx="301">
                  <c:v>430319.257170063</c:v>
                </c:pt>
                <c:pt idx="302">
                  <c:v>430319.2135567</c:v>
                </c:pt>
                <c:pt idx="303">
                  <c:v>430310.802004391</c:v>
                </c:pt>
                <c:pt idx="304">
                  <c:v>430302.538140897</c:v>
                </c:pt>
                <c:pt idx="305">
                  <c:v>430310.0478536</c:v>
                </c:pt>
                <c:pt idx="306">
                  <c:v>430307.993630301</c:v>
                </c:pt>
                <c:pt idx="307">
                  <c:v>430315.078971176</c:v>
                </c:pt>
                <c:pt idx="308">
                  <c:v>430309.61867543</c:v>
                </c:pt>
                <c:pt idx="309">
                  <c:v>430312.364339484</c:v>
                </c:pt>
                <c:pt idx="310">
                  <c:v>430308.285270769</c:v>
                </c:pt>
                <c:pt idx="311">
                  <c:v>430305.202999444</c:v>
                </c:pt>
                <c:pt idx="312">
                  <c:v>430301.874483101</c:v>
                </c:pt>
                <c:pt idx="313">
                  <c:v>430307.690819925</c:v>
                </c:pt>
                <c:pt idx="314">
                  <c:v>430305.735463416</c:v>
                </c:pt>
                <c:pt idx="315">
                  <c:v>430309.200900367</c:v>
                </c:pt>
                <c:pt idx="316">
                  <c:v>430309.388908307</c:v>
                </c:pt>
                <c:pt idx="317">
                  <c:v>430309.40247918</c:v>
                </c:pt>
                <c:pt idx="318">
                  <c:v>430306.42272901</c:v>
                </c:pt>
                <c:pt idx="319">
                  <c:v>430302.673341971</c:v>
                </c:pt>
                <c:pt idx="320">
                  <c:v>430310.08703271</c:v>
                </c:pt>
                <c:pt idx="321">
                  <c:v>430304.722903999</c:v>
                </c:pt>
                <c:pt idx="322">
                  <c:v>430311.822731134</c:v>
                </c:pt>
                <c:pt idx="323">
                  <c:v>430308.306625669</c:v>
                </c:pt>
                <c:pt idx="324">
                  <c:v>430304.946606491</c:v>
                </c:pt>
                <c:pt idx="325">
                  <c:v>430305.385370409</c:v>
                </c:pt>
                <c:pt idx="326">
                  <c:v>430306.791784426</c:v>
                </c:pt>
                <c:pt idx="327">
                  <c:v>430309.550382332</c:v>
                </c:pt>
                <c:pt idx="328">
                  <c:v>430303.862495052</c:v>
                </c:pt>
                <c:pt idx="329">
                  <c:v>430305.015767457</c:v>
                </c:pt>
                <c:pt idx="330">
                  <c:v>430307.828477736</c:v>
                </c:pt>
                <c:pt idx="331">
                  <c:v>430307.38603931</c:v>
                </c:pt>
                <c:pt idx="332">
                  <c:v>430306.102893476</c:v>
                </c:pt>
                <c:pt idx="333">
                  <c:v>430306.736242037</c:v>
                </c:pt>
                <c:pt idx="334">
                  <c:v>430306.579922058</c:v>
                </c:pt>
                <c:pt idx="335">
                  <c:v>430306.464216367</c:v>
                </c:pt>
                <c:pt idx="336">
                  <c:v>430306.065558925</c:v>
                </c:pt>
                <c:pt idx="337">
                  <c:v>430307.294003659</c:v>
                </c:pt>
                <c:pt idx="338">
                  <c:v>430308.237473204</c:v>
                </c:pt>
                <c:pt idx="339">
                  <c:v>430307.856902561</c:v>
                </c:pt>
                <c:pt idx="340">
                  <c:v>430308.886402369</c:v>
                </c:pt>
                <c:pt idx="341">
                  <c:v>430307.365513815</c:v>
                </c:pt>
                <c:pt idx="342">
                  <c:v>430307.203878121</c:v>
                </c:pt>
                <c:pt idx="343">
                  <c:v>430306.317351745</c:v>
                </c:pt>
                <c:pt idx="344">
                  <c:v>430306.687045477</c:v>
                </c:pt>
                <c:pt idx="345">
                  <c:v>430308.888739052</c:v>
                </c:pt>
                <c:pt idx="346">
                  <c:v>430308.632189039</c:v>
                </c:pt>
                <c:pt idx="347">
                  <c:v>430308.282659039</c:v>
                </c:pt>
                <c:pt idx="348">
                  <c:v>430308.05580711</c:v>
                </c:pt>
                <c:pt idx="349">
                  <c:v>430309.861429099</c:v>
                </c:pt>
                <c:pt idx="350">
                  <c:v>430308.533474678</c:v>
                </c:pt>
                <c:pt idx="351">
                  <c:v>430307.961919822</c:v>
                </c:pt>
                <c:pt idx="352">
                  <c:v>430308.033308956</c:v>
                </c:pt>
                <c:pt idx="353">
                  <c:v>430307.578401555</c:v>
                </c:pt>
                <c:pt idx="354">
                  <c:v>430308.094898862</c:v>
                </c:pt>
                <c:pt idx="355">
                  <c:v>430306.866009414</c:v>
                </c:pt>
                <c:pt idx="356">
                  <c:v>430307.118038898</c:v>
                </c:pt>
                <c:pt idx="357">
                  <c:v>430308.529628723</c:v>
                </c:pt>
                <c:pt idx="358">
                  <c:v>430307.727389209</c:v>
                </c:pt>
                <c:pt idx="359">
                  <c:v>430309.433745269</c:v>
                </c:pt>
                <c:pt idx="360">
                  <c:v>430306.909356754</c:v>
                </c:pt>
                <c:pt idx="361">
                  <c:v>430306.503770732</c:v>
                </c:pt>
                <c:pt idx="362">
                  <c:v>430307.397863816</c:v>
                </c:pt>
                <c:pt idx="363">
                  <c:v>430307.064544548</c:v>
                </c:pt>
                <c:pt idx="364">
                  <c:v>430307.2951528</c:v>
                </c:pt>
                <c:pt idx="365">
                  <c:v>430307.143156666</c:v>
                </c:pt>
                <c:pt idx="366">
                  <c:v>430307.294563598</c:v>
                </c:pt>
                <c:pt idx="367">
                  <c:v>430307.239272499</c:v>
                </c:pt>
                <c:pt idx="368">
                  <c:v>430308.169333335</c:v>
                </c:pt>
                <c:pt idx="369">
                  <c:v>430308.268590571</c:v>
                </c:pt>
                <c:pt idx="370">
                  <c:v>430308.486782573</c:v>
                </c:pt>
                <c:pt idx="371">
                  <c:v>430308.390442686</c:v>
                </c:pt>
                <c:pt idx="372">
                  <c:v>430308.489856738</c:v>
                </c:pt>
                <c:pt idx="373">
                  <c:v>430308.493366102</c:v>
                </c:pt>
                <c:pt idx="374">
                  <c:v>430308.89950656</c:v>
                </c:pt>
                <c:pt idx="375">
                  <c:v>430308.671996332</c:v>
                </c:pt>
                <c:pt idx="376">
                  <c:v>430309.646926716</c:v>
                </c:pt>
                <c:pt idx="377">
                  <c:v>430309.348504878</c:v>
                </c:pt>
                <c:pt idx="378">
                  <c:v>430309.365419422</c:v>
                </c:pt>
                <c:pt idx="379">
                  <c:v>430309.836543649</c:v>
                </c:pt>
                <c:pt idx="380">
                  <c:v>430309.630171965</c:v>
                </c:pt>
                <c:pt idx="381">
                  <c:v>430309.525445256</c:v>
                </c:pt>
                <c:pt idx="382">
                  <c:v>430309.431763581</c:v>
                </c:pt>
                <c:pt idx="383">
                  <c:v>430308.956348644</c:v>
                </c:pt>
                <c:pt idx="384">
                  <c:v>430308.831206489</c:v>
                </c:pt>
                <c:pt idx="385">
                  <c:v>430308.962023853</c:v>
                </c:pt>
                <c:pt idx="386">
                  <c:v>430308.502694841</c:v>
                </c:pt>
                <c:pt idx="387">
                  <c:v>430308.983771651</c:v>
                </c:pt>
                <c:pt idx="388">
                  <c:v>430309.294820652</c:v>
                </c:pt>
                <c:pt idx="389">
                  <c:v>430308.791539117</c:v>
                </c:pt>
                <c:pt idx="390">
                  <c:v>430309.01702889</c:v>
                </c:pt>
                <c:pt idx="391">
                  <c:v>430308.866694183</c:v>
                </c:pt>
                <c:pt idx="392">
                  <c:v>430308.073440885</c:v>
                </c:pt>
                <c:pt idx="393">
                  <c:v>430309.12265995</c:v>
                </c:pt>
                <c:pt idx="394">
                  <c:v>430309.385111626</c:v>
                </c:pt>
                <c:pt idx="395">
                  <c:v>430308.984326311</c:v>
                </c:pt>
                <c:pt idx="396">
                  <c:v>430308.694920164</c:v>
                </c:pt>
                <c:pt idx="397">
                  <c:v>430308.540024926</c:v>
                </c:pt>
                <c:pt idx="398">
                  <c:v>430308.895635572</c:v>
                </c:pt>
                <c:pt idx="399">
                  <c:v>430308.801449824</c:v>
                </c:pt>
                <c:pt idx="400">
                  <c:v>430308.977927826</c:v>
                </c:pt>
                <c:pt idx="401">
                  <c:v>430308.660938714</c:v>
                </c:pt>
                <c:pt idx="402">
                  <c:v>430308.969547055</c:v>
                </c:pt>
                <c:pt idx="403">
                  <c:v>430309.057517559</c:v>
                </c:pt>
                <c:pt idx="404">
                  <c:v>430309.034417796</c:v>
                </c:pt>
                <c:pt idx="405">
                  <c:v>430308.771427314</c:v>
                </c:pt>
                <c:pt idx="406">
                  <c:v>430308.6811844</c:v>
                </c:pt>
                <c:pt idx="407">
                  <c:v>430308.799666161</c:v>
                </c:pt>
                <c:pt idx="408">
                  <c:v>430308.770772431</c:v>
                </c:pt>
                <c:pt idx="409">
                  <c:v>430308.80075546</c:v>
                </c:pt>
                <c:pt idx="410">
                  <c:v>430308.590869046</c:v>
                </c:pt>
                <c:pt idx="411">
                  <c:v>430308.76450434</c:v>
                </c:pt>
                <c:pt idx="412">
                  <c:v>430308.711949254</c:v>
                </c:pt>
                <c:pt idx="413">
                  <c:v>430308.771462432</c:v>
                </c:pt>
                <c:pt idx="414">
                  <c:v>430308.588302696</c:v>
                </c:pt>
                <c:pt idx="415">
                  <c:v>430308.606436723</c:v>
                </c:pt>
                <c:pt idx="416">
                  <c:v>430308.583253431</c:v>
                </c:pt>
                <c:pt idx="417">
                  <c:v>430308.614023815</c:v>
                </c:pt>
                <c:pt idx="418">
                  <c:v>430308.609454068</c:v>
                </c:pt>
                <c:pt idx="419">
                  <c:v>430308.503999541</c:v>
                </c:pt>
                <c:pt idx="420">
                  <c:v>430308.755455751</c:v>
                </c:pt>
                <c:pt idx="421">
                  <c:v>430308.668748387</c:v>
                </c:pt>
                <c:pt idx="422">
                  <c:v>430308.468794367</c:v>
                </c:pt>
                <c:pt idx="423">
                  <c:v>430308.483748556</c:v>
                </c:pt>
                <c:pt idx="424">
                  <c:v>430308.3562183</c:v>
                </c:pt>
                <c:pt idx="425">
                  <c:v>430308.390111513</c:v>
                </c:pt>
                <c:pt idx="426">
                  <c:v>430308.258890768</c:v>
                </c:pt>
                <c:pt idx="427">
                  <c:v>430308.518343051</c:v>
                </c:pt>
                <c:pt idx="428">
                  <c:v>430308.500803983</c:v>
                </c:pt>
                <c:pt idx="429">
                  <c:v>430308.552119662</c:v>
                </c:pt>
                <c:pt idx="430">
                  <c:v>430308.62106265</c:v>
                </c:pt>
                <c:pt idx="431">
                  <c:v>430308.546432541</c:v>
                </c:pt>
                <c:pt idx="432">
                  <c:v>430308.583728989</c:v>
                </c:pt>
                <c:pt idx="433">
                  <c:v>430308.570418016</c:v>
                </c:pt>
                <c:pt idx="434">
                  <c:v>430308.547828622</c:v>
                </c:pt>
                <c:pt idx="435">
                  <c:v>430308.554864091</c:v>
                </c:pt>
                <c:pt idx="436">
                  <c:v>430308.507026334</c:v>
                </c:pt>
                <c:pt idx="437">
                  <c:v>430308.637439314</c:v>
                </c:pt>
                <c:pt idx="438">
                  <c:v>430308.550135417</c:v>
                </c:pt>
                <c:pt idx="439">
                  <c:v>430308.592379589</c:v>
                </c:pt>
                <c:pt idx="440">
                  <c:v>430308.600512204</c:v>
                </c:pt>
                <c:pt idx="441">
                  <c:v>430308.498999573</c:v>
                </c:pt>
                <c:pt idx="442">
                  <c:v>430308.507908047</c:v>
                </c:pt>
                <c:pt idx="443">
                  <c:v>430308.537279827</c:v>
                </c:pt>
                <c:pt idx="444">
                  <c:v>430308.56493103</c:v>
                </c:pt>
                <c:pt idx="445">
                  <c:v>430308.51917053</c:v>
                </c:pt>
                <c:pt idx="446">
                  <c:v>430308.462358711</c:v>
                </c:pt>
                <c:pt idx="447">
                  <c:v>430308.525185019</c:v>
                </c:pt>
                <c:pt idx="448">
                  <c:v>430308.551596086</c:v>
                </c:pt>
                <c:pt idx="449">
                  <c:v>430308.492032054</c:v>
                </c:pt>
                <c:pt idx="450">
                  <c:v>430308.595067501</c:v>
                </c:pt>
                <c:pt idx="451">
                  <c:v>430308.596301689</c:v>
                </c:pt>
                <c:pt idx="452">
                  <c:v>430308.547109887</c:v>
                </c:pt>
                <c:pt idx="453">
                  <c:v>430308.601274855</c:v>
                </c:pt>
                <c:pt idx="454">
                  <c:v>430308.632669058</c:v>
                </c:pt>
                <c:pt idx="455">
                  <c:v>430308.552359187</c:v>
                </c:pt>
                <c:pt idx="456">
                  <c:v>430308.632591559</c:v>
                </c:pt>
                <c:pt idx="457">
                  <c:v>430308.620784181</c:v>
                </c:pt>
                <c:pt idx="458">
                  <c:v>430308.636481295</c:v>
                </c:pt>
                <c:pt idx="459">
                  <c:v>430308.644519036</c:v>
                </c:pt>
                <c:pt idx="460">
                  <c:v>430308.71440143</c:v>
                </c:pt>
                <c:pt idx="461">
                  <c:v>430308.619449524</c:v>
                </c:pt>
                <c:pt idx="462">
                  <c:v>430308.58143659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33.9062192497178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34.9453199631609</c:v>
                </c:pt>
                <c:pt idx="2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1.03910071344305</c:v>
                </c:pt>
                <c:pt idx="2">
                  <c:v>34.3106907864017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11.7151132309702</c:v>
                </c:pt>
                <c:pt idx="1">
                  <c:v>14.9406319097184</c:v>
                </c:pt>
                <c:pt idx="2">
                  <c:v>10.2788838188088</c:v>
                </c:pt>
                <c:pt idx="3">
                  <c:v>13.7776544361127</c:v>
                </c:pt>
                <c:pt idx="4">
                  <c:v>10.522278276441</c:v>
                </c:pt>
                <c:pt idx="5">
                  <c:v>14.03143041005</c:v>
                </c:pt>
                <c:pt idx="6">
                  <c:v>11.2551975992384</c:v>
                </c:pt>
                <c:pt idx="7">
                  <c:v>14.741238230574</c:v>
                </c:pt>
                <c:pt idx="8">
                  <c:v>12.4584200871468</c:v>
                </c:pt>
                <c:pt idx="9">
                  <c:v>15.8147336021371</c:v>
                </c:pt>
                <c:pt idx="10">
                  <c:v>14.3765093897349</c:v>
                </c:pt>
                <c:pt idx="11">
                  <c:v>17.2992996604267</c:v>
                </c:pt>
                <c:pt idx="12">
                  <c:v>17.5782537509577</c:v>
                </c:pt>
                <c:pt idx="13">
                  <c:v>19.2139601180041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23.2561839370532</c:v>
                </c:pt>
                <c:pt idx="1">
                  <c:v>21.9336923159814</c:v>
                </c:pt>
                <c:pt idx="2">
                  <c:v>23.3665201797755</c:v>
                </c:pt>
                <c:pt idx="3">
                  <c:v>21.8857101667512</c:v>
                </c:pt>
                <c:pt idx="4">
                  <c:v>23.1641318108844</c:v>
                </c:pt>
                <c:pt idx="5">
                  <c:v>21.5661333330331</c:v>
                </c:pt>
                <c:pt idx="6">
                  <c:v>22.7162596602083</c:v>
                </c:pt>
                <c:pt idx="7">
                  <c:v>21.0579860289947</c:v>
                </c:pt>
                <c:pt idx="8">
                  <c:v>22.0173676236792</c:v>
                </c:pt>
                <c:pt idx="9">
                  <c:v>20.362031453465</c:v>
                </c:pt>
                <c:pt idx="10">
                  <c:v>20.981309046229</c:v>
                </c:pt>
                <c:pt idx="11">
                  <c:v>19.4289790490702</c:v>
                </c:pt>
                <c:pt idx="12">
                  <c:v>19.5659199635697</c:v>
                </c:pt>
                <c:pt idx="13">
                  <c:v>18.2499901787881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35.8323194762179</c:v>
                </c:pt>
                <c:pt idx="1">
                  <c:v>49.5186096248605</c:v>
                </c:pt>
                <c:pt idx="2">
                  <c:v>32.7198194956344</c:v>
                </c:pt>
                <c:pt idx="3">
                  <c:v>47.3100324104722</c:v>
                </c:pt>
                <c:pt idx="4">
                  <c:v>32.0207607029642</c:v>
                </c:pt>
                <c:pt idx="5">
                  <c:v>46.6342436286081</c:v>
                </c:pt>
                <c:pt idx="6">
                  <c:v>29.9613030038888</c:v>
                </c:pt>
                <c:pt idx="7">
                  <c:v>44.4707463430598</c:v>
                </c:pt>
                <c:pt idx="8">
                  <c:v>27.0695087832679</c:v>
                </c:pt>
                <c:pt idx="9">
                  <c:v>41.4588225645761</c:v>
                </c:pt>
                <c:pt idx="10">
                  <c:v>23.4413902271625</c:v>
                </c:pt>
                <c:pt idx="11">
                  <c:v>37.8445503978325</c:v>
                </c:pt>
                <c:pt idx="12">
                  <c:v>19.1274504121511</c:v>
                </c:pt>
                <c:pt idx="13">
                  <c:v>33.9062192497178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6.64939248276348</c:v>
                </c:pt>
                <c:pt idx="1">
                  <c:v>10.4900592246394</c:v>
                </c:pt>
                <c:pt idx="2">
                  <c:v>5.11538448058948</c:v>
                </c:pt>
                <c:pt idx="3">
                  <c:v>8.70546475468754</c:v>
                </c:pt>
                <c:pt idx="4">
                  <c:v>4.56844472621475</c:v>
                </c:pt>
                <c:pt idx="5">
                  <c:v>7.9747836281161</c:v>
                </c:pt>
                <c:pt idx="6">
                  <c:v>4.20440655658181</c:v>
                </c:pt>
                <c:pt idx="7">
                  <c:v>7.4803288278695</c:v>
                </c:pt>
                <c:pt idx="8">
                  <c:v>3.9124148491978</c:v>
                </c:pt>
                <c:pt idx="9">
                  <c:v>7.07886150134911</c:v>
                </c:pt>
                <c:pt idx="10">
                  <c:v>3.6609553633215</c:v>
                </c:pt>
                <c:pt idx="11">
                  <c:v>6.71605778566735</c:v>
                </c:pt>
                <c:pt idx="12">
                  <c:v>3.3882960042574</c:v>
                </c:pt>
                <c:pt idx="13">
                  <c:v>6.28684121442951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0.641387271884925</c:v>
                </c:pt>
                <c:pt idx="1">
                  <c:v>0.554566996124132</c:v>
                </c:pt>
                <c:pt idx="2">
                  <c:v>0.540252790539309</c:v>
                </c:pt>
                <c:pt idx="3">
                  <c:v>0.477034984980797</c:v>
                </c:pt>
                <c:pt idx="4">
                  <c:v>0.443324333978018</c:v>
                </c:pt>
                <c:pt idx="5">
                  <c:v>0.412781575066036</c:v>
                </c:pt>
                <c:pt idx="6">
                  <c:v>0.389221178389219</c:v>
                </c:pt>
                <c:pt idx="7">
                  <c:v>0.377279052186941</c:v>
                </c:pt>
                <c:pt idx="8">
                  <c:v>0.358804445084671</c:v>
                </c:pt>
                <c:pt idx="9">
                  <c:v>0.359014907871347</c:v>
                </c:pt>
                <c:pt idx="10">
                  <c:v>0.351213562964046</c:v>
                </c:pt>
                <c:pt idx="11">
                  <c:v>0.357094620120608</c:v>
                </c:pt>
                <c:pt idx="12">
                  <c:v>0.395487871714126</c:v>
                </c:pt>
                <c:pt idx="13">
                  <c:v>0.392122306008415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CT y CO!$B$2:$B$464</c:f>
              <c:numCache>
                <c:formatCode>General</c:formatCode>
                <c:ptCount val="463"/>
                <c:pt idx="0">
                  <c:v>3470047.79165319</c:v>
                </c:pt>
                <c:pt idx="1">
                  <c:v>10852595.3753252</c:v>
                </c:pt>
                <c:pt idx="2">
                  <c:v>10483686.1583945</c:v>
                </c:pt>
                <c:pt idx="3">
                  <c:v>10020421.3218997</c:v>
                </c:pt>
                <c:pt idx="4">
                  <c:v>9819058.71383494</c:v>
                </c:pt>
                <c:pt idx="5">
                  <c:v>9445046.89414489</c:v>
                </c:pt>
                <c:pt idx="6">
                  <c:v>9277997.34869836</c:v>
                </c:pt>
                <c:pt idx="7">
                  <c:v>8929204.69947329</c:v>
                </c:pt>
                <c:pt idx="8">
                  <c:v>8775516.43474164</c:v>
                </c:pt>
                <c:pt idx="9">
                  <c:v>8438145.18752333</c:v>
                </c:pt>
                <c:pt idx="10">
                  <c:v>8290977.92793789</c:v>
                </c:pt>
                <c:pt idx="11">
                  <c:v>7960181.24243289</c:v>
                </c:pt>
                <c:pt idx="12">
                  <c:v>7816901.52057202</c:v>
                </c:pt>
                <c:pt idx="13">
                  <c:v>7491998.85741128</c:v>
                </c:pt>
                <c:pt idx="14">
                  <c:v>7353104.07182914</c:v>
                </c:pt>
                <c:pt idx="15">
                  <c:v>7038202.0737052</c:v>
                </c:pt>
                <c:pt idx="16">
                  <c:v>6569060.79359459</c:v>
                </c:pt>
                <c:pt idx="17">
                  <c:v>6469980.75821521</c:v>
                </c:pt>
                <c:pt idx="18">
                  <c:v>6471977.72880534</c:v>
                </c:pt>
                <c:pt idx="19">
                  <c:v>6348832.63215806</c:v>
                </c:pt>
                <c:pt idx="20">
                  <c:v>6239918.85589913</c:v>
                </c:pt>
                <c:pt idx="21">
                  <c:v>6252590.67407269</c:v>
                </c:pt>
                <c:pt idx="22">
                  <c:v>6110849.07108758</c:v>
                </c:pt>
                <c:pt idx="23">
                  <c:v>6082523.48909366</c:v>
                </c:pt>
                <c:pt idx="24">
                  <c:v>6077781.05921032</c:v>
                </c:pt>
                <c:pt idx="25">
                  <c:v>5943032.84335712</c:v>
                </c:pt>
                <c:pt idx="26">
                  <c:v>5804027.97757158</c:v>
                </c:pt>
                <c:pt idx="27">
                  <c:v>5764869.78263681</c:v>
                </c:pt>
                <c:pt idx="28">
                  <c:v>5759336.43228106</c:v>
                </c:pt>
                <c:pt idx="29">
                  <c:v>5613079.95916523</c:v>
                </c:pt>
                <c:pt idx="30">
                  <c:v>5472774.10403676</c:v>
                </c:pt>
                <c:pt idx="31">
                  <c:v>5318128.79406886</c:v>
                </c:pt>
                <c:pt idx="32">
                  <c:v>5297464.72179864</c:v>
                </c:pt>
                <c:pt idx="33">
                  <c:v>5308192.26075738</c:v>
                </c:pt>
                <c:pt idx="34">
                  <c:v>5248212.32392287</c:v>
                </c:pt>
                <c:pt idx="35">
                  <c:v>5253822.96174842</c:v>
                </c:pt>
                <c:pt idx="36">
                  <c:v>5181000.15426993</c:v>
                </c:pt>
                <c:pt idx="37">
                  <c:v>5148852.79998257</c:v>
                </c:pt>
                <c:pt idx="38">
                  <c:v>5150447.35341315</c:v>
                </c:pt>
                <c:pt idx="39">
                  <c:v>5083746.15480879</c:v>
                </c:pt>
                <c:pt idx="40">
                  <c:v>5053854.79263361</c:v>
                </c:pt>
                <c:pt idx="41">
                  <c:v>5059195.34646951</c:v>
                </c:pt>
                <c:pt idx="42">
                  <c:v>4964582.52240842</c:v>
                </c:pt>
                <c:pt idx="43">
                  <c:v>4929952.25155066</c:v>
                </c:pt>
                <c:pt idx="44">
                  <c:v>4926845.51099919</c:v>
                </c:pt>
                <c:pt idx="45">
                  <c:v>4848642.28571772</c:v>
                </c:pt>
                <c:pt idx="46">
                  <c:v>4779251.85158049</c:v>
                </c:pt>
                <c:pt idx="47">
                  <c:v>4752488.08306573</c:v>
                </c:pt>
                <c:pt idx="48">
                  <c:v>4748420.05766926</c:v>
                </c:pt>
                <c:pt idx="49">
                  <c:v>4747383.2934729</c:v>
                </c:pt>
                <c:pt idx="50">
                  <c:v>4714628.66236606</c:v>
                </c:pt>
                <c:pt idx="51">
                  <c:v>4705734.71536327</c:v>
                </c:pt>
                <c:pt idx="52">
                  <c:v>4703481.01980477</c:v>
                </c:pt>
                <c:pt idx="53">
                  <c:v>4663032.66576701</c:v>
                </c:pt>
                <c:pt idx="54">
                  <c:v>4646255.27004317</c:v>
                </c:pt>
                <c:pt idx="55">
                  <c:v>4644295.03635473</c:v>
                </c:pt>
                <c:pt idx="56">
                  <c:v>4604744.44782799</c:v>
                </c:pt>
                <c:pt idx="57">
                  <c:v>4602161.37927462</c:v>
                </c:pt>
                <c:pt idx="58">
                  <c:v>4603451.9992493</c:v>
                </c:pt>
                <c:pt idx="59">
                  <c:v>4558372.77131128</c:v>
                </c:pt>
                <c:pt idx="60">
                  <c:v>4520141.17854255</c:v>
                </c:pt>
                <c:pt idx="61">
                  <c:v>4481582.24866565</c:v>
                </c:pt>
                <c:pt idx="62">
                  <c:v>4460321.61688647</c:v>
                </c:pt>
                <c:pt idx="63">
                  <c:v>4443882.03093045</c:v>
                </c:pt>
                <c:pt idx="64">
                  <c:v>4434958.3110163</c:v>
                </c:pt>
                <c:pt idx="65">
                  <c:v>4435700.95769811</c:v>
                </c:pt>
                <c:pt idx="66">
                  <c:v>4414430.01172389</c:v>
                </c:pt>
                <c:pt idx="67">
                  <c:v>4402375.99555379</c:v>
                </c:pt>
                <c:pt idx="68">
                  <c:v>4397600.6393558</c:v>
                </c:pt>
                <c:pt idx="69">
                  <c:v>4397675.33587739</c:v>
                </c:pt>
                <c:pt idx="70">
                  <c:v>4375342.9804145</c:v>
                </c:pt>
                <c:pt idx="71">
                  <c:v>4367496.05787947</c:v>
                </c:pt>
                <c:pt idx="72">
                  <c:v>4367711.92021398</c:v>
                </c:pt>
                <c:pt idx="73">
                  <c:v>4351890.3554425</c:v>
                </c:pt>
                <c:pt idx="74">
                  <c:v>4333332.9848218</c:v>
                </c:pt>
                <c:pt idx="75">
                  <c:v>4316843.91067334</c:v>
                </c:pt>
                <c:pt idx="76">
                  <c:v>4298681.53692028</c:v>
                </c:pt>
                <c:pt idx="77">
                  <c:v>4288146.42343951</c:v>
                </c:pt>
                <c:pt idx="78">
                  <c:v>4277461.71720365</c:v>
                </c:pt>
                <c:pt idx="79">
                  <c:v>4272906.77897721</c:v>
                </c:pt>
                <c:pt idx="80">
                  <c:v>4273220.10271324</c:v>
                </c:pt>
                <c:pt idx="81">
                  <c:v>4260743.52638368</c:v>
                </c:pt>
                <c:pt idx="82">
                  <c:v>4253887.72637517</c:v>
                </c:pt>
                <c:pt idx="83">
                  <c:v>4251017.24317003</c:v>
                </c:pt>
                <c:pt idx="84">
                  <c:v>4251353.43678686</c:v>
                </c:pt>
                <c:pt idx="85">
                  <c:v>4239203.08002187</c:v>
                </c:pt>
                <c:pt idx="86">
                  <c:v>4237638.02806156</c:v>
                </c:pt>
                <c:pt idx="87">
                  <c:v>4238156.24521065</c:v>
                </c:pt>
                <c:pt idx="88">
                  <c:v>4234403.08356759</c:v>
                </c:pt>
                <c:pt idx="89">
                  <c:v>4233967.73541461</c:v>
                </c:pt>
                <c:pt idx="90">
                  <c:v>4223216.80264883</c:v>
                </c:pt>
                <c:pt idx="91">
                  <c:v>4215397.17571957</c:v>
                </c:pt>
                <c:pt idx="92">
                  <c:v>4206060.59370921</c:v>
                </c:pt>
                <c:pt idx="93">
                  <c:v>4199650.4874636</c:v>
                </c:pt>
                <c:pt idx="94">
                  <c:v>4196786.9823423</c:v>
                </c:pt>
                <c:pt idx="95">
                  <c:v>4196938.49892</c:v>
                </c:pt>
                <c:pt idx="96">
                  <c:v>4189849.55891827</c:v>
                </c:pt>
                <c:pt idx="97">
                  <c:v>4185874.89542876</c:v>
                </c:pt>
                <c:pt idx="98">
                  <c:v>4184550.56075241</c:v>
                </c:pt>
                <c:pt idx="99">
                  <c:v>4184827.08311002</c:v>
                </c:pt>
                <c:pt idx="100">
                  <c:v>4178736.3612065</c:v>
                </c:pt>
                <c:pt idx="101">
                  <c:v>4175765.31219466</c:v>
                </c:pt>
                <c:pt idx="102">
                  <c:v>4173526.01160837</c:v>
                </c:pt>
                <c:pt idx="103">
                  <c:v>4172205.27772765</c:v>
                </c:pt>
                <c:pt idx="104">
                  <c:v>4172122.39985046</c:v>
                </c:pt>
                <c:pt idx="105">
                  <c:v>4171033.76137513</c:v>
                </c:pt>
                <c:pt idx="106">
                  <c:v>4170881.44263893</c:v>
                </c:pt>
                <c:pt idx="107">
                  <c:v>4166106.75118618</c:v>
                </c:pt>
                <c:pt idx="108">
                  <c:v>4162064.63611508</c:v>
                </c:pt>
                <c:pt idx="109">
                  <c:v>4160430.15010878</c:v>
                </c:pt>
                <c:pt idx="110">
                  <c:v>4159189.58080692</c:v>
                </c:pt>
                <c:pt idx="111">
                  <c:v>4159354.69656106</c:v>
                </c:pt>
                <c:pt idx="112">
                  <c:v>4156043.04411112</c:v>
                </c:pt>
                <c:pt idx="113">
                  <c:v>4155223.26489797</c:v>
                </c:pt>
                <c:pt idx="114">
                  <c:v>4155178.21388966</c:v>
                </c:pt>
                <c:pt idx="115">
                  <c:v>4152499.44617096</c:v>
                </c:pt>
                <c:pt idx="116">
                  <c:v>4151322.11752456</c:v>
                </c:pt>
                <c:pt idx="117">
                  <c:v>4150162.96413112</c:v>
                </c:pt>
                <c:pt idx="118">
                  <c:v>4149402.44866282</c:v>
                </c:pt>
                <c:pt idx="119">
                  <c:v>4149247.21163327</c:v>
                </c:pt>
                <c:pt idx="120">
                  <c:v>4148808.66931537</c:v>
                </c:pt>
                <c:pt idx="121">
                  <c:v>4148763.27915737</c:v>
                </c:pt>
                <c:pt idx="122">
                  <c:v>4147146.53823655</c:v>
                </c:pt>
                <c:pt idx="123">
                  <c:v>4145673.3113782</c:v>
                </c:pt>
                <c:pt idx="124">
                  <c:v>4145212.24701417</c:v>
                </c:pt>
                <c:pt idx="125">
                  <c:v>4145231.26181665</c:v>
                </c:pt>
                <c:pt idx="126">
                  <c:v>4144798.62992236</c:v>
                </c:pt>
                <c:pt idx="127">
                  <c:v>4144888.00923687</c:v>
                </c:pt>
                <c:pt idx="128">
                  <c:v>4143755.91680853</c:v>
                </c:pt>
                <c:pt idx="129">
                  <c:v>4143479.07952656</c:v>
                </c:pt>
                <c:pt idx="130">
                  <c:v>4143537.58067137</c:v>
                </c:pt>
                <c:pt idx="131">
                  <c:v>4142707.9241949</c:v>
                </c:pt>
                <c:pt idx="132">
                  <c:v>4142639.07549299</c:v>
                </c:pt>
                <c:pt idx="133">
                  <c:v>4142562.22690529</c:v>
                </c:pt>
                <c:pt idx="134">
                  <c:v>4142792.61658485</c:v>
                </c:pt>
                <c:pt idx="135">
                  <c:v>4142575.08390986</c:v>
                </c:pt>
                <c:pt idx="136">
                  <c:v>4142479.36389702</c:v>
                </c:pt>
                <c:pt idx="137">
                  <c:v>4142421.0379278</c:v>
                </c:pt>
                <c:pt idx="138">
                  <c:v>4141974.62218028</c:v>
                </c:pt>
                <c:pt idx="139">
                  <c:v>4142077.00523322</c:v>
                </c:pt>
                <c:pt idx="140">
                  <c:v>4142083.23288273</c:v>
                </c:pt>
                <c:pt idx="141">
                  <c:v>4141966.01137018</c:v>
                </c:pt>
                <c:pt idx="142">
                  <c:v>4142111.33840635</c:v>
                </c:pt>
                <c:pt idx="143">
                  <c:v>4141729.26098216</c:v>
                </c:pt>
                <c:pt idx="144">
                  <c:v>4141766.64028901</c:v>
                </c:pt>
                <c:pt idx="145">
                  <c:v>4141557.46573524</c:v>
                </c:pt>
                <c:pt idx="146">
                  <c:v>4141613.96386204</c:v>
                </c:pt>
                <c:pt idx="147">
                  <c:v>4141679.30307242</c:v>
                </c:pt>
                <c:pt idx="148">
                  <c:v>4141565.9277908</c:v>
                </c:pt>
                <c:pt idx="149">
                  <c:v>4141584.58900294</c:v>
                </c:pt>
                <c:pt idx="150">
                  <c:v>4141752.75611859</c:v>
                </c:pt>
                <c:pt idx="151">
                  <c:v>4141574.12404038</c:v>
                </c:pt>
                <c:pt idx="152">
                  <c:v>4141605.29381919</c:v>
                </c:pt>
                <c:pt idx="153">
                  <c:v>4141766.1728149</c:v>
                </c:pt>
                <c:pt idx="154">
                  <c:v>4141627.05520059</c:v>
                </c:pt>
                <c:pt idx="155">
                  <c:v>4141583.90732532</c:v>
                </c:pt>
                <c:pt idx="156">
                  <c:v>4141590.83416761</c:v>
                </c:pt>
                <c:pt idx="157">
                  <c:v>4141563.4535759</c:v>
                </c:pt>
                <c:pt idx="158">
                  <c:v>4141574.22881919</c:v>
                </c:pt>
                <c:pt idx="159">
                  <c:v>4141517.7180744</c:v>
                </c:pt>
                <c:pt idx="160">
                  <c:v>4141501.68477248</c:v>
                </c:pt>
                <c:pt idx="161">
                  <c:v>4141494.14820916</c:v>
                </c:pt>
                <c:pt idx="162">
                  <c:v>4141453.7385872</c:v>
                </c:pt>
                <c:pt idx="163">
                  <c:v>4141485.47427792</c:v>
                </c:pt>
                <c:pt idx="164">
                  <c:v>4141475.80951262</c:v>
                </c:pt>
                <c:pt idx="165">
                  <c:v>4141427.69512359</c:v>
                </c:pt>
                <c:pt idx="166">
                  <c:v>4141428.08831199</c:v>
                </c:pt>
                <c:pt idx="167">
                  <c:v>4141446.84620984</c:v>
                </c:pt>
                <c:pt idx="168">
                  <c:v>4141378.43364425</c:v>
                </c:pt>
                <c:pt idx="169">
                  <c:v>4141356.07177218</c:v>
                </c:pt>
                <c:pt idx="170">
                  <c:v>4141360.98833463</c:v>
                </c:pt>
                <c:pt idx="171">
                  <c:v>4141328.47075343</c:v>
                </c:pt>
                <c:pt idx="172">
                  <c:v>4141349.25101533</c:v>
                </c:pt>
                <c:pt idx="173">
                  <c:v>4141312.1150162</c:v>
                </c:pt>
                <c:pt idx="174">
                  <c:v>4141310.35112059</c:v>
                </c:pt>
                <c:pt idx="175">
                  <c:v>4141278.61394039</c:v>
                </c:pt>
                <c:pt idx="176">
                  <c:v>4141266.28873581</c:v>
                </c:pt>
                <c:pt idx="177">
                  <c:v>4141265.61499116</c:v>
                </c:pt>
                <c:pt idx="178">
                  <c:v>4141237.89097054</c:v>
                </c:pt>
                <c:pt idx="179">
                  <c:v>4141250.02622501</c:v>
                </c:pt>
                <c:pt idx="180">
                  <c:v>4141241.00406195</c:v>
                </c:pt>
                <c:pt idx="181">
                  <c:v>4141234.24236893</c:v>
                </c:pt>
                <c:pt idx="182">
                  <c:v>4141255.7668019</c:v>
                </c:pt>
                <c:pt idx="183">
                  <c:v>4141216.47109486</c:v>
                </c:pt>
                <c:pt idx="184">
                  <c:v>4141222.4808673</c:v>
                </c:pt>
                <c:pt idx="185">
                  <c:v>4141215.85875025</c:v>
                </c:pt>
                <c:pt idx="186">
                  <c:v>4141216.1073065</c:v>
                </c:pt>
                <c:pt idx="187">
                  <c:v>4141215.10037193</c:v>
                </c:pt>
                <c:pt idx="188">
                  <c:v>4141205.56560626</c:v>
                </c:pt>
                <c:pt idx="189">
                  <c:v>4141214.11353641</c:v>
                </c:pt>
                <c:pt idx="190">
                  <c:v>4141195.58306153</c:v>
                </c:pt>
                <c:pt idx="191">
                  <c:v>4141196.29633424</c:v>
                </c:pt>
                <c:pt idx="192">
                  <c:v>4141209.07826805</c:v>
                </c:pt>
                <c:pt idx="193">
                  <c:v>4141206.82792221</c:v>
                </c:pt>
                <c:pt idx="194">
                  <c:v>4141188.32036138</c:v>
                </c:pt>
                <c:pt idx="195">
                  <c:v>4141190.66020201</c:v>
                </c:pt>
                <c:pt idx="196">
                  <c:v>4141190.30984455</c:v>
                </c:pt>
                <c:pt idx="197">
                  <c:v>4141201.93001401</c:v>
                </c:pt>
                <c:pt idx="198">
                  <c:v>4141196.33863744</c:v>
                </c:pt>
                <c:pt idx="199">
                  <c:v>4141196.82680917</c:v>
                </c:pt>
                <c:pt idx="200">
                  <c:v>4141199.73298361</c:v>
                </c:pt>
                <c:pt idx="201">
                  <c:v>4141190.18239813</c:v>
                </c:pt>
                <c:pt idx="202">
                  <c:v>4141190.93526111</c:v>
                </c:pt>
                <c:pt idx="203">
                  <c:v>4141189.07441822</c:v>
                </c:pt>
                <c:pt idx="204">
                  <c:v>4141193.54656115</c:v>
                </c:pt>
                <c:pt idx="205">
                  <c:v>4141188.97549174</c:v>
                </c:pt>
                <c:pt idx="206">
                  <c:v>4141187.74902623</c:v>
                </c:pt>
                <c:pt idx="207">
                  <c:v>4141190.73089371</c:v>
                </c:pt>
                <c:pt idx="208">
                  <c:v>4141187.61643019</c:v>
                </c:pt>
                <c:pt idx="209">
                  <c:v>4141188.86164719</c:v>
                </c:pt>
                <c:pt idx="210">
                  <c:v>4141185.55029089</c:v>
                </c:pt>
                <c:pt idx="211">
                  <c:v>4141186.80732576</c:v>
                </c:pt>
                <c:pt idx="212">
                  <c:v>4141181.45829088</c:v>
                </c:pt>
                <c:pt idx="213">
                  <c:v>4141182.15862742</c:v>
                </c:pt>
                <c:pt idx="214">
                  <c:v>4141176.81770079</c:v>
                </c:pt>
                <c:pt idx="215">
                  <c:v>4141180.17576864</c:v>
                </c:pt>
                <c:pt idx="216">
                  <c:v>4141179.64584156</c:v>
                </c:pt>
                <c:pt idx="217">
                  <c:v>4141176.31427304</c:v>
                </c:pt>
                <c:pt idx="218">
                  <c:v>4141176.61464904</c:v>
                </c:pt>
                <c:pt idx="219">
                  <c:v>4141176.00038567</c:v>
                </c:pt>
                <c:pt idx="220">
                  <c:v>4141176.4992028</c:v>
                </c:pt>
                <c:pt idx="221">
                  <c:v>4141179.54641602</c:v>
                </c:pt>
                <c:pt idx="222">
                  <c:v>4141176.5446408</c:v>
                </c:pt>
                <c:pt idx="223">
                  <c:v>4141177.3055479</c:v>
                </c:pt>
                <c:pt idx="224">
                  <c:v>4141177.75015908</c:v>
                </c:pt>
                <c:pt idx="225">
                  <c:v>4141174.74574166</c:v>
                </c:pt>
                <c:pt idx="226">
                  <c:v>4141177.6473235</c:v>
                </c:pt>
                <c:pt idx="227">
                  <c:v>4141176.33477232</c:v>
                </c:pt>
                <c:pt idx="228">
                  <c:v>4141174.1261083</c:v>
                </c:pt>
                <c:pt idx="229">
                  <c:v>4141176.886655</c:v>
                </c:pt>
                <c:pt idx="230">
                  <c:v>4141175.23023882</c:v>
                </c:pt>
                <c:pt idx="231">
                  <c:v>4141174.45711441</c:v>
                </c:pt>
                <c:pt idx="232">
                  <c:v>4141175.43904679</c:v>
                </c:pt>
                <c:pt idx="233">
                  <c:v>4141174.14097742</c:v>
                </c:pt>
                <c:pt idx="234">
                  <c:v>4141174.79663183</c:v>
                </c:pt>
                <c:pt idx="235">
                  <c:v>4141174.82711754</c:v>
                </c:pt>
                <c:pt idx="236">
                  <c:v>4141173.6357673</c:v>
                </c:pt>
                <c:pt idx="237">
                  <c:v>4141173.38397696</c:v>
                </c:pt>
                <c:pt idx="238">
                  <c:v>4141173.50560483</c:v>
                </c:pt>
                <c:pt idx="239">
                  <c:v>4141173.87730372</c:v>
                </c:pt>
                <c:pt idx="240">
                  <c:v>4141173.33141876</c:v>
                </c:pt>
                <c:pt idx="241">
                  <c:v>4141172.23507329</c:v>
                </c:pt>
                <c:pt idx="242">
                  <c:v>4141171.96082289</c:v>
                </c:pt>
                <c:pt idx="243">
                  <c:v>4141172.1875854</c:v>
                </c:pt>
                <c:pt idx="244">
                  <c:v>4141171.01904581</c:v>
                </c:pt>
                <c:pt idx="245">
                  <c:v>4141172.5054062</c:v>
                </c:pt>
                <c:pt idx="246">
                  <c:v>4141170.98348251</c:v>
                </c:pt>
                <c:pt idx="247">
                  <c:v>4141171.35032497</c:v>
                </c:pt>
                <c:pt idx="248">
                  <c:v>4141171.3841838</c:v>
                </c:pt>
                <c:pt idx="249">
                  <c:v>4141171.34751578</c:v>
                </c:pt>
                <c:pt idx="250">
                  <c:v>4141171.15589966</c:v>
                </c:pt>
                <c:pt idx="251">
                  <c:v>4141171.11993164</c:v>
                </c:pt>
                <c:pt idx="252">
                  <c:v>4141171.26686769</c:v>
                </c:pt>
                <c:pt idx="253">
                  <c:v>4141171.16602106</c:v>
                </c:pt>
                <c:pt idx="254">
                  <c:v>4141170.80031129</c:v>
                </c:pt>
                <c:pt idx="255">
                  <c:v>4141172.03024099</c:v>
                </c:pt>
                <c:pt idx="256">
                  <c:v>4141171.20578195</c:v>
                </c:pt>
                <c:pt idx="257">
                  <c:v>4141171.04855506</c:v>
                </c:pt>
                <c:pt idx="258">
                  <c:v>4141170.70467462</c:v>
                </c:pt>
                <c:pt idx="259">
                  <c:v>4141170.85981102</c:v>
                </c:pt>
                <c:pt idx="260">
                  <c:v>4141170.92543613</c:v>
                </c:pt>
                <c:pt idx="261">
                  <c:v>4141171.73796855</c:v>
                </c:pt>
                <c:pt idx="262">
                  <c:v>4141170.84181297</c:v>
                </c:pt>
                <c:pt idx="263">
                  <c:v>4141170.63066427</c:v>
                </c:pt>
                <c:pt idx="264">
                  <c:v>4141170.76442134</c:v>
                </c:pt>
                <c:pt idx="265">
                  <c:v>4141170.82302523</c:v>
                </c:pt>
                <c:pt idx="266">
                  <c:v>4141170.73052302</c:v>
                </c:pt>
                <c:pt idx="267">
                  <c:v>4141170.51643906</c:v>
                </c:pt>
                <c:pt idx="268">
                  <c:v>4141170.39063231</c:v>
                </c:pt>
                <c:pt idx="269">
                  <c:v>4141170.5034406</c:v>
                </c:pt>
                <c:pt idx="270">
                  <c:v>4141170.14187389</c:v>
                </c:pt>
                <c:pt idx="271">
                  <c:v>4141170.04251879</c:v>
                </c:pt>
                <c:pt idx="272">
                  <c:v>4141170.05927553</c:v>
                </c:pt>
                <c:pt idx="273">
                  <c:v>4141170.03762454</c:v>
                </c:pt>
                <c:pt idx="274">
                  <c:v>4141170.10034864</c:v>
                </c:pt>
                <c:pt idx="275">
                  <c:v>4141170.11413442</c:v>
                </c:pt>
                <c:pt idx="276">
                  <c:v>4141170.02632058</c:v>
                </c:pt>
                <c:pt idx="277">
                  <c:v>4141170.00694054</c:v>
                </c:pt>
                <c:pt idx="278">
                  <c:v>4141170.04713958</c:v>
                </c:pt>
                <c:pt idx="279">
                  <c:v>4141170.01104664</c:v>
                </c:pt>
                <c:pt idx="280">
                  <c:v>4141169.97100113</c:v>
                </c:pt>
                <c:pt idx="281">
                  <c:v>4141169.93330663</c:v>
                </c:pt>
                <c:pt idx="282">
                  <c:v>4141169.95305072</c:v>
                </c:pt>
                <c:pt idx="283">
                  <c:v>4141169.95037857</c:v>
                </c:pt>
                <c:pt idx="284">
                  <c:v>4141169.95243384</c:v>
                </c:pt>
                <c:pt idx="285">
                  <c:v>4141169.93073125</c:v>
                </c:pt>
                <c:pt idx="286">
                  <c:v>4141169.94901122</c:v>
                </c:pt>
                <c:pt idx="287">
                  <c:v>4141169.81595507</c:v>
                </c:pt>
                <c:pt idx="288">
                  <c:v>4141169.86158447</c:v>
                </c:pt>
                <c:pt idx="289">
                  <c:v>4141169.80935817</c:v>
                </c:pt>
                <c:pt idx="290">
                  <c:v>4141169.78238417</c:v>
                </c:pt>
                <c:pt idx="291">
                  <c:v>4141169.82276143</c:v>
                </c:pt>
                <c:pt idx="292">
                  <c:v>4141169.79411899</c:v>
                </c:pt>
                <c:pt idx="293">
                  <c:v>4141169.8164393</c:v>
                </c:pt>
                <c:pt idx="294">
                  <c:v>4141169.80456782</c:v>
                </c:pt>
                <c:pt idx="295">
                  <c:v>4141169.76753118</c:v>
                </c:pt>
                <c:pt idx="296">
                  <c:v>4141169.80654352</c:v>
                </c:pt>
                <c:pt idx="297">
                  <c:v>4141169.76164047</c:v>
                </c:pt>
                <c:pt idx="298">
                  <c:v>4141169.7500205</c:v>
                </c:pt>
                <c:pt idx="299">
                  <c:v>4141169.75956196</c:v>
                </c:pt>
                <c:pt idx="300">
                  <c:v>4141169.76819088</c:v>
                </c:pt>
                <c:pt idx="301">
                  <c:v>4141169.75945608</c:v>
                </c:pt>
                <c:pt idx="302">
                  <c:v>4141169.79271312</c:v>
                </c:pt>
                <c:pt idx="303">
                  <c:v>4141169.74734772</c:v>
                </c:pt>
                <c:pt idx="304">
                  <c:v>4141169.76300236</c:v>
                </c:pt>
                <c:pt idx="305">
                  <c:v>4141169.76516758</c:v>
                </c:pt>
                <c:pt idx="306">
                  <c:v>4141169.77455925</c:v>
                </c:pt>
                <c:pt idx="307">
                  <c:v>4141169.76416083</c:v>
                </c:pt>
                <c:pt idx="308">
                  <c:v>4141169.75391974</c:v>
                </c:pt>
                <c:pt idx="309">
                  <c:v>4141169.75862313</c:v>
                </c:pt>
                <c:pt idx="310">
                  <c:v>4141169.75771309</c:v>
                </c:pt>
                <c:pt idx="311">
                  <c:v>4141169.74555882</c:v>
                </c:pt>
                <c:pt idx="312">
                  <c:v>4141169.75556888</c:v>
                </c:pt>
                <c:pt idx="313">
                  <c:v>4141169.75258824</c:v>
                </c:pt>
                <c:pt idx="314">
                  <c:v>4141169.75577934</c:v>
                </c:pt>
                <c:pt idx="315">
                  <c:v>4141169.74201593</c:v>
                </c:pt>
                <c:pt idx="316">
                  <c:v>4141169.75545131</c:v>
                </c:pt>
                <c:pt idx="317">
                  <c:v>4141169.72817839</c:v>
                </c:pt>
                <c:pt idx="318">
                  <c:v>4141169.71799886</c:v>
                </c:pt>
                <c:pt idx="319">
                  <c:v>4141169.72151799</c:v>
                </c:pt>
                <c:pt idx="320">
                  <c:v>4141169.7206591</c:v>
                </c:pt>
                <c:pt idx="321">
                  <c:v>4141169.72494673</c:v>
                </c:pt>
                <c:pt idx="322">
                  <c:v>4141169.72180487</c:v>
                </c:pt>
                <c:pt idx="323">
                  <c:v>4141169.71959083</c:v>
                </c:pt>
                <c:pt idx="324">
                  <c:v>4141169.72310255</c:v>
                </c:pt>
                <c:pt idx="325">
                  <c:v>4141169.71972893</c:v>
                </c:pt>
                <c:pt idx="326">
                  <c:v>4141169.72248087</c:v>
                </c:pt>
                <c:pt idx="327">
                  <c:v>4141169.7284795</c:v>
                </c:pt>
                <c:pt idx="328">
                  <c:v>4141169.72026828</c:v>
                </c:pt>
                <c:pt idx="329">
                  <c:v>4141169.71973102</c:v>
                </c:pt>
                <c:pt idx="330">
                  <c:v>4141169.72428936</c:v>
                </c:pt>
                <c:pt idx="331">
                  <c:v>4141169.72207119</c:v>
                </c:pt>
                <c:pt idx="332">
                  <c:v>4141169.71711825</c:v>
                </c:pt>
                <c:pt idx="333">
                  <c:v>4141169.71737208</c:v>
                </c:pt>
                <c:pt idx="334">
                  <c:v>4141169.71782112</c:v>
                </c:pt>
                <c:pt idx="335">
                  <c:v>4141169.71601409</c:v>
                </c:pt>
                <c:pt idx="336">
                  <c:v>4141169.71634139</c:v>
                </c:pt>
                <c:pt idx="337">
                  <c:v>4141169.71350355</c:v>
                </c:pt>
                <c:pt idx="338">
                  <c:v>4141169.71121752</c:v>
                </c:pt>
                <c:pt idx="339">
                  <c:v>4141169.71148688</c:v>
                </c:pt>
                <c:pt idx="340">
                  <c:v>4141169.71045265</c:v>
                </c:pt>
                <c:pt idx="341">
                  <c:v>4141169.71008739</c:v>
                </c:pt>
                <c:pt idx="342">
                  <c:v>4141169.71023193</c:v>
                </c:pt>
                <c:pt idx="343">
                  <c:v>4141169.70955455</c:v>
                </c:pt>
                <c:pt idx="344">
                  <c:v>4141169.70886208</c:v>
                </c:pt>
                <c:pt idx="345">
                  <c:v>4141169.70856822</c:v>
                </c:pt>
                <c:pt idx="346">
                  <c:v>4141169.70924791</c:v>
                </c:pt>
                <c:pt idx="347">
                  <c:v>4141169.70792107</c:v>
                </c:pt>
                <c:pt idx="348">
                  <c:v>4141169.70802779</c:v>
                </c:pt>
                <c:pt idx="349">
                  <c:v>4141169.70857855</c:v>
                </c:pt>
                <c:pt idx="350">
                  <c:v>4141169.70800249</c:v>
                </c:pt>
                <c:pt idx="351">
                  <c:v>4141169.7074397</c:v>
                </c:pt>
                <c:pt idx="352">
                  <c:v>4141169.70754972</c:v>
                </c:pt>
                <c:pt idx="353">
                  <c:v>4141169.70745485</c:v>
                </c:pt>
                <c:pt idx="354">
                  <c:v>4141169.70762371</c:v>
                </c:pt>
                <c:pt idx="355">
                  <c:v>4141169.70858627</c:v>
                </c:pt>
                <c:pt idx="356">
                  <c:v>4141169.70808823</c:v>
                </c:pt>
                <c:pt idx="357">
                  <c:v>4141169.70756013</c:v>
                </c:pt>
                <c:pt idx="358">
                  <c:v>4141169.70778805</c:v>
                </c:pt>
                <c:pt idx="359">
                  <c:v>4141169.70790366</c:v>
                </c:pt>
                <c:pt idx="360">
                  <c:v>4141169.70735911</c:v>
                </c:pt>
                <c:pt idx="361">
                  <c:v>4141169.70748547</c:v>
                </c:pt>
                <c:pt idx="362">
                  <c:v>4141169.70738105</c:v>
                </c:pt>
                <c:pt idx="363">
                  <c:v>4141169.70741138</c:v>
                </c:pt>
                <c:pt idx="364">
                  <c:v>4141169.70734979</c:v>
                </c:pt>
                <c:pt idx="365">
                  <c:v>4141169.70746464</c:v>
                </c:pt>
                <c:pt idx="366">
                  <c:v>4141169.70740845</c:v>
                </c:pt>
                <c:pt idx="367">
                  <c:v>4141169.70730776</c:v>
                </c:pt>
                <c:pt idx="368">
                  <c:v>4141169.70723589</c:v>
                </c:pt>
                <c:pt idx="369">
                  <c:v>4141169.70738904</c:v>
                </c:pt>
                <c:pt idx="370">
                  <c:v>4141169.70701928</c:v>
                </c:pt>
                <c:pt idx="371">
                  <c:v>4141169.70708058</c:v>
                </c:pt>
                <c:pt idx="372">
                  <c:v>4141169.70699477</c:v>
                </c:pt>
                <c:pt idx="373">
                  <c:v>4141169.70714951</c:v>
                </c:pt>
                <c:pt idx="374">
                  <c:v>4141169.70711379</c:v>
                </c:pt>
                <c:pt idx="375">
                  <c:v>4141169.70706401</c:v>
                </c:pt>
                <c:pt idx="376">
                  <c:v>4141169.70694949</c:v>
                </c:pt>
                <c:pt idx="377">
                  <c:v>4141169.70701548</c:v>
                </c:pt>
                <c:pt idx="378">
                  <c:v>4141169.70704502</c:v>
                </c:pt>
                <c:pt idx="379">
                  <c:v>4141169.70713029</c:v>
                </c:pt>
                <c:pt idx="380">
                  <c:v>4141169.70674744</c:v>
                </c:pt>
                <c:pt idx="381">
                  <c:v>4141169.70667077</c:v>
                </c:pt>
                <c:pt idx="382">
                  <c:v>4141169.70656636</c:v>
                </c:pt>
                <c:pt idx="383">
                  <c:v>4141169.70651656</c:v>
                </c:pt>
                <c:pt idx="384">
                  <c:v>4141169.70666444</c:v>
                </c:pt>
                <c:pt idx="385">
                  <c:v>4141169.70657825</c:v>
                </c:pt>
                <c:pt idx="386">
                  <c:v>4141169.70658116</c:v>
                </c:pt>
                <c:pt idx="387">
                  <c:v>4141169.70651965</c:v>
                </c:pt>
                <c:pt idx="388">
                  <c:v>4141169.70661036</c:v>
                </c:pt>
                <c:pt idx="389">
                  <c:v>4141169.70658512</c:v>
                </c:pt>
                <c:pt idx="390">
                  <c:v>4141169.70680308</c:v>
                </c:pt>
                <c:pt idx="391">
                  <c:v>4141169.70647845</c:v>
                </c:pt>
                <c:pt idx="392">
                  <c:v>4141169.70654467</c:v>
                </c:pt>
                <c:pt idx="393">
                  <c:v>4141169.70656562</c:v>
                </c:pt>
                <c:pt idx="394">
                  <c:v>4141169.70664517</c:v>
                </c:pt>
                <c:pt idx="395">
                  <c:v>4141169.70649205</c:v>
                </c:pt>
                <c:pt idx="396">
                  <c:v>4141169.70649183</c:v>
                </c:pt>
                <c:pt idx="397">
                  <c:v>4141169.70652158</c:v>
                </c:pt>
                <c:pt idx="398">
                  <c:v>4141169.70649124</c:v>
                </c:pt>
                <c:pt idx="399">
                  <c:v>4141169.70648221</c:v>
                </c:pt>
                <c:pt idx="400">
                  <c:v>4141169.70653189</c:v>
                </c:pt>
                <c:pt idx="401">
                  <c:v>4141169.70650488</c:v>
                </c:pt>
                <c:pt idx="402">
                  <c:v>4141169.70647453</c:v>
                </c:pt>
                <c:pt idx="403">
                  <c:v>4141169.70647236</c:v>
                </c:pt>
                <c:pt idx="404">
                  <c:v>4141169.7064645</c:v>
                </c:pt>
                <c:pt idx="405">
                  <c:v>4141169.70644342</c:v>
                </c:pt>
                <c:pt idx="406">
                  <c:v>4141169.70644694</c:v>
                </c:pt>
                <c:pt idx="407">
                  <c:v>4141169.7064574</c:v>
                </c:pt>
                <c:pt idx="408">
                  <c:v>4141169.70643156</c:v>
                </c:pt>
                <c:pt idx="409">
                  <c:v>4141169.70641903</c:v>
                </c:pt>
                <c:pt idx="410">
                  <c:v>4141169.70643049</c:v>
                </c:pt>
                <c:pt idx="411">
                  <c:v>4141169.70643087</c:v>
                </c:pt>
                <c:pt idx="412">
                  <c:v>4141169.70640134</c:v>
                </c:pt>
                <c:pt idx="413">
                  <c:v>4141169.70639439</c:v>
                </c:pt>
                <c:pt idx="414">
                  <c:v>4141169.70638815</c:v>
                </c:pt>
                <c:pt idx="415">
                  <c:v>4141169.70640378</c:v>
                </c:pt>
                <c:pt idx="416">
                  <c:v>4141169.70637954</c:v>
                </c:pt>
                <c:pt idx="417">
                  <c:v>4141169.70638865</c:v>
                </c:pt>
                <c:pt idx="418">
                  <c:v>4141169.70638477</c:v>
                </c:pt>
                <c:pt idx="419">
                  <c:v>4141169.70638505</c:v>
                </c:pt>
                <c:pt idx="420">
                  <c:v>4141169.70638189</c:v>
                </c:pt>
                <c:pt idx="421">
                  <c:v>4141169.70638516</c:v>
                </c:pt>
                <c:pt idx="422">
                  <c:v>4141169.70637095</c:v>
                </c:pt>
                <c:pt idx="423">
                  <c:v>4141169.70637324</c:v>
                </c:pt>
                <c:pt idx="424">
                  <c:v>4141169.70637315</c:v>
                </c:pt>
                <c:pt idx="425">
                  <c:v>4141169.70637419</c:v>
                </c:pt>
                <c:pt idx="426">
                  <c:v>4141169.70637486</c:v>
                </c:pt>
                <c:pt idx="427">
                  <c:v>4141169.70637161</c:v>
                </c:pt>
                <c:pt idx="428">
                  <c:v>4141169.70637511</c:v>
                </c:pt>
                <c:pt idx="429">
                  <c:v>4141169.70636954</c:v>
                </c:pt>
                <c:pt idx="430">
                  <c:v>4141169.70638124</c:v>
                </c:pt>
                <c:pt idx="431">
                  <c:v>4141169.70637594</c:v>
                </c:pt>
                <c:pt idx="432">
                  <c:v>4141169.70637812</c:v>
                </c:pt>
                <c:pt idx="433">
                  <c:v>4141169.70637306</c:v>
                </c:pt>
                <c:pt idx="434">
                  <c:v>4141169.706372</c:v>
                </c:pt>
                <c:pt idx="435">
                  <c:v>4141169.70636952</c:v>
                </c:pt>
                <c:pt idx="436">
                  <c:v>4141169.70637283</c:v>
                </c:pt>
                <c:pt idx="437">
                  <c:v>4141169.70637177</c:v>
                </c:pt>
                <c:pt idx="438">
                  <c:v>4141169.7063702</c:v>
                </c:pt>
                <c:pt idx="439">
                  <c:v>4141169.7063678</c:v>
                </c:pt>
                <c:pt idx="440">
                  <c:v>4141169.70636952</c:v>
                </c:pt>
                <c:pt idx="441">
                  <c:v>4141169.70636536</c:v>
                </c:pt>
                <c:pt idx="442">
                  <c:v>4141169.70636563</c:v>
                </c:pt>
                <c:pt idx="443">
                  <c:v>4141169.70636191</c:v>
                </c:pt>
                <c:pt idx="444">
                  <c:v>4141169.70636308</c:v>
                </c:pt>
                <c:pt idx="445">
                  <c:v>4141169.70636212</c:v>
                </c:pt>
                <c:pt idx="446">
                  <c:v>4141169.70636229</c:v>
                </c:pt>
                <c:pt idx="447">
                  <c:v>4141169.70636083</c:v>
                </c:pt>
                <c:pt idx="448">
                  <c:v>4141169.70636217</c:v>
                </c:pt>
                <c:pt idx="449">
                  <c:v>4141169.70636238</c:v>
                </c:pt>
                <c:pt idx="450">
                  <c:v>4141169.70636004</c:v>
                </c:pt>
                <c:pt idx="451">
                  <c:v>4141169.70636073</c:v>
                </c:pt>
                <c:pt idx="452">
                  <c:v>4141169.70636155</c:v>
                </c:pt>
                <c:pt idx="453">
                  <c:v>4141169.7063603</c:v>
                </c:pt>
                <c:pt idx="454">
                  <c:v>4141169.70636121</c:v>
                </c:pt>
                <c:pt idx="455">
                  <c:v>4141169.70635978</c:v>
                </c:pt>
                <c:pt idx="456">
                  <c:v>4141169.70635923</c:v>
                </c:pt>
                <c:pt idx="457">
                  <c:v>4141169.70635966</c:v>
                </c:pt>
                <c:pt idx="458">
                  <c:v>4141169.70636208</c:v>
                </c:pt>
                <c:pt idx="459">
                  <c:v>4141169.70635815</c:v>
                </c:pt>
                <c:pt idx="460">
                  <c:v>4141169.70636111</c:v>
                </c:pt>
                <c:pt idx="461">
                  <c:v>4141169.70635897</c:v>
                </c:pt>
                <c:pt idx="462">
                  <c:v>4141169.70635945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CT y CO!$C$2:$C$464</c:f>
              <c:numCache>
                <c:formatCode>General</c:formatCode>
                <c:ptCount val="463"/>
                <c:pt idx="0">
                  <c:v>0</c:v>
                </c:pt>
                <c:pt idx="1">
                  <c:v>487775.156644047</c:v>
                </c:pt>
                <c:pt idx="2">
                  <c:v>484934.044339258</c:v>
                </c:pt>
                <c:pt idx="3">
                  <c:v>480534.335381866</c:v>
                </c:pt>
                <c:pt idx="4">
                  <c:v>480284.556595925</c:v>
                </c:pt>
                <c:pt idx="5">
                  <c:v>477138.978968736</c:v>
                </c:pt>
                <c:pt idx="6">
                  <c:v>477670.077323924</c:v>
                </c:pt>
                <c:pt idx="7">
                  <c:v>474520.792446617</c:v>
                </c:pt>
                <c:pt idx="8">
                  <c:v>474862.434514197</c:v>
                </c:pt>
                <c:pt idx="9">
                  <c:v>471440.209384693</c:v>
                </c:pt>
                <c:pt idx="10">
                  <c:v>471441.251580464</c:v>
                </c:pt>
                <c:pt idx="11">
                  <c:v>467646.588232244</c:v>
                </c:pt>
                <c:pt idx="12">
                  <c:v>467236.687156132</c:v>
                </c:pt>
                <c:pt idx="13">
                  <c:v>463029.367315558</c:v>
                </c:pt>
                <c:pt idx="14">
                  <c:v>462219.691958327</c:v>
                </c:pt>
                <c:pt idx="15">
                  <c:v>457648.172366711</c:v>
                </c:pt>
                <c:pt idx="16">
                  <c:v>460276.357639334</c:v>
                </c:pt>
                <c:pt idx="17">
                  <c:v>461227.545513143</c:v>
                </c:pt>
                <c:pt idx="18">
                  <c:v>462058.241083408</c:v>
                </c:pt>
                <c:pt idx="19">
                  <c:v>462944.559081846</c:v>
                </c:pt>
                <c:pt idx="20">
                  <c:v>464582.373125923</c:v>
                </c:pt>
                <c:pt idx="21">
                  <c:v>464124.89904353</c:v>
                </c:pt>
                <c:pt idx="22">
                  <c:v>466107.29207957</c:v>
                </c:pt>
                <c:pt idx="23">
                  <c:v>466403.503548191</c:v>
                </c:pt>
                <c:pt idx="24">
                  <c:v>466683.404539049</c:v>
                </c:pt>
                <c:pt idx="25">
                  <c:v>469362.265321059</c:v>
                </c:pt>
                <c:pt idx="26">
                  <c:v>472945.714359643</c:v>
                </c:pt>
                <c:pt idx="27">
                  <c:v>474750.565762505</c:v>
                </c:pt>
                <c:pt idx="28">
                  <c:v>474746.671771519</c:v>
                </c:pt>
                <c:pt idx="29">
                  <c:v>480141.74989681</c:v>
                </c:pt>
                <c:pt idx="30">
                  <c:v>486509.861290361</c:v>
                </c:pt>
                <c:pt idx="31">
                  <c:v>494582.881985779</c:v>
                </c:pt>
                <c:pt idx="32">
                  <c:v>497683.582599922</c:v>
                </c:pt>
                <c:pt idx="33">
                  <c:v>497065.815447324</c:v>
                </c:pt>
                <c:pt idx="34">
                  <c:v>501528.922194956</c:v>
                </c:pt>
                <c:pt idx="35">
                  <c:v>501663.233266121</c:v>
                </c:pt>
                <c:pt idx="36">
                  <c:v>507880.59640852</c:v>
                </c:pt>
                <c:pt idx="37">
                  <c:v>511865.592962989</c:v>
                </c:pt>
                <c:pt idx="38">
                  <c:v>511671.413313764</c:v>
                </c:pt>
                <c:pt idx="39">
                  <c:v>517076.902217447</c:v>
                </c:pt>
                <c:pt idx="40">
                  <c:v>520234.529025718</c:v>
                </c:pt>
                <c:pt idx="41">
                  <c:v>520729.42992409</c:v>
                </c:pt>
                <c:pt idx="42">
                  <c:v>527424.503069045</c:v>
                </c:pt>
                <c:pt idx="43">
                  <c:v>530432.247689913</c:v>
                </c:pt>
                <c:pt idx="44">
                  <c:v>530914.333305879</c:v>
                </c:pt>
                <c:pt idx="45">
                  <c:v>538863.870813831</c:v>
                </c:pt>
                <c:pt idx="46">
                  <c:v>549041.507712309</c:v>
                </c:pt>
                <c:pt idx="47">
                  <c:v>554072.276546451</c:v>
                </c:pt>
                <c:pt idx="48">
                  <c:v>554342.103338668</c:v>
                </c:pt>
                <c:pt idx="49">
                  <c:v>554578.676346447</c:v>
                </c:pt>
                <c:pt idx="50">
                  <c:v>559080.552801073</c:v>
                </c:pt>
                <c:pt idx="51">
                  <c:v>560077.470333544</c:v>
                </c:pt>
                <c:pt idx="52">
                  <c:v>560666.202702359</c:v>
                </c:pt>
                <c:pt idx="53">
                  <c:v>566110.847334543</c:v>
                </c:pt>
                <c:pt idx="54">
                  <c:v>569461.806806916</c:v>
                </c:pt>
                <c:pt idx="55">
                  <c:v>569786.007523204</c:v>
                </c:pt>
                <c:pt idx="56">
                  <c:v>576216.752735909</c:v>
                </c:pt>
                <c:pt idx="57">
                  <c:v>577678.697353758</c:v>
                </c:pt>
                <c:pt idx="58">
                  <c:v>577955.877604654</c:v>
                </c:pt>
                <c:pt idx="59">
                  <c:v>587196.895071391</c:v>
                </c:pt>
                <c:pt idx="60">
                  <c:v>597142.241476414</c:v>
                </c:pt>
                <c:pt idx="61">
                  <c:v>606187.059873917</c:v>
                </c:pt>
                <c:pt idx="62">
                  <c:v>613841.324679729</c:v>
                </c:pt>
                <c:pt idx="63">
                  <c:v>618341.057622087</c:v>
                </c:pt>
                <c:pt idx="64">
                  <c:v>621931.123154977</c:v>
                </c:pt>
                <c:pt idx="65">
                  <c:v>621764.955831598</c:v>
                </c:pt>
                <c:pt idx="66">
                  <c:v>628488.364478842</c:v>
                </c:pt>
                <c:pt idx="67">
                  <c:v>633855.569585471</c:v>
                </c:pt>
                <c:pt idx="68">
                  <c:v>636280.624670301</c:v>
                </c:pt>
                <c:pt idx="69">
                  <c:v>636745.846815869</c:v>
                </c:pt>
                <c:pt idx="70">
                  <c:v>645089.915678545</c:v>
                </c:pt>
                <c:pt idx="71">
                  <c:v>647594.44109845</c:v>
                </c:pt>
                <c:pt idx="72">
                  <c:v>647527.467403057</c:v>
                </c:pt>
                <c:pt idx="73">
                  <c:v>654213.368485516</c:v>
                </c:pt>
                <c:pt idx="74">
                  <c:v>661967.408153681</c:v>
                </c:pt>
                <c:pt idx="75">
                  <c:v>668392.227793</c:v>
                </c:pt>
                <c:pt idx="76">
                  <c:v>679560.529122825</c:v>
                </c:pt>
                <c:pt idx="77">
                  <c:v>685334.521329892</c:v>
                </c:pt>
                <c:pt idx="78">
                  <c:v>691730.917454592</c:v>
                </c:pt>
                <c:pt idx="79">
                  <c:v>694498.632690796</c:v>
                </c:pt>
                <c:pt idx="80">
                  <c:v>694437.432335653</c:v>
                </c:pt>
                <c:pt idx="81">
                  <c:v>702567.767081214</c:v>
                </c:pt>
                <c:pt idx="82">
                  <c:v>706605.844103277</c:v>
                </c:pt>
                <c:pt idx="83">
                  <c:v>707995.905935929</c:v>
                </c:pt>
                <c:pt idx="84">
                  <c:v>707507.908520444</c:v>
                </c:pt>
                <c:pt idx="85">
                  <c:v>716746.485421678</c:v>
                </c:pt>
                <c:pt idx="86">
                  <c:v>716220.765230613</c:v>
                </c:pt>
                <c:pt idx="87">
                  <c:v>716222.984075711</c:v>
                </c:pt>
                <c:pt idx="88">
                  <c:v>720449.760350175</c:v>
                </c:pt>
                <c:pt idx="89">
                  <c:v>720402.66016159</c:v>
                </c:pt>
                <c:pt idx="90">
                  <c:v>730017.772137823</c:v>
                </c:pt>
                <c:pt idx="91">
                  <c:v>739521.791386128</c:v>
                </c:pt>
                <c:pt idx="92">
                  <c:v>748438.226286699</c:v>
                </c:pt>
                <c:pt idx="93">
                  <c:v>755976.345826178</c:v>
                </c:pt>
                <c:pt idx="94">
                  <c:v>759583.735349544</c:v>
                </c:pt>
                <c:pt idx="95">
                  <c:v>759438.285348811</c:v>
                </c:pt>
                <c:pt idx="96">
                  <c:v>768495.886588741</c:v>
                </c:pt>
                <c:pt idx="97">
                  <c:v>774820.394391373</c:v>
                </c:pt>
                <c:pt idx="98">
                  <c:v>777857.356376244</c:v>
                </c:pt>
                <c:pt idx="99">
                  <c:v>778096.42518761</c:v>
                </c:pt>
                <c:pt idx="100">
                  <c:v>787438.9142125</c:v>
                </c:pt>
                <c:pt idx="101">
                  <c:v>792100.405223992</c:v>
                </c:pt>
                <c:pt idx="102">
                  <c:v>798431.608280877</c:v>
                </c:pt>
                <c:pt idx="103">
                  <c:v>803590.054425548</c:v>
                </c:pt>
                <c:pt idx="104">
                  <c:v>802475.20684183</c:v>
                </c:pt>
                <c:pt idx="105">
                  <c:v>804844.442671407</c:v>
                </c:pt>
                <c:pt idx="106">
                  <c:v>805926.900511064</c:v>
                </c:pt>
                <c:pt idx="107">
                  <c:v>812787.303544601</c:v>
                </c:pt>
                <c:pt idx="108">
                  <c:v>822492.459181647</c:v>
                </c:pt>
                <c:pt idx="109">
                  <c:v>828095.022229293</c:v>
                </c:pt>
                <c:pt idx="110">
                  <c:v>831278.209041432</c:v>
                </c:pt>
                <c:pt idx="111">
                  <c:v>831216.100819631</c:v>
                </c:pt>
                <c:pt idx="112">
                  <c:v>839410.944305473</c:v>
                </c:pt>
                <c:pt idx="113">
                  <c:v>842359.417987234</c:v>
                </c:pt>
                <c:pt idx="114">
                  <c:v>841644.669502595</c:v>
                </c:pt>
                <c:pt idx="115">
                  <c:v>849569.641215125</c:v>
                </c:pt>
                <c:pt idx="116">
                  <c:v>854973.474051686</c:v>
                </c:pt>
                <c:pt idx="117">
                  <c:v>856324.878414366</c:v>
                </c:pt>
                <c:pt idx="118">
                  <c:v>855700.676152093</c:v>
                </c:pt>
                <c:pt idx="119">
                  <c:v>854420.689992073</c:v>
                </c:pt>
                <c:pt idx="120">
                  <c:v>856139.774357145</c:v>
                </c:pt>
                <c:pt idx="121">
                  <c:v>855280.133378022</c:v>
                </c:pt>
                <c:pt idx="122">
                  <c:v>865219.513388852</c:v>
                </c:pt>
                <c:pt idx="123">
                  <c:v>871092.133882089</c:v>
                </c:pt>
                <c:pt idx="124">
                  <c:v>872072.495284962</c:v>
                </c:pt>
                <c:pt idx="125">
                  <c:v>871723.373096605</c:v>
                </c:pt>
                <c:pt idx="126">
                  <c:v>874179.356183835</c:v>
                </c:pt>
                <c:pt idx="127">
                  <c:v>874610.104038416</c:v>
                </c:pt>
                <c:pt idx="128">
                  <c:v>880513.162942967</c:v>
                </c:pt>
                <c:pt idx="129">
                  <c:v>882973.138220768</c:v>
                </c:pt>
                <c:pt idx="130">
                  <c:v>884133.736346729</c:v>
                </c:pt>
                <c:pt idx="131">
                  <c:v>889866.8550792</c:v>
                </c:pt>
                <c:pt idx="132">
                  <c:v>896053.911323115</c:v>
                </c:pt>
                <c:pt idx="133">
                  <c:v>894988.529743985</c:v>
                </c:pt>
                <c:pt idx="134">
                  <c:v>901677.814511692</c:v>
                </c:pt>
                <c:pt idx="135">
                  <c:v>893975.048005946</c:v>
                </c:pt>
                <c:pt idx="136">
                  <c:v>896210.178673018</c:v>
                </c:pt>
                <c:pt idx="137">
                  <c:v>894681.645263199</c:v>
                </c:pt>
                <c:pt idx="138">
                  <c:v>896625.339055835</c:v>
                </c:pt>
                <c:pt idx="139">
                  <c:v>897757.17830607</c:v>
                </c:pt>
                <c:pt idx="140">
                  <c:v>896934.762609786</c:v>
                </c:pt>
                <c:pt idx="141">
                  <c:v>898783.520180705</c:v>
                </c:pt>
                <c:pt idx="142">
                  <c:v>897972.923367057</c:v>
                </c:pt>
                <c:pt idx="143">
                  <c:v>900429.608650137</c:v>
                </c:pt>
                <c:pt idx="144">
                  <c:v>898895.491746422</c:v>
                </c:pt>
                <c:pt idx="145">
                  <c:v>901900.712377049</c:v>
                </c:pt>
                <c:pt idx="146">
                  <c:v>900878.030329406</c:v>
                </c:pt>
                <c:pt idx="147">
                  <c:v>905806.933995583</c:v>
                </c:pt>
                <c:pt idx="148">
                  <c:v>906918.958352077</c:v>
                </c:pt>
                <c:pt idx="149">
                  <c:v>903075.917982611</c:v>
                </c:pt>
                <c:pt idx="150">
                  <c:v>903863.749904552</c:v>
                </c:pt>
                <c:pt idx="151">
                  <c:v>900518.391718491</c:v>
                </c:pt>
                <c:pt idx="152">
                  <c:v>903781.65828748</c:v>
                </c:pt>
                <c:pt idx="153">
                  <c:v>901174.084551853</c:v>
                </c:pt>
                <c:pt idx="154">
                  <c:v>900212.924122207</c:v>
                </c:pt>
                <c:pt idx="155">
                  <c:v>902163.557106402</c:v>
                </c:pt>
                <c:pt idx="156">
                  <c:v>902428.408298089</c:v>
                </c:pt>
                <c:pt idx="157">
                  <c:v>900772.934941337</c:v>
                </c:pt>
                <c:pt idx="158">
                  <c:v>902508.542574923</c:v>
                </c:pt>
                <c:pt idx="159">
                  <c:v>900215.553432189</c:v>
                </c:pt>
                <c:pt idx="160">
                  <c:v>900477.930613694</c:v>
                </c:pt>
                <c:pt idx="161">
                  <c:v>900340.918924604</c:v>
                </c:pt>
                <c:pt idx="162">
                  <c:v>899448.936862121</c:v>
                </c:pt>
                <c:pt idx="163">
                  <c:v>897281.362708202</c:v>
                </c:pt>
                <c:pt idx="164">
                  <c:v>899794.503099248</c:v>
                </c:pt>
                <c:pt idx="165">
                  <c:v>900193.304454619</c:v>
                </c:pt>
                <c:pt idx="166">
                  <c:v>900224.884453527</c:v>
                </c:pt>
                <c:pt idx="167">
                  <c:v>899616.010817363</c:v>
                </c:pt>
                <c:pt idx="168">
                  <c:v>900794.759981192</c:v>
                </c:pt>
                <c:pt idx="169">
                  <c:v>901374.550554609</c:v>
                </c:pt>
                <c:pt idx="170">
                  <c:v>901699.564227203</c:v>
                </c:pt>
                <c:pt idx="171">
                  <c:v>901117.608760827</c:v>
                </c:pt>
                <c:pt idx="172">
                  <c:v>901448.976044243</c:v>
                </c:pt>
                <c:pt idx="173">
                  <c:v>901503.492410766</c:v>
                </c:pt>
                <c:pt idx="174">
                  <c:v>901880.06181319</c:v>
                </c:pt>
                <c:pt idx="175">
                  <c:v>902228.822051371</c:v>
                </c:pt>
                <c:pt idx="176">
                  <c:v>902438.271743726</c:v>
                </c:pt>
                <c:pt idx="177">
                  <c:v>903369.6735066</c:v>
                </c:pt>
                <c:pt idx="178">
                  <c:v>903403.678980186</c:v>
                </c:pt>
                <c:pt idx="179">
                  <c:v>904707.557386632</c:v>
                </c:pt>
                <c:pt idx="180">
                  <c:v>903423.544253416</c:v>
                </c:pt>
                <c:pt idx="181">
                  <c:v>902205.599144711</c:v>
                </c:pt>
                <c:pt idx="182">
                  <c:v>902187.669442761</c:v>
                </c:pt>
                <c:pt idx="183">
                  <c:v>901712.907665121</c:v>
                </c:pt>
                <c:pt idx="184">
                  <c:v>901122.191909601</c:v>
                </c:pt>
                <c:pt idx="185">
                  <c:v>901978.843024516</c:v>
                </c:pt>
                <c:pt idx="186">
                  <c:v>902462.088555686</c:v>
                </c:pt>
                <c:pt idx="187">
                  <c:v>902297.631672583</c:v>
                </c:pt>
                <c:pt idx="188">
                  <c:v>902770.271308788</c:v>
                </c:pt>
                <c:pt idx="189">
                  <c:v>903126.20514537</c:v>
                </c:pt>
                <c:pt idx="190">
                  <c:v>902148.840410547</c:v>
                </c:pt>
                <c:pt idx="191">
                  <c:v>903063.380256186</c:v>
                </c:pt>
                <c:pt idx="192">
                  <c:v>901615.826393298</c:v>
                </c:pt>
                <c:pt idx="193">
                  <c:v>901587.080673109</c:v>
                </c:pt>
                <c:pt idx="194">
                  <c:v>902578.90345843</c:v>
                </c:pt>
                <c:pt idx="195">
                  <c:v>902725.105063402</c:v>
                </c:pt>
                <c:pt idx="196">
                  <c:v>902490.807469245</c:v>
                </c:pt>
                <c:pt idx="197">
                  <c:v>902220.998714811</c:v>
                </c:pt>
                <c:pt idx="198">
                  <c:v>903059.299497749</c:v>
                </c:pt>
                <c:pt idx="199">
                  <c:v>903533.542238151</c:v>
                </c:pt>
                <c:pt idx="200">
                  <c:v>902344.087047909</c:v>
                </c:pt>
                <c:pt idx="201">
                  <c:v>903350.514457949</c:v>
                </c:pt>
                <c:pt idx="202">
                  <c:v>902172.038884018</c:v>
                </c:pt>
                <c:pt idx="203">
                  <c:v>903125.651755159</c:v>
                </c:pt>
                <c:pt idx="204">
                  <c:v>901616.501479742</c:v>
                </c:pt>
                <c:pt idx="205">
                  <c:v>902730.416432316</c:v>
                </c:pt>
                <c:pt idx="206">
                  <c:v>903174.301453002</c:v>
                </c:pt>
                <c:pt idx="207">
                  <c:v>903323.950891172</c:v>
                </c:pt>
                <c:pt idx="208">
                  <c:v>903048.186706644</c:v>
                </c:pt>
                <c:pt idx="209">
                  <c:v>902989.578132208</c:v>
                </c:pt>
                <c:pt idx="210">
                  <c:v>902885.457764382</c:v>
                </c:pt>
                <c:pt idx="211">
                  <c:v>902884.56310595</c:v>
                </c:pt>
                <c:pt idx="212">
                  <c:v>903160.679047766</c:v>
                </c:pt>
                <c:pt idx="213">
                  <c:v>903241.594642632</c:v>
                </c:pt>
                <c:pt idx="214">
                  <c:v>903725.497430516</c:v>
                </c:pt>
                <c:pt idx="215">
                  <c:v>903726.012293704</c:v>
                </c:pt>
                <c:pt idx="216">
                  <c:v>904227.222009515</c:v>
                </c:pt>
                <c:pt idx="217">
                  <c:v>903516.342495397</c:v>
                </c:pt>
                <c:pt idx="218">
                  <c:v>903428.217465669</c:v>
                </c:pt>
                <c:pt idx="219">
                  <c:v>903134.868265038</c:v>
                </c:pt>
                <c:pt idx="220">
                  <c:v>903259.014066783</c:v>
                </c:pt>
                <c:pt idx="221">
                  <c:v>903399.960738326</c:v>
                </c:pt>
                <c:pt idx="222">
                  <c:v>903412.833856961</c:v>
                </c:pt>
                <c:pt idx="223">
                  <c:v>902828.582651289</c:v>
                </c:pt>
                <c:pt idx="224">
                  <c:v>903077.155419975</c:v>
                </c:pt>
                <c:pt idx="225">
                  <c:v>903274.471581292</c:v>
                </c:pt>
                <c:pt idx="226">
                  <c:v>903347.039241421</c:v>
                </c:pt>
                <c:pt idx="227">
                  <c:v>902907.045419889</c:v>
                </c:pt>
                <c:pt idx="228">
                  <c:v>903435.911591057</c:v>
                </c:pt>
                <c:pt idx="229">
                  <c:v>902628.661712887</c:v>
                </c:pt>
                <c:pt idx="230">
                  <c:v>903260.432936676</c:v>
                </c:pt>
                <c:pt idx="231">
                  <c:v>903633.31355277</c:v>
                </c:pt>
                <c:pt idx="232">
                  <c:v>904433.441051354</c:v>
                </c:pt>
                <c:pt idx="233">
                  <c:v>903546.162719285</c:v>
                </c:pt>
                <c:pt idx="234">
                  <c:v>903353.458790952</c:v>
                </c:pt>
                <c:pt idx="235">
                  <c:v>903394.5619008</c:v>
                </c:pt>
                <c:pt idx="236">
                  <c:v>903447.17769305</c:v>
                </c:pt>
                <c:pt idx="237">
                  <c:v>903244.092386725</c:v>
                </c:pt>
                <c:pt idx="238">
                  <c:v>903164.001229843</c:v>
                </c:pt>
                <c:pt idx="239">
                  <c:v>903120.614723694</c:v>
                </c:pt>
                <c:pt idx="240">
                  <c:v>903276.666631044</c:v>
                </c:pt>
                <c:pt idx="241">
                  <c:v>903206.298702495</c:v>
                </c:pt>
                <c:pt idx="242">
                  <c:v>902916.048270647</c:v>
                </c:pt>
                <c:pt idx="243">
                  <c:v>902989.177777997</c:v>
                </c:pt>
                <c:pt idx="244">
                  <c:v>903391.62624913</c:v>
                </c:pt>
                <c:pt idx="245">
                  <c:v>903694.196479296</c:v>
                </c:pt>
                <c:pt idx="246">
                  <c:v>903365.010480126</c:v>
                </c:pt>
                <c:pt idx="247">
                  <c:v>903271.71517968</c:v>
                </c:pt>
                <c:pt idx="248">
                  <c:v>903308.02865762</c:v>
                </c:pt>
                <c:pt idx="249">
                  <c:v>903249.308432639</c:v>
                </c:pt>
                <c:pt idx="250">
                  <c:v>903325.437912482</c:v>
                </c:pt>
                <c:pt idx="251">
                  <c:v>903326.499837374</c:v>
                </c:pt>
                <c:pt idx="252">
                  <c:v>903246.751944221</c:v>
                </c:pt>
                <c:pt idx="253">
                  <c:v>903398.459235496</c:v>
                </c:pt>
                <c:pt idx="254">
                  <c:v>903311.807613101</c:v>
                </c:pt>
                <c:pt idx="255">
                  <c:v>903136.578665043</c:v>
                </c:pt>
                <c:pt idx="256">
                  <c:v>903347.635019372</c:v>
                </c:pt>
                <c:pt idx="257">
                  <c:v>903500.200098057</c:v>
                </c:pt>
                <c:pt idx="258">
                  <c:v>903506.347558277</c:v>
                </c:pt>
                <c:pt idx="259">
                  <c:v>903320.969499087</c:v>
                </c:pt>
                <c:pt idx="260">
                  <c:v>903556.874241567</c:v>
                </c:pt>
                <c:pt idx="261">
                  <c:v>903874.051517894</c:v>
                </c:pt>
                <c:pt idx="262">
                  <c:v>903327.734930835</c:v>
                </c:pt>
                <c:pt idx="263">
                  <c:v>903511.839880237</c:v>
                </c:pt>
                <c:pt idx="264">
                  <c:v>903690.558681718</c:v>
                </c:pt>
                <c:pt idx="265">
                  <c:v>903519.477091365</c:v>
                </c:pt>
                <c:pt idx="266">
                  <c:v>903400.967426388</c:v>
                </c:pt>
                <c:pt idx="267">
                  <c:v>903524.22018887</c:v>
                </c:pt>
                <c:pt idx="268">
                  <c:v>903404.28530312</c:v>
                </c:pt>
                <c:pt idx="269">
                  <c:v>903385.535139389</c:v>
                </c:pt>
                <c:pt idx="270">
                  <c:v>903414.105189076</c:v>
                </c:pt>
                <c:pt idx="271">
                  <c:v>903440.402765609</c:v>
                </c:pt>
                <c:pt idx="272">
                  <c:v>903607.126784185</c:v>
                </c:pt>
                <c:pt idx="273">
                  <c:v>903434.676815483</c:v>
                </c:pt>
                <c:pt idx="274">
                  <c:v>903338.279750375</c:v>
                </c:pt>
                <c:pt idx="275">
                  <c:v>903393.521772287</c:v>
                </c:pt>
                <c:pt idx="276">
                  <c:v>903395.739340641</c:v>
                </c:pt>
                <c:pt idx="277">
                  <c:v>903429.555090542</c:v>
                </c:pt>
                <c:pt idx="278">
                  <c:v>903371.868132426</c:v>
                </c:pt>
                <c:pt idx="279">
                  <c:v>903405.866609533</c:v>
                </c:pt>
                <c:pt idx="280">
                  <c:v>903403.465971647</c:v>
                </c:pt>
                <c:pt idx="281">
                  <c:v>903420.659489619</c:v>
                </c:pt>
                <c:pt idx="282">
                  <c:v>903390.004031338</c:v>
                </c:pt>
                <c:pt idx="283">
                  <c:v>903477.984586939</c:v>
                </c:pt>
                <c:pt idx="284">
                  <c:v>903415.281420638</c:v>
                </c:pt>
                <c:pt idx="285">
                  <c:v>903481.373295919</c:v>
                </c:pt>
                <c:pt idx="286">
                  <c:v>903434.925808459</c:v>
                </c:pt>
                <c:pt idx="287">
                  <c:v>903516.624543823</c:v>
                </c:pt>
                <c:pt idx="288">
                  <c:v>903563.973050943</c:v>
                </c:pt>
                <c:pt idx="289">
                  <c:v>903512.453570276</c:v>
                </c:pt>
                <c:pt idx="290">
                  <c:v>903522.622245448</c:v>
                </c:pt>
                <c:pt idx="291">
                  <c:v>903508.845281446</c:v>
                </c:pt>
                <c:pt idx="292">
                  <c:v>903473.313456283</c:v>
                </c:pt>
                <c:pt idx="293">
                  <c:v>903547.471899622</c:v>
                </c:pt>
                <c:pt idx="294">
                  <c:v>903612.340573062</c:v>
                </c:pt>
                <c:pt idx="295">
                  <c:v>903529.605672817</c:v>
                </c:pt>
                <c:pt idx="296">
                  <c:v>903549.390138145</c:v>
                </c:pt>
                <c:pt idx="297">
                  <c:v>903566.707002414</c:v>
                </c:pt>
                <c:pt idx="298">
                  <c:v>903557.093438345</c:v>
                </c:pt>
                <c:pt idx="299">
                  <c:v>903587.36725641</c:v>
                </c:pt>
                <c:pt idx="300">
                  <c:v>903557.834887001</c:v>
                </c:pt>
                <c:pt idx="301">
                  <c:v>903517.49389294</c:v>
                </c:pt>
                <c:pt idx="302">
                  <c:v>903509.771104227</c:v>
                </c:pt>
                <c:pt idx="303">
                  <c:v>903571.973274245</c:v>
                </c:pt>
                <c:pt idx="304">
                  <c:v>903618.967031244</c:v>
                </c:pt>
                <c:pt idx="305">
                  <c:v>903579.165684741</c:v>
                </c:pt>
                <c:pt idx="306">
                  <c:v>903591.162105302</c:v>
                </c:pt>
                <c:pt idx="307">
                  <c:v>903544.556580855</c:v>
                </c:pt>
                <c:pt idx="308">
                  <c:v>903578.477572171</c:v>
                </c:pt>
                <c:pt idx="309">
                  <c:v>903562.987779243</c:v>
                </c:pt>
                <c:pt idx="310">
                  <c:v>903589.356848352</c:v>
                </c:pt>
                <c:pt idx="311">
                  <c:v>903604.912229402</c:v>
                </c:pt>
                <c:pt idx="312">
                  <c:v>903624.260270686</c:v>
                </c:pt>
                <c:pt idx="313">
                  <c:v>903591.862706488</c:v>
                </c:pt>
                <c:pt idx="314">
                  <c:v>903601.124650506</c:v>
                </c:pt>
                <c:pt idx="315">
                  <c:v>903575.276553765</c:v>
                </c:pt>
                <c:pt idx="316">
                  <c:v>903574.074407152</c:v>
                </c:pt>
                <c:pt idx="317">
                  <c:v>903574.848035778</c:v>
                </c:pt>
                <c:pt idx="318">
                  <c:v>903591.059058045</c:v>
                </c:pt>
                <c:pt idx="319">
                  <c:v>903615.822515298</c:v>
                </c:pt>
                <c:pt idx="320">
                  <c:v>903568.012991646</c:v>
                </c:pt>
                <c:pt idx="321">
                  <c:v>903602.720200178</c:v>
                </c:pt>
                <c:pt idx="322">
                  <c:v>903557.600515044</c:v>
                </c:pt>
                <c:pt idx="323">
                  <c:v>903578.7697199</c:v>
                </c:pt>
                <c:pt idx="324">
                  <c:v>903602.6528238</c:v>
                </c:pt>
                <c:pt idx="325">
                  <c:v>903596.39408003</c:v>
                </c:pt>
                <c:pt idx="326">
                  <c:v>903587.8263994</c:v>
                </c:pt>
                <c:pt idx="327">
                  <c:v>903569.5955652</c:v>
                </c:pt>
                <c:pt idx="328">
                  <c:v>903604.969220949</c:v>
                </c:pt>
                <c:pt idx="329">
                  <c:v>903599.36060172</c:v>
                </c:pt>
                <c:pt idx="330">
                  <c:v>903581.944447624</c:v>
                </c:pt>
                <c:pt idx="331">
                  <c:v>903583.856191914</c:v>
                </c:pt>
                <c:pt idx="332">
                  <c:v>903593.381683598</c:v>
                </c:pt>
                <c:pt idx="333">
                  <c:v>903589.160487721</c:v>
                </c:pt>
                <c:pt idx="334">
                  <c:v>903590.310501625</c:v>
                </c:pt>
                <c:pt idx="335">
                  <c:v>903592.293998527</c:v>
                </c:pt>
                <c:pt idx="336">
                  <c:v>903594.654081613</c:v>
                </c:pt>
                <c:pt idx="337">
                  <c:v>903587.483431939</c:v>
                </c:pt>
                <c:pt idx="338">
                  <c:v>903581.685645994</c:v>
                </c:pt>
                <c:pt idx="339">
                  <c:v>903584.276232776</c:v>
                </c:pt>
                <c:pt idx="340">
                  <c:v>903578.818120359</c:v>
                </c:pt>
                <c:pt idx="341">
                  <c:v>903589.428107304</c:v>
                </c:pt>
                <c:pt idx="342">
                  <c:v>903590.355488923</c:v>
                </c:pt>
                <c:pt idx="343">
                  <c:v>903595.220374984</c:v>
                </c:pt>
                <c:pt idx="344">
                  <c:v>903592.895960074</c:v>
                </c:pt>
                <c:pt idx="345">
                  <c:v>903579.07174817</c:v>
                </c:pt>
                <c:pt idx="346">
                  <c:v>903580.694151493</c:v>
                </c:pt>
                <c:pt idx="347">
                  <c:v>903582.824215834</c:v>
                </c:pt>
                <c:pt idx="348">
                  <c:v>903584.355523155</c:v>
                </c:pt>
                <c:pt idx="349">
                  <c:v>903573.126882448</c:v>
                </c:pt>
                <c:pt idx="350">
                  <c:v>903581.071428401</c:v>
                </c:pt>
                <c:pt idx="351">
                  <c:v>903583.936064056</c:v>
                </c:pt>
                <c:pt idx="352">
                  <c:v>903583.39755473</c:v>
                </c:pt>
                <c:pt idx="353">
                  <c:v>903586.579537036</c:v>
                </c:pt>
                <c:pt idx="354">
                  <c:v>903582.786046865</c:v>
                </c:pt>
                <c:pt idx="355">
                  <c:v>903590.685064088</c:v>
                </c:pt>
                <c:pt idx="356">
                  <c:v>903589.458649898</c:v>
                </c:pt>
                <c:pt idx="357">
                  <c:v>903578.744094852</c:v>
                </c:pt>
                <c:pt idx="358">
                  <c:v>903585.233347782</c:v>
                </c:pt>
                <c:pt idx="359">
                  <c:v>903575.260750082</c:v>
                </c:pt>
                <c:pt idx="360">
                  <c:v>903590.529924541</c:v>
                </c:pt>
                <c:pt idx="361">
                  <c:v>903593.031830631</c:v>
                </c:pt>
                <c:pt idx="362">
                  <c:v>903587.455734735</c:v>
                </c:pt>
                <c:pt idx="363">
                  <c:v>903589.50896603</c:v>
                </c:pt>
                <c:pt idx="364">
                  <c:v>903588.135937169</c:v>
                </c:pt>
                <c:pt idx="365">
                  <c:v>903589.172807134</c:v>
                </c:pt>
                <c:pt idx="366">
                  <c:v>903587.953112236</c:v>
                </c:pt>
                <c:pt idx="367">
                  <c:v>903588.616318696</c:v>
                </c:pt>
                <c:pt idx="368">
                  <c:v>903583.246606022</c:v>
                </c:pt>
                <c:pt idx="369">
                  <c:v>903582.532777197</c:v>
                </c:pt>
                <c:pt idx="370">
                  <c:v>903580.507786486</c:v>
                </c:pt>
                <c:pt idx="371">
                  <c:v>903581.242983237</c:v>
                </c:pt>
                <c:pt idx="372">
                  <c:v>903580.522236589</c:v>
                </c:pt>
                <c:pt idx="373">
                  <c:v>903580.458258453</c:v>
                </c:pt>
                <c:pt idx="374">
                  <c:v>903577.626958793</c:v>
                </c:pt>
                <c:pt idx="375">
                  <c:v>903579.391547255</c:v>
                </c:pt>
                <c:pt idx="376">
                  <c:v>903573.261365187</c:v>
                </c:pt>
                <c:pt idx="377">
                  <c:v>903575.1611506</c:v>
                </c:pt>
                <c:pt idx="378">
                  <c:v>903574.917898037</c:v>
                </c:pt>
                <c:pt idx="379">
                  <c:v>903572.076836823</c:v>
                </c:pt>
                <c:pt idx="380">
                  <c:v>903573.210619226</c:v>
                </c:pt>
                <c:pt idx="381">
                  <c:v>903574.018115147</c:v>
                </c:pt>
                <c:pt idx="382">
                  <c:v>903574.711020437</c:v>
                </c:pt>
                <c:pt idx="383">
                  <c:v>903577.487950521</c:v>
                </c:pt>
                <c:pt idx="384">
                  <c:v>903577.913970802</c:v>
                </c:pt>
                <c:pt idx="385">
                  <c:v>903577.522619992</c:v>
                </c:pt>
                <c:pt idx="386">
                  <c:v>903581.117130601</c:v>
                </c:pt>
                <c:pt idx="387">
                  <c:v>903577.31087687</c:v>
                </c:pt>
                <c:pt idx="388">
                  <c:v>903574.992334542</c:v>
                </c:pt>
                <c:pt idx="389">
                  <c:v>903578.493892991</c:v>
                </c:pt>
                <c:pt idx="390">
                  <c:v>903577.016867736</c:v>
                </c:pt>
                <c:pt idx="391">
                  <c:v>903578.004720444</c:v>
                </c:pt>
                <c:pt idx="392">
                  <c:v>903582.938072343</c:v>
                </c:pt>
                <c:pt idx="393">
                  <c:v>903576.349294292</c:v>
                </c:pt>
                <c:pt idx="394">
                  <c:v>903574.9598319</c:v>
                </c:pt>
                <c:pt idx="395">
                  <c:v>903577.347415128</c:v>
                </c:pt>
                <c:pt idx="396">
                  <c:v>903579.157113242</c:v>
                </c:pt>
                <c:pt idx="397">
                  <c:v>903580.019376243</c:v>
                </c:pt>
                <c:pt idx="398">
                  <c:v>903577.866015682</c:v>
                </c:pt>
                <c:pt idx="399">
                  <c:v>903578.259105549</c:v>
                </c:pt>
                <c:pt idx="400">
                  <c:v>903577.114124122</c:v>
                </c:pt>
                <c:pt idx="401">
                  <c:v>903579.389205677</c:v>
                </c:pt>
                <c:pt idx="402">
                  <c:v>903577.196565258</c:v>
                </c:pt>
                <c:pt idx="403">
                  <c:v>903576.739387093</c:v>
                </c:pt>
                <c:pt idx="404">
                  <c:v>903576.896520469</c:v>
                </c:pt>
                <c:pt idx="405">
                  <c:v>903578.546615691</c:v>
                </c:pt>
                <c:pt idx="406">
                  <c:v>903579.084337161</c:v>
                </c:pt>
                <c:pt idx="407">
                  <c:v>903578.492202208</c:v>
                </c:pt>
                <c:pt idx="408">
                  <c:v>903578.561457812</c:v>
                </c:pt>
                <c:pt idx="409">
                  <c:v>903578.427492634</c:v>
                </c:pt>
                <c:pt idx="410">
                  <c:v>903579.772729515</c:v>
                </c:pt>
                <c:pt idx="411">
                  <c:v>903578.635306238</c:v>
                </c:pt>
                <c:pt idx="412">
                  <c:v>903579.056916455</c:v>
                </c:pt>
                <c:pt idx="413">
                  <c:v>903578.610589992</c:v>
                </c:pt>
                <c:pt idx="414">
                  <c:v>903579.855122315</c:v>
                </c:pt>
                <c:pt idx="415">
                  <c:v>903579.782560195</c:v>
                </c:pt>
                <c:pt idx="416">
                  <c:v>903579.926114401</c:v>
                </c:pt>
                <c:pt idx="417">
                  <c:v>903579.693689454</c:v>
                </c:pt>
                <c:pt idx="418">
                  <c:v>903579.811401071</c:v>
                </c:pt>
                <c:pt idx="419">
                  <c:v>903580.378771521</c:v>
                </c:pt>
                <c:pt idx="420">
                  <c:v>903578.851196358</c:v>
                </c:pt>
                <c:pt idx="421">
                  <c:v>903579.441868363</c:v>
                </c:pt>
                <c:pt idx="422">
                  <c:v>903580.732093941</c:v>
                </c:pt>
                <c:pt idx="423">
                  <c:v>903580.659143082</c:v>
                </c:pt>
                <c:pt idx="424">
                  <c:v>903581.403519372</c:v>
                </c:pt>
                <c:pt idx="425">
                  <c:v>903581.247087099</c:v>
                </c:pt>
                <c:pt idx="426">
                  <c:v>903582.02240331</c:v>
                </c:pt>
                <c:pt idx="427">
                  <c:v>903580.368042772</c:v>
                </c:pt>
                <c:pt idx="428">
                  <c:v>903580.487303643</c:v>
                </c:pt>
                <c:pt idx="429">
                  <c:v>903580.164993115</c:v>
                </c:pt>
                <c:pt idx="430">
                  <c:v>903579.693472093</c:v>
                </c:pt>
                <c:pt idx="431">
                  <c:v>903580.265227693</c:v>
                </c:pt>
                <c:pt idx="432">
                  <c:v>903579.970204495</c:v>
                </c:pt>
                <c:pt idx="433">
                  <c:v>903580.012737905</c:v>
                </c:pt>
                <c:pt idx="434">
                  <c:v>903580.181922745</c:v>
                </c:pt>
                <c:pt idx="435">
                  <c:v>903580.131010155</c:v>
                </c:pt>
                <c:pt idx="436">
                  <c:v>903580.4265213</c:v>
                </c:pt>
                <c:pt idx="437">
                  <c:v>903579.658074093</c:v>
                </c:pt>
                <c:pt idx="438">
                  <c:v>903580.159734521</c:v>
                </c:pt>
                <c:pt idx="439">
                  <c:v>903579.845885445</c:v>
                </c:pt>
                <c:pt idx="440">
                  <c:v>903579.797832198</c:v>
                </c:pt>
                <c:pt idx="441">
                  <c:v>903580.423834693</c:v>
                </c:pt>
                <c:pt idx="442">
                  <c:v>903580.354471541</c:v>
                </c:pt>
                <c:pt idx="443">
                  <c:v>903580.176828939</c:v>
                </c:pt>
                <c:pt idx="444">
                  <c:v>903580.03850523</c:v>
                </c:pt>
                <c:pt idx="445">
                  <c:v>903580.28460097</c:v>
                </c:pt>
                <c:pt idx="446">
                  <c:v>903580.695574852</c:v>
                </c:pt>
                <c:pt idx="447">
                  <c:v>903580.256280636</c:v>
                </c:pt>
                <c:pt idx="448">
                  <c:v>903580.046663765</c:v>
                </c:pt>
                <c:pt idx="449">
                  <c:v>903580.440422112</c:v>
                </c:pt>
                <c:pt idx="450">
                  <c:v>903579.823350536</c:v>
                </c:pt>
                <c:pt idx="451">
                  <c:v>903579.807212731</c:v>
                </c:pt>
                <c:pt idx="452">
                  <c:v>903580.117141922</c:v>
                </c:pt>
                <c:pt idx="453">
                  <c:v>903579.787694195</c:v>
                </c:pt>
                <c:pt idx="454">
                  <c:v>903579.601946731</c:v>
                </c:pt>
                <c:pt idx="455">
                  <c:v>903580.109557524</c:v>
                </c:pt>
                <c:pt idx="456">
                  <c:v>903579.652806465</c:v>
                </c:pt>
                <c:pt idx="457">
                  <c:v>903579.740806029</c:v>
                </c:pt>
                <c:pt idx="458">
                  <c:v>903579.664497002</c:v>
                </c:pt>
                <c:pt idx="459">
                  <c:v>903579.602429885</c:v>
                </c:pt>
                <c:pt idx="460">
                  <c:v>903579.161203882</c:v>
                </c:pt>
                <c:pt idx="461">
                  <c:v>903579.748077029</c:v>
                </c:pt>
                <c:pt idx="462">
                  <c:v>903580.019511972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TV y TA!$B$2:$B$464</c:f>
              <c:numCache>
                <c:formatCode>General</c:formatCode>
                <c:ptCount val="463"/>
                <c:pt idx="0">
                  <c:v>885024.822985421</c:v>
                </c:pt>
                <c:pt idx="1">
                  <c:v>3499264.00227069</c:v>
                </c:pt>
                <c:pt idx="2">
                  <c:v>3321480.39796561</c:v>
                </c:pt>
                <c:pt idx="3">
                  <c:v>3117125.95869935</c:v>
                </c:pt>
                <c:pt idx="4">
                  <c:v>3036655.85895886</c:v>
                </c:pt>
                <c:pt idx="5">
                  <c:v>2885626.78553451</c:v>
                </c:pt>
                <c:pt idx="6">
                  <c:v>2829779.92389056</c:v>
                </c:pt>
                <c:pt idx="7">
                  <c:v>2697657.63968071</c:v>
                </c:pt>
                <c:pt idx="8">
                  <c:v>2652512.66610622</c:v>
                </c:pt>
                <c:pt idx="9">
                  <c:v>2529907.33162556</c:v>
                </c:pt>
                <c:pt idx="10">
                  <c:v>2490393.80553544</c:v>
                </c:pt>
                <c:pt idx="11">
                  <c:v>2373681.71969018</c:v>
                </c:pt>
                <c:pt idx="12">
                  <c:v>2337827.50701157</c:v>
                </c:pt>
                <c:pt idx="13">
                  <c:v>2226700.61878454</c:v>
                </c:pt>
                <c:pt idx="14">
                  <c:v>2194948.93352803</c:v>
                </c:pt>
                <c:pt idx="15">
                  <c:v>2093071.71145173</c:v>
                </c:pt>
                <c:pt idx="16">
                  <c:v>1908924.88925791</c:v>
                </c:pt>
                <c:pt idx="17">
                  <c:v>1871698.93492934</c:v>
                </c:pt>
                <c:pt idx="18">
                  <c:v>1873356.06543438</c:v>
                </c:pt>
                <c:pt idx="19">
                  <c:v>1833245.89001784</c:v>
                </c:pt>
                <c:pt idx="20">
                  <c:v>1794744.21442521</c:v>
                </c:pt>
                <c:pt idx="21">
                  <c:v>1797770.73350998</c:v>
                </c:pt>
                <c:pt idx="22">
                  <c:v>1744106.40034384</c:v>
                </c:pt>
                <c:pt idx="23">
                  <c:v>1725875.45538618</c:v>
                </c:pt>
                <c:pt idx="24">
                  <c:v>1725452.58154323</c:v>
                </c:pt>
                <c:pt idx="25">
                  <c:v>1671280.15707341</c:v>
                </c:pt>
                <c:pt idx="26">
                  <c:v>1615708.95288604</c:v>
                </c:pt>
                <c:pt idx="27">
                  <c:v>1593809.61361295</c:v>
                </c:pt>
                <c:pt idx="28">
                  <c:v>1593100.09815575</c:v>
                </c:pt>
                <c:pt idx="29">
                  <c:v>1533199.65640363</c:v>
                </c:pt>
                <c:pt idx="30">
                  <c:v>1475798.14715696</c:v>
                </c:pt>
                <c:pt idx="31">
                  <c:v>1414080.7886915</c:v>
                </c:pt>
                <c:pt idx="32">
                  <c:v>1399627.19238083</c:v>
                </c:pt>
                <c:pt idx="33">
                  <c:v>1402297.85022419</c:v>
                </c:pt>
                <c:pt idx="34">
                  <c:v>1378027.8496749</c:v>
                </c:pt>
                <c:pt idx="35">
                  <c:v>1379880.60423548</c:v>
                </c:pt>
                <c:pt idx="36">
                  <c:v>1346643.94448775</c:v>
                </c:pt>
                <c:pt idx="37">
                  <c:v>1328604.68142195</c:v>
                </c:pt>
                <c:pt idx="38">
                  <c:v>1327874.31043805</c:v>
                </c:pt>
                <c:pt idx="39">
                  <c:v>1304683.62652324</c:v>
                </c:pt>
                <c:pt idx="40">
                  <c:v>1293436.19831998</c:v>
                </c:pt>
                <c:pt idx="41">
                  <c:v>1292749.70206332</c:v>
                </c:pt>
                <c:pt idx="42">
                  <c:v>1259540.37693813</c:v>
                </c:pt>
                <c:pt idx="43">
                  <c:v>1247124.25683517</c:v>
                </c:pt>
                <c:pt idx="44">
                  <c:v>1245506.10544801</c:v>
                </c:pt>
                <c:pt idx="45">
                  <c:v>1213757.35002579</c:v>
                </c:pt>
                <c:pt idx="46">
                  <c:v>1182996.01757346</c:v>
                </c:pt>
                <c:pt idx="47">
                  <c:v>1170527.31495476</c:v>
                </c:pt>
                <c:pt idx="48">
                  <c:v>1170551.85420423</c:v>
                </c:pt>
                <c:pt idx="49">
                  <c:v>1169364.36754087</c:v>
                </c:pt>
                <c:pt idx="50">
                  <c:v>1155224.77793129</c:v>
                </c:pt>
                <c:pt idx="51">
                  <c:v>1152241.60519952</c:v>
                </c:pt>
                <c:pt idx="52">
                  <c:v>1150770.63772368</c:v>
                </c:pt>
                <c:pt idx="53">
                  <c:v>1134907.64577863</c:v>
                </c:pt>
                <c:pt idx="54">
                  <c:v>1127586.43470002</c:v>
                </c:pt>
                <c:pt idx="55">
                  <c:v>1126837.90395436</c:v>
                </c:pt>
                <c:pt idx="56">
                  <c:v>1108428.48582524</c:v>
                </c:pt>
                <c:pt idx="57">
                  <c:v>1107005.14456339</c:v>
                </c:pt>
                <c:pt idx="58">
                  <c:v>1107114.84256141</c:v>
                </c:pt>
                <c:pt idx="59">
                  <c:v>1085620.64841968</c:v>
                </c:pt>
                <c:pt idx="60">
                  <c:v>1066399.531058</c:v>
                </c:pt>
                <c:pt idx="61">
                  <c:v>1048067.43876171</c:v>
                </c:pt>
                <c:pt idx="62">
                  <c:v>1036853.13620005</c:v>
                </c:pt>
                <c:pt idx="63">
                  <c:v>1028365.56834536</c:v>
                </c:pt>
                <c:pt idx="64">
                  <c:v>1022345.29159071</c:v>
                </c:pt>
                <c:pt idx="65">
                  <c:v>1022911.96398018</c:v>
                </c:pt>
                <c:pt idx="66">
                  <c:v>1012200.0152998</c:v>
                </c:pt>
                <c:pt idx="67">
                  <c:v>1004340.05576504</c:v>
                </c:pt>
                <c:pt idx="68">
                  <c:v>1001022.86252189</c:v>
                </c:pt>
                <c:pt idx="69">
                  <c:v>1000811.73336738</c:v>
                </c:pt>
                <c:pt idx="70">
                  <c:v>988147.141219765</c:v>
                </c:pt>
                <c:pt idx="71">
                  <c:v>984493.273492028</c:v>
                </c:pt>
                <c:pt idx="72">
                  <c:v>984667.569588767</c:v>
                </c:pt>
                <c:pt idx="73">
                  <c:v>976000.308604355</c:v>
                </c:pt>
                <c:pt idx="74">
                  <c:v>965872.803919482</c:v>
                </c:pt>
                <c:pt idx="75">
                  <c:v>957004.855927057</c:v>
                </c:pt>
                <c:pt idx="76">
                  <c:v>944956.911170604</c:v>
                </c:pt>
                <c:pt idx="77">
                  <c:v>938008.45293228</c:v>
                </c:pt>
                <c:pt idx="78">
                  <c:v>931251.324270173</c:v>
                </c:pt>
                <c:pt idx="79">
                  <c:v>928674.821252409</c:v>
                </c:pt>
                <c:pt idx="80">
                  <c:v>928636.614127031</c:v>
                </c:pt>
                <c:pt idx="81">
                  <c:v>920339.196037797</c:v>
                </c:pt>
                <c:pt idx="82">
                  <c:v>916419.127132808</c:v>
                </c:pt>
                <c:pt idx="83">
                  <c:v>915048.664458822</c:v>
                </c:pt>
                <c:pt idx="84">
                  <c:v>915307.378286233</c:v>
                </c:pt>
                <c:pt idx="85">
                  <c:v>907094.295070918</c:v>
                </c:pt>
                <c:pt idx="86">
                  <c:v>906768.426241548</c:v>
                </c:pt>
                <c:pt idx="87">
                  <c:v>906806.643990775</c:v>
                </c:pt>
                <c:pt idx="88">
                  <c:v>903428.479878648</c:v>
                </c:pt>
                <c:pt idx="89">
                  <c:v>903288.082466136</c:v>
                </c:pt>
                <c:pt idx="90">
                  <c:v>894765.946502496</c:v>
                </c:pt>
                <c:pt idx="91">
                  <c:v>887481.677322727</c:v>
                </c:pt>
                <c:pt idx="92">
                  <c:v>880366.526185277</c:v>
                </c:pt>
                <c:pt idx="93">
                  <c:v>874722.933576424</c:v>
                </c:pt>
                <c:pt idx="94">
                  <c:v>871810.85490495</c:v>
                </c:pt>
                <c:pt idx="95">
                  <c:v>872045.03068493</c:v>
                </c:pt>
                <c:pt idx="96">
                  <c:v>865583.029257481</c:v>
                </c:pt>
                <c:pt idx="97">
                  <c:v>861124.066403848</c:v>
                </c:pt>
                <c:pt idx="98">
                  <c:v>859124.035315185</c:v>
                </c:pt>
                <c:pt idx="99">
                  <c:v>859149.922992141</c:v>
                </c:pt>
                <c:pt idx="100">
                  <c:v>852642.660042882</c:v>
                </c:pt>
                <c:pt idx="101">
                  <c:v>849693.793927486</c:v>
                </c:pt>
                <c:pt idx="102">
                  <c:v>846238.004292306</c:v>
                </c:pt>
                <c:pt idx="103">
                  <c:v>843282.852348274</c:v>
                </c:pt>
                <c:pt idx="104">
                  <c:v>843778.706335207</c:v>
                </c:pt>
                <c:pt idx="105">
                  <c:v>842542.266950216</c:v>
                </c:pt>
                <c:pt idx="106">
                  <c:v>842050.131208032</c:v>
                </c:pt>
                <c:pt idx="107">
                  <c:v>837619.822089263</c:v>
                </c:pt>
                <c:pt idx="108">
                  <c:v>831933.730283056</c:v>
                </c:pt>
                <c:pt idx="109">
                  <c:v>828644.867538609</c:v>
                </c:pt>
                <c:pt idx="110">
                  <c:v>827030.73995643</c:v>
                </c:pt>
                <c:pt idx="111">
                  <c:v>827025.058169569</c:v>
                </c:pt>
                <c:pt idx="112">
                  <c:v>822498.737827086</c:v>
                </c:pt>
                <c:pt idx="113">
                  <c:v>820950.626933001</c:v>
                </c:pt>
                <c:pt idx="114">
                  <c:v>821263.458676633</c:v>
                </c:pt>
                <c:pt idx="115">
                  <c:v>817224.761799139</c:v>
                </c:pt>
                <c:pt idx="116">
                  <c:v>814460.416471445</c:v>
                </c:pt>
                <c:pt idx="117">
                  <c:v>813413.795629828</c:v>
                </c:pt>
                <c:pt idx="118">
                  <c:v>813608.914268079</c:v>
                </c:pt>
                <c:pt idx="119">
                  <c:v>814095.034697801</c:v>
                </c:pt>
                <c:pt idx="120">
                  <c:v>813072.135920176</c:v>
                </c:pt>
                <c:pt idx="121">
                  <c:v>813418.344911781</c:v>
                </c:pt>
                <c:pt idx="122">
                  <c:v>808546.719348328</c:v>
                </c:pt>
                <c:pt idx="123">
                  <c:v>805730.456505043</c:v>
                </c:pt>
                <c:pt idx="124">
                  <c:v>805447.466023634</c:v>
                </c:pt>
                <c:pt idx="125">
                  <c:v>805641.942799668</c:v>
                </c:pt>
                <c:pt idx="126">
                  <c:v>804271.253960581</c:v>
                </c:pt>
                <c:pt idx="127">
                  <c:v>804111.448812922</c:v>
                </c:pt>
                <c:pt idx="128">
                  <c:v>801415.353342509</c:v>
                </c:pt>
                <c:pt idx="129">
                  <c:v>800250.954095118</c:v>
                </c:pt>
                <c:pt idx="130">
                  <c:v>799701.015018269</c:v>
                </c:pt>
                <c:pt idx="131">
                  <c:v>797048.16683888</c:v>
                </c:pt>
                <c:pt idx="132">
                  <c:v>794566.591555908</c:v>
                </c:pt>
                <c:pt idx="133">
                  <c:v>794956.628720817</c:v>
                </c:pt>
                <c:pt idx="134">
                  <c:v>792167.479862037</c:v>
                </c:pt>
                <c:pt idx="135">
                  <c:v>795399.139650783</c:v>
                </c:pt>
                <c:pt idx="136">
                  <c:v>794551.634776404</c:v>
                </c:pt>
                <c:pt idx="137">
                  <c:v>795272.40661616</c:v>
                </c:pt>
                <c:pt idx="138">
                  <c:v>794451.355918343</c:v>
                </c:pt>
                <c:pt idx="139">
                  <c:v>793899.577955026</c:v>
                </c:pt>
                <c:pt idx="140">
                  <c:v>794312.315494721</c:v>
                </c:pt>
                <c:pt idx="141">
                  <c:v>793304.77656242</c:v>
                </c:pt>
                <c:pt idx="142">
                  <c:v>793726.635347273</c:v>
                </c:pt>
                <c:pt idx="143">
                  <c:v>792738.844519387</c:v>
                </c:pt>
                <c:pt idx="144">
                  <c:v>793454.8883178</c:v>
                </c:pt>
                <c:pt idx="145">
                  <c:v>792064.827699166</c:v>
                </c:pt>
                <c:pt idx="146">
                  <c:v>792757.140506555</c:v>
                </c:pt>
                <c:pt idx="147">
                  <c:v>790524.946450078</c:v>
                </c:pt>
                <c:pt idx="148">
                  <c:v>789918.819920496</c:v>
                </c:pt>
                <c:pt idx="149">
                  <c:v>791572.813503793</c:v>
                </c:pt>
                <c:pt idx="150">
                  <c:v>791408.158502332</c:v>
                </c:pt>
                <c:pt idx="151">
                  <c:v>792653.427612657</c:v>
                </c:pt>
                <c:pt idx="152">
                  <c:v>791078.852221105</c:v>
                </c:pt>
                <c:pt idx="153">
                  <c:v>792458.050331204</c:v>
                </c:pt>
                <c:pt idx="154">
                  <c:v>792633.104012328</c:v>
                </c:pt>
                <c:pt idx="155">
                  <c:v>791924.494059606</c:v>
                </c:pt>
                <c:pt idx="156">
                  <c:v>791794.972180566</c:v>
                </c:pt>
                <c:pt idx="157">
                  <c:v>792597.609947902</c:v>
                </c:pt>
                <c:pt idx="158">
                  <c:v>791775.337858274</c:v>
                </c:pt>
                <c:pt idx="159">
                  <c:v>792715.150864541</c:v>
                </c:pt>
                <c:pt idx="160">
                  <c:v>792621.700699658</c:v>
                </c:pt>
                <c:pt idx="161">
                  <c:v>792685.766231172</c:v>
                </c:pt>
                <c:pt idx="162">
                  <c:v>793031.846163434</c:v>
                </c:pt>
                <c:pt idx="163">
                  <c:v>793962.252301716</c:v>
                </c:pt>
                <c:pt idx="164">
                  <c:v>792867.186819864</c:v>
                </c:pt>
                <c:pt idx="165">
                  <c:v>792769.343748197</c:v>
                </c:pt>
                <c:pt idx="166">
                  <c:v>792720.323863186</c:v>
                </c:pt>
                <c:pt idx="167">
                  <c:v>793018.548549231</c:v>
                </c:pt>
                <c:pt idx="168">
                  <c:v>792457.233565782</c:v>
                </c:pt>
                <c:pt idx="169">
                  <c:v>792204.38857442</c:v>
                </c:pt>
                <c:pt idx="170">
                  <c:v>792063.877677716</c:v>
                </c:pt>
                <c:pt idx="171">
                  <c:v>792293.614560904</c:v>
                </c:pt>
                <c:pt idx="172">
                  <c:v>792142.206345106</c:v>
                </c:pt>
                <c:pt idx="173">
                  <c:v>792099.51769692</c:v>
                </c:pt>
                <c:pt idx="174">
                  <c:v>791957.624181966</c:v>
                </c:pt>
                <c:pt idx="175">
                  <c:v>791818.970262908</c:v>
                </c:pt>
                <c:pt idx="176">
                  <c:v>791715.047453139</c:v>
                </c:pt>
                <c:pt idx="177">
                  <c:v>791326.759587049</c:v>
                </c:pt>
                <c:pt idx="178">
                  <c:v>791345.195761404</c:v>
                </c:pt>
                <c:pt idx="179">
                  <c:v>790767.369640995</c:v>
                </c:pt>
                <c:pt idx="180">
                  <c:v>791310.646415645</c:v>
                </c:pt>
                <c:pt idx="181">
                  <c:v>791826.440814816</c:v>
                </c:pt>
                <c:pt idx="182">
                  <c:v>791857.120630966</c:v>
                </c:pt>
                <c:pt idx="183">
                  <c:v>792079.713493511</c:v>
                </c:pt>
                <c:pt idx="184">
                  <c:v>792340.610973348</c:v>
                </c:pt>
                <c:pt idx="185">
                  <c:v>791961.066854547</c:v>
                </c:pt>
                <c:pt idx="186">
                  <c:v>791772.535823134</c:v>
                </c:pt>
                <c:pt idx="187">
                  <c:v>791806.692568656</c:v>
                </c:pt>
                <c:pt idx="188">
                  <c:v>791595.021053517</c:v>
                </c:pt>
                <c:pt idx="189">
                  <c:v>791463.476433944</c:v>
                </c:pt>
                <c:pt idx="190">
                  <c:v>791840.732947535</c:v>
                </c:pt>
                <c:pt idx="191">
                  <c:v>791459.644144351</c:v>
                </c:pt>
                <c:pt idx="192">
                  <c:v>792083.819714858</c:v>
                </c:pt>
                <c:pt idx="193">
                  <c:v>792087.556508035</c:v>
                </c:pt>
                <c:pt idx="194">
                  <c:v>791589.874139155</c:v>
                </c:pt>
                <c:pt idx="195">
                  <c:v>791551.878453244</c:v>
                </c:pt>
                <c:pt idx="196">
                  <c:v>791639.647843419</c:v>
                </c:pt>
                <c:pt idx="197">
                  <c:v>791660.961701671</c:v>
                </c:pt>
                <c:pt idx="198">
                  <c:v>791382.106265858</c:v>
                </c:pt>
                <c:pt idx="199">
                  <c:v>791169.083414688</c:v>
                </c:pt>
                <c:pt idx="200">
                  <c:v>791684.556304525</c:v>
                </c:pt>
                <c:pt idx="201">
                  <c:v>791296.067046758</c:v>
                </c:pt>
                <c:pt idx="202">
                  <c:v>791768.899141179</c:v>
                </c:pt>
                <c:pt idx="203">
                  <c:v>791364.6751807</c:v>
                </c:pt>
                <c:pt idx="204">
                  <c:v>792006.73257123</c:v>
                </c:pt>
                <c:pt idx="205">
                  <c:v>791522.929622329</c:v>
                </c:pt>
                <c:pt idx="206">
                  <c:v>791330.356133455</c:v>
                </c:pt>
                <c:pt idx="207">
                  <c:v>791256.819643956</c:v>
                </c:pt>
                <c:pt idx="208">
                  <c:v>791350.429591789</c:v>
                </c:pt>
                <c:pt idx="209">
                  <c:v>791373.460593236</c:v>
                </c:pt>
                <c:pt idx="210">
                  <c:v>791430.52285347</c:v>
                </c:pt>
                <c:pt idx="211">
                  <c:v>791430.891621595</c:v>
                </c:pt>
                <c:pt idx="212">
                  <c:v>791352.146815111</c:v>
                </c:pt>
                <c:pt idx="213">
                  <c:v>791323.40036039</c:v>
                </c:pt>
                <c:pt idx="214">
                  <c:v>791132.408382698</c:v>
                </c:pt>
                <c:pt idx="215">
                  <c:v>791148.984141585</c:v>
                </c:pt>
                <c:pt idx="216">
                  <c:v>790916.096925122</c:v>
                </c:pt>
                <c:pt idx="217">
                  <c:v>791245.358041763</c:v>
                </c:pt>
                <c:pt idx="218">
                  <c:v>791279.636198674</c:v>
                </c:pt>
                <c:pt idx="219">
                  <c:v>791429.025675523</c:v>
                </c:pt>
                <c:pt idx="220">
                  <c:v>791375.804320608</c:v>
                </c:pt>
                <c:pt idx="221">
                  <c:v>791315.5397803</c:v>
                </c:pt>
                <c:pt idx="222">
                  <c:v>791307.637409945</c:v>
                </c:pt>
                <c:pt idx="223">
                  <c:v>791567.38531654</c:v>
                </c:pt>
                <c:pt idx="224">
                  <c:v>791436.668568297</c:v>
                </c:pt>
                <c:pt idx="225">
                  <c:v>791370.465926816</c:v>
                </c:pt>
                <c:pt idx="226">
                  <c:v>791350.518352451</c:v>
                </c:pt>
                <c:pt idx="227">
                  <c:v>791510.439404736</c:v>
                </c:pt>
                <c:pt idx="228">
                  <c:v>791310.126484761</c:v>
                </c:pt>
                <c:pt idx="229">
                  <c:v>791654.325021163</c:v>
                </c:pt>
                <c:pt idx="230">
                  <c:v>791402.626607375</c:v>
                </c:pt>
                <c:pt idx="231">
                  <c:v>791221.142839875</c:v>
                </c:pt>
                <c:pt idx="232">
                  <c:v>790884.41895387</c:v>
                </c:pt>
                <c:pt idx="233">
                  <c:v>791264.059489573</c:v>
                </c:pt>
                <c:pt idx="234">
                  <c:v>791350.493785596</c:v>
                </c:pt>
                <c:pt idx="235">
                  <c:v>791320.829421761</c:v>
                </c:pt>
                <c:pt idx="236">
                  <c:v>791302.299163052</c:v>
                </c:pt>
                <c:pt idx="237">
                  <c:v>791397.141071962</c:v>
                </c:pt>
                <c:pt idx="238">
                  <c:v>791430.801624471</c:v>
                </c:pt>
                <c:pt idx="239">
                  <c:v>791433.359662916</c:v>
                </c:pt>
                <c:pt idx="240">
                  <c:v>791384.193814047</c:v>
                </c:pt>
                <c:pt idx="241">
                  <c:v>791403.223862995</c:v>
                </c:pt>
                <c:pt idx="242">
                  <c:v>791519.729665656</c:v>
                </c:pt>
                <c:pt idx="243">
                  <c:v>791489.217115923</c:v>
                </c:pt>
                <c:pt idx="244">
                  <c:v>791312.030855012</c:v>
                </c:pt>
                <c:pt idx="245">
                  <c:v>791178.306410501</c:v>
                </c:pt>
                <c:pt idx="246">
                  <c:v>791331.00246676</c:v>
                </c:pt>
                <c:pt idx="247">
                  <c:v>791374.992835931</c:v>
                </c:pt>
                <c:pt idx="248">
                  <c:v>791354.8564903</c:v>
                </c:pt>
                <c:pt idx="249">
                  <c:v>791368.906765217</c:v>
                </c:pt>
                <c:pt idx="250">
                  <c:v>791348.586386212</c:v>
                </c:pt>
                <c:pt idx="251">
                  <c:v>791351.859743994</c:v>
                </c:pt>
                <c:pt idx="252">
                  <c:v>791381.502223505</c:v>
                </c:pt>
                <c:pt idx="253">
                  <c:v>791296.231176768</c:v>
                </c:pt>
                <c:pt idx="254">
                  <c:v>791351.390980912</c:v>
                </c:pt>
                <c:pt idx="255">
                  <c:v>791438.596707183</c:v>
                </c:pt>
                <c:pt idx="256">
                  <c:v>791337.679676419</c:v>
                </c:pt>
                <c:pt idx="257">
                  <c:v>791278.466988507</c:v>
                </c:pt>
                <c:pt idx="258">
                  <c:v>791272.886690962</c:v>
                </c:pt>
                <c:pt idx="259">
                  <c:v>791342.720191528</c:v>
                </c:pt>
                <c:pt idx="260">
                  <c:v>791249.320222742</c:v>
                </c:pt>
                <c:pt idx="261">
                  <c:v>791128.864757524</c:v>
                </c:pt>
                <c:pt idx="262">
                  <c:v>791348.593313289</c:v>
                </c:pt>
                <c:pt idx="263">
                  <c:v>791271.783629972</c:v>
                </c:pt>
                <c:pt idx="264">
                  <c:v>791190.280292228</c:v>
                </c:pt>
                <c:pt idx="265">
                  <c:v>791271.486140763</c:v>
                </c:pt>
                <c:pt idx="266">
                  <c:v>791320.53050301</c:v>
                </c:pt>
                <c:pt idx="267">
                  <c:v>791261.258893272</c:v>
                </c:pt>
                <c:pt idx="268">
                  <c:v>791306.979833007</c:v>
                </c:pt>
                <c:pt idx="269">
                  <c:v>791315.062997486</c:v>
                </c:pt>
                <c:pt idx="270">
                  <c:v>791304.667537849</c:v>
                </c:pt>
                <c:pt idx="271">
                  <c:v>791294.565674502</c:v>
                </c:pt>
                <c:pt idx="272">
                  <c:v>791223.98979235</c:v>
                </c:pt>
                <c:pt idx="273">
                  <c:v>791296.840972678</c:v>
                </c:pt>
                <c:pt idx="274">
                  <c:v>791336.29106319</c:v>
                </c:pt>
                <c:pt idx="275">
                  <c:v>791315.373249086</c:v>
                </c:pt>
                <c:pt idx="276">
                  <c:v>791305.180703531</c:v>
                </c:pt>
                <c:pt idx="277">
                  <c:v>791288.313870815</c:v>
                </c:pt>
                <c:pt idx="278">
                  <c:v>791313.817809406</c:v>
                </c:pt>
                <c:pt idx="279">
                  <c:v>791296.021976406</c:v>
                </c:pt>
                <c:pt idx="280">
                  <c:v>791299.661873802</c:v>
                </c:pt>
                <c:pt idx="281">
                  <c:v>791295.483232838</c:v>
                </c:pt>
                <c:pt idx="282">
                  <c:v>791307.923985815</c:v>
                </c:pt>
                <c:pt idx="283">
                  <c:v>791274.142930097</c:v>
                </c:pt>
                <c:pt idx="284">
                  <c:v>791298.132784617</c:v>
                </c:pt>
                <c:pt idx="285">
                  <c:v>791268.296656029</c:v>
                </c:pt>
                <c:pt idx="286">
                  <c:v>791287.825198166</c:v>
                </c:pt>
                <c:pt idx="287">
                  <c:v>791252.259990992</c:v>
                </c:pt>
                <c:pt idx="288">
                  <c:v>791229.9003558</c:v>
                </c:pt>
                <c:pt idx="289">
                  <c:v>791253.981389772</c:v>
                </c:pt>
                <c:pt idx="290">
                  <c:v>791250.049340151</c:v>
                </c:pt>
                <c:pt idx="291">
                  <c:v>791253.944385296</c:v>
                </c:pt>
                <c:pt idx="292">
                  <c:v>791274.460938105</c:v>
                </c:pt>
                <c:pt idx="293">
                  <c:v>791238.414084685</c:v>
                </c:pt>
                <c:pt idx="294">
                  <c:v>791214.455448731</c:v>
                </c:pt>
                <c:pt idx="295">
                  <c:v>791247.31354233</c:v>
                </c:pt>
                <c:pt idx="296">
                  <c:v>791235.755614668</c:v>
                </c:pt>
                <c:pt idx="297">
                  <c:v>791233.109536997</c:v>
                </c:pt>
                <c:pt idx="298">
                  <c:v>791237.950722605</c:v>
                </c:pt>
                <c:pt idx="299">
                  <c:v>791224.416094448</c:v>
                </c:pt>
                <c:pt idx="300">
                  <c:v>791238.854016407</c:v>
                </c:pt>
                <c:pt idx="301">
                  <c:v>791254.412492418</c:v>
                </c:pt>
                <c:pt idx="302">
                  <c:v>791262.518088125</c:v>
                </c:pt>
                <c:pt idx="303">
                  <c:v>791231.114108923</c:v>
                </c:pt>
                <c:pt idx="304">
                  <c:v>791211.703755478</c:v>
                </c:pt>
                <c:pt idx="305">
                  <c:v>791227.281816801</c:v>
                </c:pt>
                <c:pt idx="306">
                  <c:v>791221.275244128</c:v>
                </c:pt>
                <c:pt idx="307">
                  <c:v>791241.814086615</c:v>
                </c:pt>
                <c:pt idx="308">
                  <c:v>791228.455516557</c:v>
                </c:pt>
                <c:pt idx="309">
                  <c:v>791235.105273659</c:v>
                </c:pt>
                <c:pt idx="310">
                  <c:v>791222.878268302</c:v>
                </c:pt>
                <c:pt idx="311">
                  <c:v>791218.645667329</c:v>
                </c:pt>
                <c:pt idx="312">
                  <c:v>791211.119032467</c:v>
                </c:pt>
                <c:pt idx="313">
                  <c:v>791223.826309234</c:v>
                </c:pt>
                <c:pt idx="314">
                  <c:v>791220.227904377</c:v>
                </c:pt>
                <c:pt idx="315">
                  <c:v>791233.810174562</c:v>
                </c:pt>
                <c:pt idx="316">
                  <c:v>791234.293173164</c:v>
                </c:pt>
                <c:pt idx="317">
                  <c:v>791233.42483001</c:v>
                </c:pt>
                <c:pt idx="318">
                  <c:v>791226.961287389</c:v>
                </c:pt>
                <c:pt idx="319">
                  <c:v>791216.331972881</c:v>
                </c:pt>
                <c:pt idx="320">
                  <c:v>791236.954304789</c:v>
                </c:pt>
                <c:pt idx="321">
                  <c:v>791222.082803228</c:v>
                </c:pt>
                <c:pt idx="322">
                  <c:v>791240.455697385</c:v>
                </c:pt>
                <c:pt idx="323">
                  <c:v>791232.684838537</c:v>
                </c:pt>
                <c:pt idx="324">
                  <c:v>791221.044380996</c:v>
                </c:pt>
                <c:pt idx="325">
                  <c:v>791224.774663528</c:v>
                </c:pt>
                <c:pt idx="326">
                  <c:v>791228.777569349</c:v>
                </c:pt>
                <c:pt idx="327">
                  <c:v>791236.242173715</c:v>
                </c:pt>
                <c:pt idx="328">
                  <c:v>791221.91752807</c:v>
                </c:pt>
                <c:pt idx="329">
                  <c:v>791223.804032231</c:v>
                </c:pt>
                <c:pt idx="330">
                  <c:v>791230.580973738</c:v>
                </c:pt>
                <c:pt idx="331">
                  <c:v>791230.686457859</c:v>
                </c:pt>
                <c:pt idx="332">
                  <c:v>791225.593470943</c:v>
                </c:pt>
                <c:pt idx="333">
                  <c:v>791227.263744669</c:v>
                </c:pt>
                <c:pt idx="334">
                  <c:v>791226.952730673</c:v>
                </c:pt>
                <c:pt idx="335">
                  <c:v>791225.558656552</c:v>
                </c:pt>
                <c:pt idx="336">
                  <c:v>791224.659865609</c:v>
                </c:pt>
                <c:pt idx="337">
                  <c:v>791227.305927401</c:v>
                </c:pt>
                <c:pt idx="338">
                  <c:v>791229.725829641</c:v>
                </c:pt>
                <c:pt idx="339">
                  <c:v>791228.664259439</c:v>
                </c:pt>
                <c:pt idx="340">
                  <c:v>791230.237705991</c:v>
                </c:pt>
                <c:pt idx="341">
                  <c:v>791225.382411397</c:v>
                </c:pt>
                <c:pt idx="342">
                  <c:v>791225.102259445</c:v>
                </c:pt>
                <c:pt idx="343">
                  <c:v>791223.027230443</c:v>
                </c:pt>
                <c:pt idx="344">
                  <c:v>791224.074054278</c:v>
                </c:pt>
                <c:pt idx="345">
                  <c:v>791229.90903715</c:v>
                </c:pt>
                <c:pt idx="346">
                  <c:v>791229.172092891</c:v>
                </c:pt>
                <c:pt idx="347">
                  <c:v>791228.41469779</c:v>
                </c:pt>
                <c:pt idx="348">
                  <c:v>791227.834402569</c:v>
                </c:pt>
                <c:pt idx="349">
                  <c:v>791232.400143123</c:v>
                </c:pt>
                <c:pt idx="350">
                  <c:v>791229.196722398</c:v>
                </c:pt>
                <c:pt idx="351">
                  <c:v>791228.321856259</c:v>
                </c:pt>
                <c:pt idx="352">
                  <c:v>791228.636853668</c:v>
                </c:pt>
                <c:pt idx="353">
                  <c:v>791227.061040681</c:v>
                </c:pt>
                <c:pt idx="354">
                  <c:v>791228.798185428</c:v>
                </c:pt>
                <c:pt idx="355">
                  <c:v>791225.422034485</c:v>
                </c:pt>
                <c:pt idx="356">
                  <c:v>791225.970987779</c:v>
                </c:pt>
                <c:pt idx="357">
                  <c:v>791231.327340625</c:v>
                </c:pt>
                <c:pt idx="358">
                  <c:v>791227.900222325</c:v>
                </c:pt>
                <c:pt idx="359">
                  <c:v>791231.916045939</c:v>
                </c:pt>
                <c:pt idx="360">
                  <c:v>791225.540985531</c:v>
                </c:pt>
                <c:pt idx="361">
                  <c:v>791224.49752301</c:v>
                </c:pt>
                <c:pt idx="362">
                  <c:v>791226.766688733</c:v>
                </c:pt>
                <c:pt idx="363">
                  <c:v>791225.933554303</c:v>
                </c:pt>
                <c:pt idx="364">
                  <c:v>791226.527187135</c:v>
                </c:pt>
                <c:pt idx="365">
                  <c:v>791226.067574184</c:v>
                </c:pt>
                <c:pt idx="366">
                  <c:v>791226.595023873</c:v>
                </c:pt>
                <c:pt idx="367">
                  <c:v>791226.246070838</c:v>
                </c:pt>
                <c:pt idx="368">
                  <c:v>791228.368944301</c:v>
                </c:pt>
                <c:pt idx="369">
                  <c:v>791228.721119771</c:v>
                </c:pt>
                <c:pt idx="370">
                  <c:v>791229.897202785</c:v>
                </c:pt>
                <c:pt idx="371">
                  <c:v>791229.526732314</c:v>
                </c:pt>
                <c:pt idx="372">
                  <c:v>791229.968866811</c:v>
                </c:pt>
                <c:pt idx="373">
                  <c:v>791229.95595923</c:v>
                </c:pt>
                <c:pt idx="374">
                  <c:v>791231.271686829</c:v>
                </c:pt>
                <c:pt idx="375">
                  <c:v>791230.471665046</c:v>
                </c:pt>
                <c:pt idx="376">
                  <c:v>791233.007588777</c:v>
                </c:pt>
                <c:pt idx="377">
                  <c:v>791232.245974413</c:v>
                </c:pt>
                <c:pt idx="378">
                  <c:v>791232.344959092</c:v>
                </c:pt>
                <c:pt idx="379">
                  <c:v>791233.494769157</c:v>
                </c:pt>
                <c:pt idx="380">
                  <c:v>791233.033280758</c:v>
                </c:pt>
                <c:pt idx="381">
                  <c:v>791232.611281121</c:v>
                </c:pt>
                <c:pt idx="382">
                  <c:v>791232.356964316</c:v>
                </c:pt>
                <c:pt idx="383">
                  <c:v>791231.243115102</c:v>
                </c:pt>
                <c:pt idx="384">
                  <c:v>791231.271290384</c:v>
                </c:pt>
                <c:pt idx="385">
                  <c:v>791231.189178167</c:v>
                </c:pt>
                <c:pt idx="386">
                  <c:v>791229.354342071</c:v>
                </c:pt>
                <c:pt idx="387">
                  <c:v>791231.360244377</c:v>
                </c:pt>
                <c:pt idx="388">
                  <c:v>791232.356808871</c:v>
                </c:pt>
                <c:pt idx="389">
                  <c:v>791230.778925552</c:v>
                </c:pt>
                <c:pt idx="390">
                  <c:v>791231.408847243</c:v>
                </c:pt>
                <c:pt idx="391">
                  <c:v>791231.038471143</c:v>
                </c:pt>
                <c:pt idx="392">
                  <c:v>791229.032891762</c:v>
                </c:pt>
                <c:pt idx="393">
                  <c:v>791231.747332905</c:v>
                </c:pt>
                <c:pt idx="394">
                  <c:v>791232.195383968</c:v>
                </c:pt>
                <c:pt idx="395">
                  <c:v>791231.331487676</c:v>
                </c:pt>
                <c:pt idx="396">
                  <c:v>791230.524164821</c:v>
                </c:pt>
                <c:pt idx="397">
                  <c:v>791230.263356095</c:v>
                </c:pt>
                <c:pt idx="398">
                  <c:v>791231.053527021</c:v>
                </c:pt>
                <c:pt idx="399">
                  <c:v>791231.003050328</c:v>
                </c:pt>
                <c:pt idx="400">
                  <c:v>791231.49783242</c:v>
                </c:pt>
                <c:pt idx="401">
                  <c:v>791230.402008659</c:v>
                </c:pt>
                <c:pt idx="402">
                  <c:v>791231.408065467</c:v>
                </c:pt>
                <c:pt idx="403">
                  <c:v>791231.554360107</c:v>
                </c:pt>
                <c:pt idx="404">
                  <c:v>791231.497797163</c:v>
                </c:pt>
                <c:pt idx="405">
                  <c:v>791230.79434201</c:v>
                </c:pt>
                <c:pt idx="406">
                  <c:v>791230.572895143</c:v>
                </c:pt>
                <c:pt idx="407">
                  <c:v>791230.76343646</c:v>
                </c:pt>
                <c:pt idx="408">
                  <c:v>791230.792117764</c:v>
                </c:pt>
                <c:pt idx="409">
                  <c:v>791230.834395742</c:v>
                </c:pt>
                <c:pt idx="410">
                  <c:v>791230.288159651</c:v>
                </c:pt>
                <c:pt idx="411">
                  <c:v>791230.742127842</c:v>
                </c:pt>
                <c:pt idx="412">
                  <c:v>791230.544291605</c:v>
                </c:pt>
                <c:pt idx="413">
                  <c:v>791230.783559708</c:v>
                </c:pt>
                <c:pt idx="414">
                  <c:v>791230.228601602</c:v>
                </c:pt>
                <c:pt idx="415">
                  <c:v>791230.238401193</c:v>
                </c:pt>
                <c:pt idx="416">
                  <c:v>791230.166283274</c:v>
                </c:pt>
                <c:pt idx="417">
                  <c:v>791230.268932872</c:v>
                </c:pt>
                <c:pt idx="418">
                  <c:v>791230.179960721</c:v>
                </c:pt>
                <c:pt idx="419">
                  <c:v>791229.989235859</c:v>
                </c:pt>
                <c:pt idx="420">
                  <c:v>791230.646832835</c:v>
                </c:pt>
                <c:pt idx="421">
                  <c:v>791230.353918665</c:v>
                </c:pt>
                <c:pt idx="422">
                  <c:v>791229.795276979</c:v>
                </c:pt>
                <c:pt idx="423">
                  <c:v>791229.817033185</c:v>
                </c:pt>
                <c:pt idx="424">
                  <c:v>791229.532005779</c:v>
                </c:pt>
                <c:pt idx="425">
                  <c:v>791229.589597519</c:v>
                </c:pt>
                <c:pt idx="426">
                  <c:v>791229.268431817</c:v>
                </c:pt>
                <c:pt idx="427">
                  <c:v>791229.980684039</c:v>
                </c:pt>
                <c:pt idx="428">
                  <c:v>791229.913320697</c:v>
                </c:pt>
                <c:pt idx="429">
                  <c:v>791230.048453266</c:v>
                </c:pt>
                <c:pt idx="430">
                  <c:v>791230.262442424</c:v>
                </c:pt>
                <c:pt idx="431">
                  <c:v>791229.968205553</c:v>
                </c:pt>
                <c:pt idx="432">
                  <c:v>791230.147101833</c:v>
                </c:pt>
                <c:pt idx="433">
                  <c:v>791230.119349287</c:v>
                </c:pt>
                <c:pt idx="434">
                  <c:v>791230.049402189</c:v>
                </c:pt>
                <c:pt idx="435">
                  <c:v>791230.073979182</c:v>
                </c:pt>
                <c:pt idx="436">
                  <c:v>791229.945824826</c:v>
                </c:pt>
                <c:pt idx="437">
                  <c:v>791230.25628742</c:v>
                </c:pt>
                <c:pt idx="438">
                  <c:v>791230.063161003</c:v>
                </c:pt>
                <c:pt idx="439">
                  <c:v>791230.212244208</c:v>
                </c:pt>
                <c:pt idx="440">
                  <c:v>791230.231683453</c:v>
                </c:pt>
                <c:pt idx="441">
                  <c:v>791229.972935901</c:v>
                </c:pt>
                <c:pt idx="442">
                  <c:v>791230.006539093</c:v>
                </c:pt>
                <c:pt idx="443">
                  <c:v>791230.088813635</c:v>
                </c:pt>
                <c:pt idx="444">
                  <c:v>791230.126613863</c:v>
                </c:pt>
                <c:pt idx="445">
                  <c:v>791230.051031012</c:v>
                </c:pt>
                <c:pt idx="446">
                  <c:v>791229.85985094</c:v>
                </c:pt>
                <c:pt idx="447">
                  <c:v>791230.059090779</c:v>
                </c:pt>
                <c:pt idx="448">
                  <c:v>791230.164217655</c:v>
                </c:pt>
                <c:pt idx="449">
                  <c:v>791229.993091742</c:v>
                </c:pt>
                <c:pt idx="450">
                  <c:v>791230.252847833</c:v>
                </c:pt>
                <c:pt idx="451">
                  <c:v>791230.265240657</c:v>
                </c:pt>
                <c:pt idx="452">
                  <c:v>791230.129182182</c:v>
                </c:pt>
                <c:pt idx="453">
                  <c:v>791230.265882872</c:v>
                </c:pt>
                <c:pt idx="454">
                  <c:v>791230.347375308</c:v>
                </c:pt>
                <c:pt idx="455">
                  <c:v>791230.12598922</c:v>
                </c:pt>
                <c:pt idx="456">
                  <c:v>791230.30490567</c:v>
                </c:pt>
                <c:pt idx="457">
                  <c:v>791230.262565925</c:v>
                </c:pt>
                <c:pt idx="458">
                  <c:v>791230.280737599</c:v>
                </c:pt>
                <c:pt idx="459">
                  <c:v>791230.313451707</c:v>
                </c:pt>
                <c:pt idx="460">
                  <c:v>791230.502787762</c:v>
                </c:pt>
                <c:pt idx="461">
                  <c:v>791230.259538112</c:v>
                </c:pt>
                <c:pt idx="462">
                  <c:v>791230.131977189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TV y TA!$C$2:$C$464</c:f>
              <c:numCache>
                <c:formatCode>General</c:formatCode>
                <c:ptCount val="463"/>
                <c:pt idx="0">
                  <c:v>1772592.57991263</c:v>
                </c:pt>
                <c:pt idx="1">
                  <c:v>1772592.57991263</c:v>
                </c:pt>
                <c:pt idx="2">
                  <c:v>1772592.57991263</c:v>
                </c:pt>
                <c:pt idx="3">
                  <c:v>1772592.57991263</c:v>
                </c:pt>
                <c:pt idx="4">
                  <c:v>1772592.57991263</c:v>
                </c:pt>
                <c:pt idx="5">
                  <c:v>1772592.57991263</c:v>
                </c:pt>
                <c:pt idx="6">
                  <c:v>1772592.57991263</c:v>
                </c:pt>
                <c:pt idx="7">
                  <c:v>1772592.57991263</c:v>
                </c:pt>
                <c:pt idx="8">
                  <c:v>1772592.57991263</c:v>
                </c:pt>
                <c:pt idx="9">
                  <c:v>1772592.57991263</c:v>
                </c:pt>
                <c:pt idx="10">
                  <c:v>1772592.57991263</c:v>
                </c:pt>
                <c:pt idx="11">
                  <c:v>1772592.57991263</c:v>
                </c:pt>
                <c:pt idx="12">
                  <c:v>1772592.57991263</c:v>
                </c:pt>
                <c:pt idx="13">
                  <c:v>1772592.57991263</c:v>
                </c:pt>
                <c:pt idx="14">
                  <c:v>1772592.57991263</c:v>
                </c:pt>
                <c:pt idx="15">
                  <c:v>1772592.57991263</c:v>
                </c:pt>
                <c:pt idx="16">
                  <c:v>1772592.57991263</c:v>
                </c:pt>
                <c:pt idx="17">
                  <c:v>1772592.57991263</c:v>
                </c:pt>
                <c:pt idx="18">
                  <c:v>1772592.57991263</c:v>
                </c:pt>
                <c:pt idx="19">
                  <c:v>1772592.57991263</c:v>
                </c:pt>
                <c:pt idx="20">
                  <c:v>1772592.57991263</c:v>
                </c:pt>
                <c:pt idx="21">
                  <c:v>1772592.57991263</c:v>
                </c:pt>
                <c:pt idx="22">
                  <c:v>1772592.57991263</c:v>
                </c:pt>
                <c:pt idx="23">
                  <c:v>1772592.57991263</c:v>
                </c:pt>
                <c:pt idx="24">
                  <c:v>1772592.57991263</c:v>
                </c:pt>
                <c:pt idx="25">
                  <c:v>1772592.57991263</c:v>
                </c:pt>
                <c:pt idx="26">
                  <c:v>1772592.57991263</c:v>
                </c:pt>
                <c:pt idx="27">
                  <c:v>1772592.57991263</c:v>
                </c:pt>
                <c:pt idx="28">
                  <c:v>1772592.57991263</c:v>
                </c:pt>
                <c:pt idx="29">
                  <c:v>1772592.57991263</c:v>
                </c:pt>
                <c:pt idx="30">
                  <c:v>1772592.57991263</c:v>
                </c:pt>
                <c:pt idx="31">
                  <c:v>1772592.57991263</c:v>
                </c:pt>
                <c:pt idx="32">
                  <c:v>1772592.57991263</c:v>
                </c:pt>
                <c:pt idx="33">
                  <c:v>1772592.57991263</c:v>
                </c:pt>
                <c:pt idx="34">
                  <c:v>1772592.57991263</c:v>
                </c:pt>
                <c:pt idx="35">
                  <c:v>1772592.57991263</c:v>
                </c:pt>
                <c:pt idx="36">
                  <c:v>1772592.57991263</c:v>
                </c:pt>
                <c:pt idx="37">
                  <c:v>1772592.57991263</c:v>
                </c:pt>
                <c:pt idx="38">
                  <c:v>1772592.57991263</c:v>
                </c:pt>
                <c:pt idx="39">
                  <c:v>1772592.57991263</c:v>
                </c:pt>
                <c:pt idx="40">
                  <c:v>1772592.57991263</c:v>
                </c:pt>
                <c:pt idx="41">
                  <c:v>1772592.57991263</c:v>
                </c:pt>
                <c:pt idx="42">
                  <c:v>1772592.57991263</c:v>
                </c:pt>
                <c:pt idx="43">
                  <c:v>1772592.57991263</c:v>
                </c:pt>
                <c:pt idx="44">
                  <c:v>1772592.57991263</c:v>
                </c:pt>
                <c:pt idx="45">
                  <c:v>1772592.57991263</c:v>
                </c:pt>
                <c:pt idx="46">
                  <c:v>1772592.57991263</c:v>
                </c:pt>
                <c:pt idx="47">
                  <c:v>1772592.57991263</c:v>
                </c:pt>
                <c:pt idx="48">
                  <c:v>1772592.57991263</c:v>
                </c:pt>
                <c:pt idx="49">
                  <c:v>1772592.57991263</c:v>
                </c:pt>
                <c:pt idx="50">
                  <c:v>1772592.57991263</c:v>
                </c:pt>
                <c:pt idx="51">
                  <c:v>1772592.57991263</c:v>
                </c:pt>
                <c:pt idx="52">
                  <c:v>1772592.57991263</c:v>
                </c:pt>
                <c:pt idx="53">
                  <c:v>1772592.57991263</c:v>
                </c:pt>
                <c:pt idx="54">
                  <c:v>1772592.57991263</c:v>
                </c:pt>
                <c:pt idx="55">
                  <c:v>1772592.57991263</c:v>
                </c:pt>
                <c:pt idx="56">
                  <c:v>1772592.57991263</c:v>
                </c:pt>
                <c:pt idx="57">
                  <c:v>1772592.57991263</c:v>
                </c:pt>
                <c:pt idx="58">
                  <c:v>1772592.57991263</c:v>
                </c:pt>
                <c:pt idx="59">
                  <c:v>1772592.57991263</c:v>
                </c:pt>
                <c:pt idx="60">
                  <c:v>1772592.57991263</c:v>
                </c:pt>
                <c:pt idx="61">
                  <c:v>1772592.57991263</c:v>
                </c:pt>
                <c:pt idx="62">
                  <c:v>1772592.57991263</c:v>
                </c:pt>
                <c:pt idx="63">
                  <c:v>1772592.57991263</c:v>
                </c:pt>
                <c:pt idx="64">
                  <c:v>1772592.57991263</c:v>
                </c:pt>
                <c:pt idx="65">
                  <c:v>1772592.57991263</c:v>
                </c:pt>
                <c:pt idx="66">
                  <c:v>1772592.57991263</c:v>
                </c:pt>
                <c:pt idx="67">
                  <c:v>1772592.57991263</c:v>
                </c:pt>
                <c:pt idx="68">
                  <c:v>1772592.57991263</c:v>
                </c:pt>
                <c:pt idx="69">
                  <c:v>1772592.57991263</c:v>
                </c:pt>
                <c:pt idx="70">
                  <c:v>1772592.57991263</c:v>
                </c:pt>
                <c:pt idx="71">
                  <c:v>1772592.57991263</c:v>
                </c:pt>
                <c:pt idx="72">
                  <c:v>1772592.57991263</c:v>
                </c:pt>
                <c:pt idx="73">
                  <c:v>1772592.57991263</c:v>
                </c:pt>
                <c:pt idx="74">
                  <c:v>1772592.57991263</c:v>
                </c:pt>
                <c:pt idx="75">
                  <c:v>1772592.57991263</c:v>
                </c:pt>
                <c:pt idx="76">
                  <c:v>1772592.57991263</c:v>
                </c:pt>
                <c:pt idx="77">
                  <c:v>1772592.57991263</c:v>
                </c:pt>
                <c:pt idx="78">
                  <c:v>1772592.57991263</c:v>
                </c:pt>
                <c:pt idx="79">
                  <c:v>1772592.57991263</c:v>
                </c:pt>
                <c:pt idx="80">
                  <c:v>1772592.57991263</c:v>
                </c:pt>
                <c:pt idx="81">
                  <c:v>1772592.57991263</c:v>
                </c:pt>
                <c:pt idx="82">
                  <c:v>1772592.57991263</c:v>
                </c:pt>
                <c:pt idx="83">
                  <c:v>1772592.57991263</c:v>
                </c:pt>
                <c:pt idx="84">
                  <c:v>1772592.57991263</c:v>
                </c:pt>
                <c:pt idx="85">
                  <c:v>1772592.57991263</c:v>
                </c:pt>
                <c:pt idx="86">
                  <c:v>1772592.57991263</c:v>
                </c:pt>
                <c:pt idx="87">
                  <c:v>1772592.57991263</c:v>
                </c:pt>
                <c:pt idx="88">
                  <c:v>1772592.57991263</c:v>
                </c:pt>
                <c:pt idx="89">
                  <c:v>1772592.57991263</c:v>
                </c:pt>
                <c:pt idx="90">
                  <c:v>1772592.57991263</c:v>
                </c:pt>
                <c:pt idx="91">
                  <c:v>1772592.57991263</c:v>
                </c:pt>
                <c:pt idx="92">
                  <c:v>1772592.57991263</c:v>
                </c:pt>
                <c:pt idx="93">
                  <c:v>1772592.57991263</c:v>
                </c:pt>
                <c:pt idx="94">
                  <c:v>1772592.57991263</c:v>
                </c:pt>
                <c:pt idx="95">
                  <c:v>1772592.57991263</c:v>
                </c:pt>
                <c:pt idx="96">
                  <c:v>1772592.57991263</c:v>
                </c:pt>
                <c:pt idx="97">
                  <c:v>1772592.57991263</c:v>
                </c:pt>
                <c:pt idx="98">
                  <c:v>1772592.57991263</c:v>
                </c:pt>
                <c:pt idx="99">
                  <c:v>1772592.57991263</c:v>
                </c:pt>
                <c:pt idx="100">
                  <c:v>1772592.57991263</c:v>
                </c:pt>
                <c:pt idx="101">
                  <c:v>1772592.57991263</c:v>
                </c:pt>
                <c:pt idx="102">
                  <c:v>1772592.57991263</c:v>
                </c:pt>
                <c:pt idx="103">
                  <c:v>1772592.57991263</c:v>
                </c:pt>
                <c:pt idx="104">
                  <c:v>1772592.57991263</c:v>
                </c:pt>
                <c:pt idx="105">
                  <c:v>1772592.57991263</c:v>
                </c:pt>
                <c:pt idx="106">
                  <c:v>1772592.57991263</c:v>
                </c:pt>
                <c:pt idx="107">
                  <c:v>1772592.57991263</c:v>
                </c:pt>
                <c:pt idx="108">
                  <c:v>1772592.57991263</c:v>
                </c:pt>
                <c:pt idx="109">
                  <c:v>1772592.57991263</c:v>
                </c:pt>
                <c:pt idx="110">
                  <c:v>1772592.57991263</c:v>
                </c:pt>
                <c:pt idx="111">
                  <c:v>1772592.57991263</c:v>
                </c:pt>
                <c:pt idx="112">
                  <c:v>1772592.57991263</c:v>
                </c:pt>
                <c:pt idx="113">
                  <c:v>1772592.57991263</c:v>
                </c:pt>
                <c:pt idx="114">
                  <c:v>1772592.57991263</c:v>
                </c:pt>
                <c:pt idx="115">
                  <c:v>1772592.57991263</c:v>
                </c:pt>
                <c:pt idx="116">
                  <c:v>1772592.57991263</c:v>
                </c:pt>
                <c:pt idx="117">
                  <c:v>1772592.57991263</c:v>
                </c:pt>
                <c:pt idx="118">
                  <c:v>1772592.57991263</c:v>
                </c:pt>
                <c:pt idx="119">
                  <c:v>1772592.57991263</c:v>
                </c:pt>
                <c:pt idx="120">
                  <c:v>1772592.57991263</c:v>
                </c:pt>
                <c:pt idx="121">
                  <c:v>1772592.57991263</c:v>
                </c:pt>
                <c:pt idx="122">
                  <c:v>1772592.57991263</c:v>
                </c:pt>
                <c:pt idx="123">
                  <c:v>1772592.57991263</c:v>
                </c:pt>
                <c:pt idx="124">
                  <c:v>1772592.57991263</c:v>
                </c:pt>
                <c:pt idx="125">
                  <c:v>1772592.57991263</c:v>
                </c:pt>
                <c:pt idx="126">
                  <c:v>1772592.57991263</c:v>
                </c:pt>
                <c:pt idx="127">
                  <c:v>1772592.57991263</c:v>
                </c:pt>
                <c:pt idx="128">
                  <c:v>1772592.57991263</c:v>
                </c:pt>
                <c:pt idx="129">
                  <c:v>1772592.57991263</c:v>
                </c:pt>
                <c:pt idx="130">
                  <c:v>1772592.57991263</c:v>
                </c:pt>
                <c:pt idx="131">
                  <c:v>1772592.57991263</c:v>
                </c:pt>
                <c:pt idx="132">
                  <c:v>1772592.57991263</c:v>
                </c:pt>
                <c:pt idx="133">
                  <c:v>1772592.57991263</c:v>
                </c:pt>
                <c:pt idx="134">
                  <c:v>1772592.57991263</c:v>
                </c:pt>
                <c:pt idx="135">
                  <c:v>1772592.57991263</c:v>
                </c:pt>
                <c:pt idx="136">
                  <c:v>1772592.57991263</c:v>
                </c:pt>
                <c:pt idx="137">
                  <c:v>1772592.57991263</c:v>
                </c:pt>
                <c:pt idx="138">
                  <c:v>1772592.57991263</c:v>
                </c:pt>
                <c:pt idx="139">
                  <c:v>1772592.57991263</c:v>
                </c:pt>
                <c:pt idx="140">
                  <c:v>1772592.57991263</c:v>
                </c:pt>
                <c:pt idx="141">
                  <c:v>1772592.57991263</c:v>
                </c:pt>
                <c:pt idx="142">
                  <c:v>1772592.57991263</c:v>
                </c:pt>
                <c:pt idx="143">
                  <c:v>1772592.57991263</c:v>
                </c:pt>
                <c:pt idx="144">
                  <c:v>1772592.57991263</c:v>
                </c:pt>
                <c:pt idx="145">
                  <c:v>1772592.57991263</c:v>
                </c:pt>
                <c:pt idx="146">
                  <c:v>1772592.57991263</c:v>
                </c:pt>
                <c:pt idx="147">
                  <c:v>1772592.57991263</c:v>
                </c:pt>
                <c:pt idx="148">
                  <c:v>1772592.57991263</c:v>
                </c:pt>
                <c:pt idx="149">
                  <c:v>1772592.57991263</c:v>
                </c:pt>
                <c:pt idx="150">
                  <c:v>1772592.57991263</c:v>
                </c:pt>
                <c:pt idx="151">
                  <c:v>1772592.57991263</c:v>
                </c:pt>
                <c:pt idx="152">
                  <c:v>1772592.57991263</c:v>
                </c:pt>
                <c:pt idx="153">
                  <c:v>1772592.57991263</c:v>
                </c:pt>
                <c:pt idx="154">
                  <c:v>1772592.57991263</c:v>
                </c:pt>
                <c:pt idx="155">
                  <c:v>1772592.57991263</c:v>
                </c:pt>
                <c:pt idx="156">
                  <c:v>1772592.57991263</c:v>
                </c:pt>
                <c:pt idx="157">
                  <c:v>1772592.57991263</c:v>
                </c:pt>
                <c:pt idx="158">
                  <c:v>1772592.57991263</c:v>
                </c:pt>
                <c:pt idx="159">
                  <c:v>1772592.57991263</c:v>
                </c:pt>
                <c:pt idx="160">
                  <c:v>1772592.57991263</c:v>
                </c:pt>
                <c:pt idx="161">
                  <c:v>1772592.57991263</c:v>
                </c:pt>
                <c:pt idx="162">
                  <c:v>1772592.57991263</c:v>
                </c:pt>
                <c:pt idx="163">
                  <c:v>1772592.57991263</c:v>
                </c:pt>
                <c:pt idx="164">
                  <c:v>1772592.57991263</c:v>
                </c:pt>
                <c:pt idx="165">
                  <c:v>1772592.57991263</c:v>
                </c:pt>
                <c:pt idx="166">
                  <c:v>1772592.57991263</c:v>
                </c:pt>
                <c:pt idx="167">
                  <c:v>1772592.57991263</c:v>
                </c:pt>
                <c:pt idx="168">
                  <c:v>1772592.57991263</c:v>
                </c:pt>
                <c:pt idx="169">
                  <c:v>1772592.57991263</c:v>
                </c:pt>
                <c:pt idx="170">
                  <c:v>1772592.57991263</c:v>
                </c:pt>
                <c:pt idx="171">
                  <c:v>1772592.57991263</c:v>
                </c:pt>
                <c:pt idx="172">
                  <c:v>1772592.57991263</c:v>
                </c:pt>
                <c:pt idx="173">
                  <c:v>1772592.57991263</c:v>
                </c:pt>
                <c:pt idx="174">
                  <c:v>1772592.57991263</c:v>
                </c:pt>
                <c:pt idx="175">
                  <c:v>1772592.57991263</c:v>
                </c:pt>
                <c:pt idx="176">
                  <c:v>1772592.57991263</c:v>
                </c:pt>
                <c:pt idx="177">
                  <c:v>1772592.57991263</c:v>
                </c:pt>
                <c:pt idx="178">
                  <c:v>1772592.57991263</c:v>
                </c:pt>
                <c:pt idx="179">
                  <c:v>1772592.57991263</c:v>
                </c:pt>
                <c:pt idx="180">
                  <c:v>1772592.57991263</c:v>
                </c:pt>
                <c:pt idx="181">
                  <c:v>1772592.57991263</c:v>
                </c:pt>
                <c:pt idx="182">
                  <c:v>1772592.57991263</c:v>
                </c:pt>
                <c:pt idx="183">
                  <c:v>1772592.57991263</c:v>
                </c:pt>
                <c:pt idx="184">
                  <c:v>1772592.57991263</c:v>
                </c:pt>
                <c:pt idx="185">
                  <c:v>1772592.57991263</c:v>
                </c:pt>
                <c:pt idx="186">
                  <c:v>1772592.57991263</c:v>
                </c:pt>
                <c:pt idx="187">
                  <c:v>1772592.57991263</c:v>
                </c:pt>
                <c:pt idx="188">
                  <c:v>1772592.57991263</c:v>
                </c:pt>
                <c:pt idx="189">
                  <c:v>1772592.57991263</c:v>
                </c:pt>
                <c:pt idx="190">
                  <c:v>1772592.57991263</c:v>
                </c:pt>
                <c:pt idx="191">
                  <c:v>1772592.57991263</c:v>
                </c:pt>
                <c:pt idx="192">
                  <c:v>1772592.57991263</c:v>
                </c:pt>
                <c:pt idx="193">
                  <c:v>1772592.57991263</c:v>
                </c:pt>
                <c:pt idx="194">
                  <c:v>1772592.57991263</c:v>
                </c:pt>
                <c:pt idx="195">
                  <c:v>1772592.57991263</c:v>
                </c:pt>
                <c:pt idx="196">
                  <c:v>1772592.57991263</c:v>
                </c:pt>
                <c:pt idx="197">
                  <c:v>1772592.57991263</c:v>
                </c:pt>
                <c:pt idx="198">
                  <c:v>1772592.57991263</c:v>
                </c:pt>
                <c:pt idx="199">
                  <c:v>1772592.57991263</c:v>
                </c:pt>
                <c:pt idx="200">
                  <c:v>1772592.57991263</c:v>
                </c:pt>
                <c:pt idx="201">
                  <c:v>1772592.57991263</c:v>
                </c:pt>
                <c:pt idx="202">
                  <c:v>1772592.57991263</c:v>
                </c:pt>
                <c:pt idx="203">
                  <c:v>1772592.57991263</c:v>
                </c:pt>
                <c:pt idx="204">
                  <c:v>1772592.57991263</c:v>
                </c:pt>
                <c:pt idx="205">
                  <c:v>1772592.57991263</c:v>
                </c:pt>
                <c:pt idx="206">
                  <c:v>1772592.57991263</c:v>
                </c:pt>
                <c:pt idx="207">
                  <c:v>1772592.57991263</c:v>
                </c:pt>
                <c:pt idx="208">
                  <c:v>1772592.57991263</c:v>
                </c:pt>
                <c:pt idx="209">
                  <c:v>1772592.57991263</c:v>
                </c:pt>
                <c:pt idx="210">
                  <c:v>1772592.57991263</c:v>
                </c:pt>
                <c:pt idx="211">
                  <c:v>1772592.57991263</c:v>
                </c:pt>
                <c:pt idx="212">
                  <c:v>1772592.57991263</c:v>
                </c:pt>
                <c:pt idx="213">
                  <c:v>1772592.57991263</c:v>
                </c:pt>
                <c:pt idx="214">
                  <c:v>1772592.57991263</c:v>
                </c:pt>
                <c:pt idx="215">
                  <c:v>1772592.57991263</c:v>
                </c:pt>
                <c:pt idx="216">
                  <c:v>1772592.57991263</c:v>
                </c:pt>
                <c:pt idx="217">
                  <c:v>1772592.57991263</c:v>
                </c:pt>
                <c:pt idx="218">
                  <c:v>1772592.57991263</c:v>
                </c:pt>
                <c:pt idx="219">
                  <c:v>1772592.57991263</c:v>
                </c:pt>
                <c:pt idx="220">
                  <c:v>1772592.57991263</c:v>
                </c:pt>
                <c:pt idx="221">
                  <c:v>1772592.57991263</c:v>
                </c:pt>
                <c:pt idx="222">
                  <c:v>1772592.57991263</c:v>
                </c:pt>
                <c:pt idx="223">
                  <c:v>1772592.57991263</c:v>
                </c:pt>
                <c:pt idx="224">
                  <c:v>1772592.57991263</c:v>
                </c:pt>
                <c:pt idx="225">
                  <c:v>1772592.57991263</c:v>
                </c:pt>
                <c:pt idx="226">
                  <c:v>1772592.57991263</c:v>
                </c:pt>
                <c:pt idx="227">
                  <c:v>1772592.57991263</c:v>
                </c:pt>
                <c:pt idx="228">
                  <c:v>1772592.57991263</c:v>
                </c:pt>
                <c:pt idx="229">
                  <c:v>1772592.57991263</c:v>
                </c:pt>
                <c:pt idx="230">
                  <c:v>1772592.57991263</c:v>
                </c:pt>
                <c:pt idx="231">
                  <c:v>1772592.57991263</c:v>
                </c:pt>
                <c:pt idx="232">
                  <c:v>1772592.57991263</c:v>
                </c:pt>
                <c:pt idx="233">
                  <c:v>1772592.57991263</c:v>
                </c:pt>
                <c:pt idx="234">
                  <c:v>1772592.57991263</c:v>
                </c:pt>
                <c:pt idx="235">
                  <c:v>1772592.57991263</c:v>
                </c:pt>
                <c:pt idx="236">
                  <c:v>1772592.57991263</c:v>
                </c:pt>
                <c:pt idx="237">
                  <c:v>1772592.57991263</c:v>
                </c:pt>
                <c:pt idx="238">
                  <c:v>1772592.57991263</c:v>
                </c:pt>
                <c:pt idx="239">
                  <c:v>1772592.57991263</c:v>
                </c:pt>
                <c:pt idx="240">
                  <c:v>1772592.57991263</c:v>
                </c:pt>
                <c:pt idx="241">
                  <c:v>1772592.57991263</c:v>
                </c:pt>
                <c:pt idx="242">
                  <c:v>1772592.57991263</c:v>
                </c:pt>
                <c:pt idx="243">
                  <c:v>1772592.57991263</c:v>
                </c:pt>
                <c:pt idx="244">
                  <c:v>1772592.57991263</c:v>
                </c:pt>
                <c:pt idx="245">
                  <c:v>1772592.57991263</c:v>
                </c:pt>
                <c:pt idx="246">
                  <c:v>1772592.57991263</c:v>
                </c:pt>
                <c:pt idx="247">
                  <c:v>1772592.57991263</c:v>
                </c:pt>
                <c:pt idx="248">
                  <c:v>1772592.57991263</c:v>
                </c:pt>
                <c:pt idx="249">
                  <c:v>1772592.57991263</c:v>
                </c:pt>
                <c:pt idx="250">
                  <c:v>1772592.57991263</c:v>
                </c:pt>
                <c:pt idx="251">
                  <c:v>1772592.57991263</c:v>
                </c:pt>
                <c:pt idx="252">
                  <c:v>1772592.57991263</c:v>
                </c:pt>
                <c:pt idx="253">
                  <c:v>1772592.57991263</c:v>
                </c:pt>
                <c:pt idx="254">
                  <c:v>1772592.57991263</c:v>
                </c:pt>
                <c:pt idx="255">
                  <c:v>1772592.57991263</c:v>
                </c:pt>
                <c:pt idx="256">
                  <c:v>1772592.57991263</c:v>
                </c:pt>
                <c:pt idx="257">
                  <c:v>1772592.57991263</c:v>
                </c:pt>
                <c:pt idx="258">
                  <c:v>1772592.57991263</c:v>
                </c:pt>
                <c:pt idx="259">
                  <c:v>1772592.57991263</c:v>
                </c:pt>
                <c:pt idx="260">
                  <c:v>1772592.57991263</c:v>
                </c:pt>
                <c:pt idx="261">
                  <c:v>1772592.57991263</c:v>
                </c:pt>
                <c:pt idx="262">
                  <c:v>1772592.57991263</c:v>
                </c:pt>
                <c:pt idx="263">
                  <c:v>1772592.57991263</c:v>
                </c:pt>
                <c:pt idx="264">
                  <c:v>1772592.57991263</c:v>
                </c:pt>
                <c:pt idx="265">
                  <c:v>1772592.57991263</c:v>
                </c:pt>
                <c:pt idx="266">
                  <c:v>1772592.57991263</c:v>
                </c:pt>
                <c:pt idx="267">
                  <c:v>1772592.57991263</c:v>
                </c:pt>
                <c:pt idx="268">
                  <c:v>1772592.57991263</c:v>
                </c:pt>
                <c:pt idx="269">
                  <c:v>1772592.57991263</c:v>
                </c:pt>
                <c:pt idx="270">
                  <c:v>1772592.57991263</c:v>
                </c:pt>
                <c:pt idx="271">
                  <c:v>1772592.57991263</c:v>
                </c:pt>
                <c:pt idx="272">
                  <c:v>1772592.57991263</c:v>
                </c:pt>
                <c:pt idx="273">
                  <c:v>1772592.57991263</c:v>
                </c:pt>
                <c:pt idx="274">
                  <c:v>1772592.57991263</c:v>
                </c:pt>
                <c:pt idx="275">
                  <c:v>1772592.57991263</c:v>
                </c:pt>
                <c:pt idx="276">
                  <c:v>1772592.57991263</c:v>
                </c:pt>
                <c:pt idx="277">
                  <c:v>1772592.57991263</c:v>
                </c:pt>
                <c:pt idx="278">
                  <c:v>1772592.57991263</c:v>
                </c:pt>
                <c:pt idx="279">
                  <c:v>1772592.57991263</c:v>
                </c:pt>
                <c:pt idx="280">
                  <c:v>1772592.57991263</c:v>
                </c:pt>
                <c:pt idx="281">
                  <c:v>1772592.57991263</c:v>
                </c:pt>
                <c:pt idx="282">
                  <c:v>1772592.57991263</c:v>
                </c:pt>
                <c:pt idx="283">
                  <c:v>1772592.57991263</c:v>
                </c:pt>
                <c:pt idx="284">
                  <c:v>1772592.57991263</c:v>
                </c:pt>
                <c:pt idx="285">
                  <c:v>1772592.57991263</c:v>
                </c:pt>
                <c:pt idx="286">
                  <c:v>1772592.57991263</c:v>
                </c:pt>
                <c:pt idx="287">
                  <c:v>1772592.57991263</c:v>
                </c:pt>
                <c:pt idx="288">
                  <c:v>1772592.57991263</c:v>
                </c:pt>
                <c:pt idx="289">
                  <c:v>1772592.57991263</c:v>
                </c:pt>
                <c:pt idx="290">
                  <c:v>1772592.57991263</c:v>
                </c:pt>
                <c:pt idx="291">
                  <c:v>1772592.57991263</c:v>
                </c:pt>
                <c:pt idx="292">
                  <c:v>1772592.57991263</c:v>
                </c:pt>
                <c:pt idx="293">
                  <c:v>1772592.57991263</c:v>
                </c:pt>
                <c:pt idx="294">
                  <c:v>1772592.57991263</c:v>
                </c:pt>
                <c:pt idx="295">
                  <c:v>1772592.57991263</c:v>
                </c:pt>
                <c:pt idx="296">
                  <c:v>1772592.57991263</c:v>
                </c:pt>
                <c:pt idx="297">
                  <c:v>1772592.57991263</c:v>
                </c:pt>
                <c:pt idx="298">
                  <c:v>1772592.57991263</c:v>
                </c:pt>
                <c:pt idx="299">
                  <c:v>1772592.57991263</c:v>
                </c:pt>
                <c:pt idx="300">
                  <c:v>1772592.57991263</c:v>
                </c:pt>
                <c:pt idx="301">
                  <c:v>1772592.57991263</c:v>
                </c:pt>
                <c:pt idx="302">
                  <c:v>1772592.57991263</c:v>
                </c:pt>
                <c:pt idx="303">
                  <c:v>1772592.57991263</c:v>
                </c:pt>
                <c:pt idx="304">
                  <c:v>1772592.57991263</c:v>
                </c:pt>
                <c:pt idx="305">
                  <c:v>1772592.57991263</c:v>
                </c:pt>
                <c:pt idx="306">
                  <c:v>1772592.57991263</c:v>
                </c:pt>
                <c:pt idx="307">
                  <c:v>1772592.57991263</c:v>
                </c:pt>
                <c:pt idx="308">
                  <c:v>1772592.57991263</c:v>
                </c:pt>
                <c:pt idx="309">
                  <c:v>1772592.57991263</c:v>
                </c:pt>
                <c:pt idx="310">
                  <c:v>1772592.57991263</c:v>
                </c:pt>
                <c:pt idx="311">
                  <c:v>1772592.57991263</c:v>
                </c:pt>
                <c:pt idx="312">
                  <c:v>1772592.57991263</c:v>
                </c:pt>
                <c:pt idx="313">
                  <c:v>1772592.57991263</c:v>
                </c:pt>
                <c:pt idx="314">
                  <c:v>1772592.57991263</c:v>
                </c:pt>
                <c:pt idx="315">
                  <c:v>1772592.57991263</c:v>
                </c:pt>
                <c:pt idx="316">
                  <c:v>1772592.57991263</c:v>
                </c:pt>
                <c:pt idx="317">
                  <c:v>1772592.57991263</c:v>
                </c:pt>
                <c:pt idx="318">
                  <c:v>1772592.57991263</c:v>
                </c:pt>
                <c:pt idx="319">
                  <c:v>1772592.57991263</c:v>
                </c:pt>
                <c:pt idx="320">
                  <c:v>1772592.57991263</c:v>
                </c:pt>
                <c:pt idx="321">
                  <c:v>1772592.57991263</c:v>
                </c:pt>
                <c:pt idx="322">
                  <c:v>1772592.57991263</c:v>
                </c:pt>
                <c:pt idx="323">
                  <c:v>1772592.57991263</c:v>
                </c:pt>
                <c:pt idx="324">
                  <c:v>1772592.57991263</c:v>
                </c:pt>
                <c:pt idx="325">
                  <c:v>1772592.57991263</c:v>
                </c:pt>
                <c:pt idx="326">
                  <c:v>1772592.57991263</c:v>
                </c:pt>
                <c:pt idx="327">
                  <c:v>1772592.57991263</c:v>
                </c:pt>
                <c:pt idx="328">
                  <c:v>1772592.57991263</c:v>
                </c:pt>
                <c:pt idx="329">
                  <c:v>1772592.57991263</c:v>
                </c:pt>
                <c:pt idx="330">
                  <c:v>1772592.57991263</c:v>
                </c:pt>
                <c:pt idx="331">
                  <c:v>1772592.57991263</c:v>
                </c:pt>
                <c:pt idx="332">
                  <c:v>1772592.57991263</c:v>
                </c:pt>
                <c:pt idx="333">
                  <c:v>1772592.57991263</c:v>
                </c:pt>
                <c:pt idx="334">
                  <c:v>1772592.57991263</c:v>
                </c:pt>
                <c:pt idx="335">
                  <c:v>1772592.57991263</c:v>
                </c:pt>
                <c:pt idx="336">
                  <c:v>1772592.57991263</c:v>
                </c:pt>
                <c:pt idx="337">
                  <c:v>1772592.57991263</c:v>
                </c:pt>
                <c:pt idx="338">
                  <c:v>1772592.57991263</c:v>
                </c:pt>
                <c:pt idx="339">
                  <c:v>1772592.57991263</c:v>
                </c:pt>
                <c:pt idx="340">
                  <c:v>1772592.57991263</c:v>
                </c:pt>
                <c:pt idx="341">
                  <c:v>1772592.57991263</c:v>
                </c:pt>
                <c:pt idx="342">
                  <c:v>1772592.57991263</c:v>
                </c:pt>
                <c:pt idx="343">
                  <c:v>1772592.57991263</c:v>
                </c:pt>
                <c:pt idx="344">
                  <c:v>1772592.57991263</c:v>
                </c:pt>
                <c:pt idx="345">
                  <c:v>1772592.57991263</c:v>
                </c:pt>
                <c:pt idx="346">
                  <c:v>1772592.57991263</c:v>
                </c:pt>
                <c:pt idx="347">
                  <c:v>1772592.57991263</c:v>
                </c:pt>
                <c:pt idx="348">
                  <c:v>1772592.57991263</c:v>
                </c:pt>
                <c:pt idx="349">
                  <c:v>1772592.57991263</c:v>
                </c:pt>
                <c:pt idx="350">
                  <c:v>1772592.57991263</c:v>
                </c:pt>
                <c:pt idx="351">
                  <c:v>1772592.57991263</c:v>
                </c:pt>
                <c:pt idx="352">
                  <c:v>1772592.57991263</c:v>
                </c:pt>
                <c:pt idx="353">
                  <c:v>1772592.57991263</c:v>
                </c:pt>
                <c:pt idx="354">
                  <c:v>1772592.57991263</c:v>
                </c:pt>
                <c:pt idx="355">
                  <c:v>1772592.57991263</c:v>
                </c:pt>
                <c:pt idx="356">
                  <c:v>1772592.57991263</c:v>
                </c:pt>
                <c:pt idx="357">
                  <c:v>1772592.57991263</c:v>
                </c:pt>
                <c:pt idx="358">
                  <c:v>1772592.57991263</c:v>
                </c:pt>
                <c:pt idx="359">
                  <c:v>1772592.57991263</c:v>
                </c:pt>
                <c:pt idx="360">
                  <c:v>1772592.57991263</c:v>
                </c:pt>
                <c:pt idx="361">
                  <c:v>1772592.57991263</c:v>
                </c:pt>
                <c:pt idx="362">
                  <c:v>1772592.57991263</c:v>
                </c:pt>
                <c:pt idx="363">
                  <c:v>1772592.57991263</c:v>
                </c:pt>
                <c:pt idx="364">
                  <c:v>1772592.57991263</c:v>
                </c:pt>
                <c:pt idx="365">
                  <c:v>1772592.57991263</c:v>
                </c:pt>
                <c:pt idx="366">
                  <c:v>1772592.57991263</c:v>
                </c:pt>
                <c:pt idx="367">
                  <c:v>1772592.57991263</c:v>
                </c:pt>
                <c:pt idx="368">
                  <c:v>1772592.57991263</c:v>
                </c:pt>
                <c:pt idx="369">
                  <c:v>1772592.57991263</c:v>
                </c:pt>
                <c:pt idx="370">
                  <c:v>1772592.57991263</c:v>
                </c:pt>
                <c:pt idx="371">
                  <c:v>1772592.57991263</c:v>
                </c:pt>
                <c:pt idx="372">
                  <c:v>1772592.57991263</c:v>
                </c:pt>
                <c:pt idx="373">
                  <c:v>1772592.57991263</c:v>
                </c:pt>
                <c:pt idx="374">
                  <c:v>1772592.57991263</c:v>
                </c:pt>
                <c:pt idx="375">
                  <c:v>1772592.57991263</c:v>
                </c:pt>
                <c:pt idx="376">
                  <c:v>1772592.57991263</c:v>
                </c:pt>
                <c:pt idx="377">
                  <c:v>1772592.57991263</c:v>
                </c:pt>
                <c:pt idx="378">
                  <c:v>1772592.57991263</c:v>
                </c:pt>
                <c:pt idx="379">
                  <c:v>1772592.57991263</c:v>
                </c:pt>
                <c:pt idx="380">
                  <c:v>1772592.57991263</c:v>
                </c:pt>
                <c:pt idx="381">
                  <c:v>1772592.57991263</c:v>
                </c:pt>
                <c:pt idx="382">
                  <c:v>1772592.57991263</c:v>
                </c:pt>
                <c:pt idx="383">
                  <c:v>1772592.57991263</c:v>
                </c:pt>
                <c:pt idx="384">
                  <c:v>1772592.57991263</c:v>
                </c:pt>
                <c:pt idx="385">
                  <c:v>1772592.57991263</c:v>
                </c:pt>
                <c:pt idx="386">
                  <c:v>1772592.57991263</c:v>
                </c:pt>
                <c:pt idx="387">
                  <c:v>1772592.57991263</c:v>
                </c:pt>
                <c:pt idx="388">
                  <c:v>1772592.57991263</c:v>
                </c:pt>
                <c:pt idx="389">
                  <c:v>1772592.57991263</c:v>
                </c:pt>
                <c:pt idx="390">
                  <c:v>1772592.57991263</c:v>
                </c:pt>
                <c:pt idx="391">
                  <c:v>1772592.57991263</c:v>
                </c:pt>
                <c:pt idx="392">
                  <c:v>1772592.57991263</c:v>
                </c:pt>
                <c:pt idx="393">
                  <c:v>1772592.57991263</c:v>
                </c:pt>
                <c:pt idx="394">
                  <c:v>1772592.57991263</c:v>
                </c:pt>
                <c:pt idx="395">
                  <c:v>1772592.57991263</c:v>
                </c:pt>
                <c:pt idx="396">
                  <c:v>1772592.57991263</c:v>
                </c:pt>
                <c:pt idx="397">
                  <c:v>1772592.57991263</c:v>
                </c:pt>
                <c:pt idx="398">
                  <c:v>1772592.57991263</c:v>
                </c:pt>
                <c:pt idx="399">
                  <c:v>1772592.57991263</c:v>
                </c:pt>
                <c:pt idx="400">
                  <c:v>1772592.57991263</c:v>
                </c:pt>
                <c:pt idx="401">
                  <c:v>1772592.57991263</c:v>
                </c:pt>
                <c:pt idx="402">
                  <c:v>1772592.57991263</c:v>
                </c:pt>
                <c:pt idx="403">
                  <c:v>1772592.57991263</c:v>
                </c:pt>
                <c:pt idx="404">
                  <c:v>1772592.57991263</c:v>
                </c:pt>
                <c:pt idx="405">
                  <c:v>1772592.57991263</c:v>
                </c:pt>
                <c:pt idx="406">
                  <c:v>1772592.57991263</c:v>
                </c:pt>
                <c:pt idx="407">
                  <c:v>1772592.57991263</c:v>
                </c:pt>
                <c:pt idx="408">
                  <c:v>1772592.57991263</c:v>
                </c:pt>
                <c:pt idx="409">
                  <c:v>1772592.57991263</c:v>
                </c:pt>
                <c:pt idx="410">
                  <c:v>1772592.57991263</c:v>
                </c:pt>
                <c:pt idx="411">
                  <c:v>1772592.57991263</c:v>
                </c:pt>
                <c:pt idx="412">
                  <c:v>1772592.57991263</c:v>
                </c:pt>
                <c:pt idx="413">
                  <c:v>1772592.57991263</c:v>
                </c:pt>
                <c:pt idx="414">
                  <c:v>1772592.57991263</c:v>
                </c:pt>
                <c:pt idx="415">
                  <c:v>1772592.57991263</c:v>
                </c:pt>
                <c:pt idx="416">
                  <c:v>1772592.57991263</c:v>
                </c:pt>
                <c:pt idx="417">
                  <c:v>1772592.57991263</c:v>
                </c:pt>
                <c:pt idx="418">
                  <c:v>1772592.57991263</c:v>
                </c:pt>
                <c:pt idx="419">
                  <c:v>1772592.57991263</c:v>
                </c:pt>
                <c:pt idx="420">
                  <c:v>1772592.57991263</c:v>
                </c:pt>
                <c:pt idx="421">
                  <c:v>1772592.57991263</c:v>
                </c:pt>
                <c:pt idx="422">
                  <c:v>1772592.57991263</c:v>
                </c:pt>
                <c:pt idx="423">
                  <c:v>1772592.57991263</c:v>
                </c:pt>
                <c:pt idx="424">
                  <c:v>1772592.57991263</c:v>
                </c:pt>
                <c:pt idx="425">
                  <c:v>1772592.57991263</c:v>
                </c:pt>
                <c:pt idx="426">
                  <c:v>1772592.57991263</c:v>
                </c:pt>
                <c:pt idx="427">
                  <c:v>1772592.57991263</c:v>
                </c:pt>
                <c:pt idx="428">
                  <c:v>1772592.57991263</c:v>
                </c:pt>
                <c:pt idx="429">
                  <c:v>1772592.57991263</c:v>
                </c:pt>
                <c:pt idx="430">
                  <c:v>1772592.57991263</c:v>
                </c:pt>
                <c:pt idx="431">
                  <c:v>1772592.57991263</c:v>
                </c:pt>
                <c:pt idx="432">
                  <c:v>1772592.57991263</c:v>
                </c:pt>
                <c:pt idx="433">
                  <c:v>1772592.57991263</c:v>
                </c:pt>
                <c:pt idx="434">
                  <c:v>1772592.57991263</c:v>
                </c:pt>
                <c:pt idx="435">
                  <c:v>1772592.57991263</c:v>
                </c:pt>
                <c:pt idx="436">
                  <c:v>1772592.57991263</c:v>
                </c:pt>
                <c:pt idx="437">
                  <c:v>1772592.57991263</c:v>
                </c:pt>
                <c:pt idx="438">
                  <c:v>1772592.57991263</c:v>
                </c:pt>
                <c:pt idx="439">
                  <c:v>1772592.57991263</c:v>
                </c:pt>
                <c:pt idx="440">
                  <c:v>1772592.57991263</c:v>
                </c:pt>
                <c:pt idx="441">
                  <c:v>1772592.57991263</c:v>
                </c:pt>
                <c:pt idx="442">
                  <c:v>1772592.57991263</c:v>
                </c:pt>
                <c:pt idx="443">
                  <c:v>1772592.57991263</c:v>
                </c:pt>
                <c:pt idx="444">
                  <c:v>1772592.57991263</c:v>
                </c:pt>
                <c:pt idx="445">
                  <c:v>1772592.57991263</c:v>
                </c:pt>
                <c:pt idx="446">
                  <c:v>1772592.57991263</c:v>
                </c:pt>
                <c:pt idx="447">
                  <c:v>1772592.57991263</c:v>
                </c:pt>
                <c:pt idx="448">
                  <c:v>1772592.57991263</c:v>
                </c:pt>
                <c:pt idx="449">
                  <c:v>1772592.57991263</c:v>
                </c:pt>
                <c:pt idx="450">
                  <c:v>1772592.57991263</c:v>
                </c:pt>
                <c:pt idx="451">
                  <c:v>1772592.57991263</c:v>
                </c:pt>
                <c:pt idx="452">
                  <c:v>1772592.57991263</c:v>
                </c:pt>
                <c:pt idx="453">
                  <c:v>1772592.57991263</c:v>
                </c:pt>
                <c:pt idx="454">
                  <c:v>1772592.57991263</c:v>
                </c:pt>
                <c:pt idx="455">
                  <c:v>1772592.57991263</c:v>
                </c:pt>
                <c:pt idx="456">
                  <c:v>1772592.57991263</c:v>
                </c:pt>
                <c:pt idx="457">
                  <c:v>1772592.57991263</c:v>
                </c:pt>
                <c:pt idx="458">
                  <c:v>1772592.57991263</c:v>
                </c:pt>
                <c:pt idx="459">
                  <c:v>1772592.57991263</c:v>
                </c:pt>
                <c:pt idx="460">
                  <c:v>1772592.57991263</c:v>
                </c:pt>
                <c:pt idx="461">
                  <c:v>1772592.57991263</c:v>
                </c:pt>
                <c:pt idx="462">
                  <c:v>1772592.57991263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Trans!$B$2:$B$464</c:f>
              <c:numCache>
                <c:formatCode>General</c:formatCode>
                <c:ptCount val="46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Trans!$C$2:$C$464</c:f>
              <c:numCache>
                <c:formatCode>General</c:formatCode>
                <c:ptCount val="46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Trans!$D$2:$D$464</c:f>
              <c:numCache>
                <c:formatCode>General</c:formatCode>
                <c:ptCount val="463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1171.708665322</c:v>
                </c:pt>
                <c:pt idx="17">
                  <c:v>1150.57463415815</c:v>
                </c:pt>
                <c:pt idx="18">
                  <c:v>1150.51199098679</c:v>
                </c:pt>
                <c:pt idx="19">
                  <c:v>1120.44133416054</c:v>
                </c:pt>
                <c:pt idx="20">
                  <c:v>1093.02314961793</c:v>
                </c:pt>
                <c:pt idx="21">
                  <c:v>1096.67875624614</c:v>
                </c:pt>
                <c:pt idx="22">
                  <c:v>1063.65952082771</c:v>
                </c:pt>
                <c:pt idx="23">
                  <c:v>1060.08703564162</c:v>
                </c:pt>
                <c:pt idx="24">
                  <c:v>1058.24006265142</c:v>
                </c:pt>
                <c:pt idx="25">
                  <c:v>1028.41235319131</c:v>
                </c:pt>
                <c:pt idx="26">
                  <c:v>997.539490716751</c:v>
                </c:pt>
                <c:pt idx="27">
                  <c:v>991.49779946702</c:v>
                </c:pt>
                <c:pt idx="28">
                  <c:v>989.267595991366</c:v>
                </c:pt>
                <c:pt idx="29">
                  <c:v>957.308224074097</c:v>
                </c:pt>
                <c:pt idx="30">
                  <c:v>926.527655571502</c:v>
                </c:pt>
                <c:pt idx="31">
                  <c:v>890.556926020918</c:v>
                </c:pt>
                <c:pt idx="32">
                  <c:v>887.896441347582</c:v>
                </c:pt>
                <c:pt idx="33">
                  <c:v>890.770587069793</c:v>
                </c:pt>
                <c:pt idx="34">
                  <c:v>876.132266276135</c:v>
                </c:pt>
                <c:pt idx="35">
                  <c:v>877.08989555831</c:v>
                </c:pt>
                <c:pt idx="36">
                  <c:v>861.593112951142</c:v>
                </c:pt>
                <c:pt idx="37">
                  <c:v>855.623784689084</c:v>
                </c:pt>
                <c:pt idx="38">
                  <c:v>856.51578422249</c:v>
                </c:pt>
                <c:pt idx="39">
                  <c:v>839.477503241016</c:v>
                </c:pt>
                <c:pt idx="40">
                  <c:v>831.688428322588</c:v>
                </c:pt>
                <c:pt idx="41">
                  <c:v>833.989776527482</c:v>
                </c:pt>
                <c:pt idx="42">
                  <c:v>809.55179803706</c:v>
                </c:pt>
                <c:pt idx="43">
                  <c:v>800.028707787035</c:v>
                </c:pt>
                <c:pt idx="44">
                  <c:v>799.608880709432</c:v>
                </c:pt>
                <c:pt idx="45">
                  <c:v>779.986226483723</c:v>
                </c:pt>
                <c:pt idx="46">
                  <c:v>762.839994407301</c:v>
                </c:pt>
                <c:pt idx="47">
                  <c:v>755.630450424765</c:v>
                </c:pt>
                <c:pt idx="48">
                  <c:v>753.817310306797</c:v>
                </c:pt>
                <c:pt idx="49">
                  <c:v>753.679637548009</c:v>
                </c:pt>
                <c:pt idx="50">
                  <c:v>745.715685324235</c:v>
                </c:pt>
                <c:pt idx="51">
                  <c:v>743.301729206775</c:v>
                </c:pt>
                <c:pt idx="52">
                  <c:v>742.845541368517</c:v>
                </c:pt>
                <c:pt idx="53">
                  <c:v>731.995759017363</c:v>
                </c:pt>
                <c:pt idx="54">
                  <c:v>727.377711539535</c:v>
                </c:pt>
                <c:pt idx="55">
                  <c:v>726.793675400531</c:v>
                </c:pt>
                <c:pt idx="56">
                  <c:v>716.946624004205</c:v>
                </c:pt>
                <c:pt idx="57">
                  <c:v>715.882380202974</c:v>
                </c:pt>
                <c:pt idx="58">
                  <c:v>716.388332246219</c:v>
                </c:pt>
                <c:pt idx="59">
                  <c:v>704.701772567456</c:v>
                </c:pt>
                <c:pt idx="60">
                  <c:v>694.629534025322</c:v>
                </c:pt>
                <c:pt idx="61">
                  <c:v>684.147428766349</c:v>
                </c:pt>
                <c:pt idx="62">
                  <c:v>677.888876491442</c:v>
                </c:pt>
                <c:pt idx="63">
                  <c:v>673.722093758877</c:v>
                </c:pt>
                <c:pt idx="64">
                  <c:v>671.184228440479</c:v>
                </c:pt>
                <c:pt idx="65">
                  <c:v>671.263510987334</c:v>
                </c:pt>
                <c:pt idx="66">
                  <c:v>665.140999711634</c:v>
                </c:pt>
                <c:pt idx="67">
                  <c:v>661.863275538377</c:v>
                </c:pt>
                <c:pt idx="68">
                  <c:v>660.452550445948</c:v>
                </c:pt>
                <c:pt idx="69">
                  <c:v>660.389044529545</c:v>
                </c:pt>
                <c:pt idx="70">
                  <c:v>654.133836410698</c:v>
                </c:pt>
                <c:pt idx="71">
                  <c:v>651.506174703476</c:v>
                </c:pt>
                <c:pt idx="72">
                  <c:v>651.518384435759</c:v>
                </c:pt>
                <c:pt idx="73">
                  <c:v>646.658183181898</c:v>
                </c:pt>
                <c:pt idx="74">
                  <c:v>640.927119179365</c:v>
                </c:pt>
                <c:pt idx="75">
                  <c:v>635.841564034534</c:v>
                </c:pt>
                <c:pt idx="76">
                  <c:v>629.824099935944</c:v>
                </c:pt>
                <c:pt idx="77">
                  <c:v>626.503358972811</c:v>
                </c:pt>
                <c:pt idx="78">
                  <c:v>622.719080697599</c:v>
                </c:pt>
                <c:pt idx="79">
                  <c:v>621.154775200694</c:v>
                </c:pt>
                <c:pt idx="80">
                  <c:v>621.339443853863</c:v>
                </c:pt>
                <c:pt idx="81">
                  <c:v>616.972606629922</c:v>
                </c:pt>
                <c:pt idx="82">
                  <c:v>614.430385485663</c:v>
                </c:pt>
                <c:pt idx="83">
                  <c:v>613.446030269501</c:v>
                </c:pt>
                <c:pt idx="84">
                  <c:v>613.648040832086</c:v>
                </c:pt>
                <c:pt idx="85">
                  <c:v>608.914460299657</c:v>
                </c:pt>
                <c:pt idx="86">
                  <c:v>608.550215856306</c:v>
                </c:pt>
                <c:pt idx="87">
                  <c:v>608.747825779728</c:v>
                </c:pt>
                <c:pt idx="88">
                  <c:v>607.227378665816</c:v>
                </c:pt>
                <c:pt idx="89">
                  <c:v>607.139076319513</c:v>
                </c:pt>
                <c:pt idx="90">
                  <c:v>602.913023132794</c:v>
                </c:pt>
                <c:pt idx="91">
                  <c:v>599.416068205237</c:v>
                </c:pt>
                <c:pt idx="92">
                  <c:v>595.413153902924</c:v>
                </c:pt>
                <c:pt idx="93">
                  <c:v>592.517417748885</c:v>
                </c:pt>
                <c:pt idx="94">
                  <c:v>591.155031773196</c:v>
                </c:pt>
                <c:pt idx="95">
                  <c:v>591.152938451893</c:v>
                </c:pt>
                <c:pt idx="96">
                  <c:v>587.693254370054</c:v>
                </c:pt>
                <c:pt idx="97">
                  <c:v>585.65655930291</c:v>
                </c:pt>
                <c:pt idx="98">
                  <c:v>584.783814929847</c:v>
                </c:pt>
                <c:pt idx="99">
                  <c:v>584.78748005481</c:v>
                </c:pt>
                <c:pt idx="100">
                  <c:v>581.642677657655</c:v>
                </c:pt>
                <c:pt idx="101">
                  <c:v>579.980554440234</c:v>
                </c:pt>
                <c:pt idx="102">
                  <c:v>578.236575276276</c:v>
                </c:pt>
                <c:pt idx="103">
                  <c:v>577.067534619553</c:v>
                </c:pt>
                <c:pt idx="104">
                  <c:v>577.201458495422</c:v>
                </c:pt>
                <c:pt idx="105">
                  <c:v>576.397589647628</c:v>
                </c:pt>
                <c:pt idx="106">
                  <c:v>576.14100475542</c:v>
                </c:pt>
                <c:pt idx="107">
                  <c:v>573.497304673956</c:v>
                </c:pt>
                <c:pt idx="108">
                  <c:v>570.592510738307</c:v>
                </c:pt>
                <c:pt idx="109">
                  <c:v>569.221882437513</c:v>
                </c:pt>
                <c:pt idx="110">
                  <c:v>568.282682710056</c:v>
                </c:pt>
                <c:pt idx="111">
                  <c:v>568.383588935753</c:v>
                </c:pt>
                <c:pt idx="112">
                  <c:v>565.856172165881</c:v>
                </c:pt>
                <c:pt idx="113">
                  <c:v>565.018875627584</c:v>
                </c:pt>
                <c:pt idx="114">
                  <c:v>565.161928990836</c:v>
                </c:pt>
                <c:pt idx="115">
                  <c:v>562.793597407454</c:v>
                </c:pt>
                <c:pt idx="116">
                  <c:v>561.41879377201</c:v>
                </c:pt>
                <c:pt idx="117">
                  <c:v>560.832265688694</c:v>
                </c:pt>
                <c:pt idx="118">
                  <c:v>560.63970172036</c:v>
                </c:pt>
                <c:pt idx="119">
                  <c:v>560.832239076715</c:v>
                </c:pt>
                <c:pt idx="120">
                  <c:v>560.441028256352</c:v>
                </c:pt>
                <c:pt idx="121">
                  <c:v>560.59859954812</c:v>
                </c:pt>
                <c:pt idx="122">
                  <c:v>558.226191365945</c:v>
                </c:pt>
                <c:pt idx="123">
                  <c:v>556.597167191135</c:v>
                </c:pt>
                <c:pt idx="124">
                  <c:v>556.132569253983</c:v>
                </c:pt>
                <c:pt idx="125">
                  <c:v>556.173175938849</c:v>
                </c:pt>
                <c:pt idx="126">
                  <c:v>555.591891166751</c:v>
                </c:pt>
                <c:pt idx="127">
                  <c:v>555.508873717522</c:v>
                </c:pt>
                <c:pt idx="128">
                  <c:v>553.95318272334</c:v>
                </c:pt>
                <c:pt idx="129">
                  <c:v>553.398998032566</c:v>
                </c:pt>
                <c:pt idx="130">
                  <c:v>553.20507409881</c:v>
                </c:pt>
                <c:pt idx="131">
                  <c:v>551.783134921861</c:v>
                </c:pt>
                <c:pt idx="132">
                  <c:v>550.472982177341</c:v>
                </c:pt>
                <c:pt idx="133">
                  <c:v>550.670729536048</c:v>
                </c:pt>
                <c:pt idx="134">
                  <c:v>549.421029521501</c:v>
                </c:pt>
                <c:pt idx="135">
                  <c:v>550.868087227809</c:v>
                </c:pt>
                <c:pt idx="136">
                  <c:v>550.332238874494</c:v>
                </c:pt>
                <c:pt idx="137">
                  <c:v>550.589463234674</c:v>
                </c:pt>
                <c:pt idx="138">
                  <c:v>549.948673071169</c:v>
                </c:pt>
                <c:pt idx="139">
                  <c:v>549.754109954676</c:v>
                </c:pt>
                <c:pt idx="140">
                  <c:v>549.948636276081</c:v>
                </c:pt>
                <c:pt idx="141">
                  <c:v>549.598426910867</c:v>
                </c:pt>
                <c:pt idx="142">
                  <c:v>549.810075485878</c:v>
                </c:pt>
                <c:pt idx="143">
                  <c:v>549.146847544184</c:v>
                </c:pt>
                <c:pt idx="144">
                  <c:v>549.451264190111</c:v>
                </c:pt>
                <c:pt idx="145">
                  <c:v>548.733156642949</c:v>
                </c:pt>
                <c:pt idx="146">
                  <c:v>548.786921069063</c:v>
                </c:pt>
                <c:pt idx="147">
                  <c:v>547.957541215822</c:v>
                </c:pt>
                <c:pt idx="148">
                  <c:v>547.715313979117</c:v>
                </c:pt>
                <c:pt idx="149">
                  <c:v>548.513785586454</c:v>
                </c:pt>
                <c:pt idx="150">
                  <c:v>548.332027494431</c:v>
                </c:pt>
                <c:pt idx="151">
                  <c:v>549.021469383113</c:v>
                </c:pt>
                <c:pt idx="152">
                  <c:v>548.433271326871</c:v>
                </c:pt>
                <c:pt idx="153">
                  <c:v>548.941005655363</c:v>
                </c:pt>
                <c:pt idx="154">
                  <c:v>549.125757044313</c:v>
                </c:pt>
                <c:pt idx="155">
                  <c:v>548.697727419417</c:v>
                </c:pt>
                <c:pt idx="156">
                  <c:v>548.657188434607</c:v>
                </c:pt>
                <c:pt idx="157">
                  <c:v>548.940868938145</c:v>
                </c:pt>
                <c:pt idx="158">
                  <c:v>548.625175785565</c:v>
                </c:pt>
                <c:pt idx="159">
                  <c:v>549.052444817823</c:v>
                </c:pt>
                <c:pt idx="160">
                  <c:v>548.980385181968</c:v>
                </c:pt>
                <c:pt idx="161">
                  <c:v>549.009367366673</c:v>
                </c:pt>
                <c:pt idx="162">
                  <c:v>549.184737663744</c:v>
                </c:pt>
                <c:pt idx="163">
                  <c:v>549.629821350764</c:v>
                </c:pt>
                <c:pt idx="164">
                  <c:v>549.13945844357</c:v>
                </c:pt>
                <c:pt idx="165">
                  <c:v>548.99371148675</c:v>
                </c:pt>
                <c:pt idx="166">
                  <c:v>548.992870361765</c:v>
                </c:pt>
                <c:pt idx="167">
                  <c:v>549.117193891435</c:v>
                </c:pt>
                <c:pt idx="168">
                  <c:v>548.869311203866</c:v>
                </c:pt>
                <c:pt idx="169">
                  <c:v>548.746865137927</c:v>
                </c:pt>
                <c:pt idx="170">
                  <c:v>548.682849539176</c:v>
                </c:pt>
                <c:pt idx="171">
                  <c:v>548.791041389884</c:v>
                </c:pt>
                <c:pt idx="172">
                  <c:v>548.735444447159</c:v>
                </c:pt>
                <c:pt idx="173">
                  <c:v>548.70910833636</c:v>
                </c:pt>
                <c:pt idx="174">
                  <c:v>548.628243381997</c:v>
                </c:pt>
                <c:pt idx="175">
                  <c:v>548.54966291459</c:v>
                </c:pt>
                <c:pt idx="176">
                  <c:v>548.492273093471</c:v>
                </c:pt>
                <c:pt idx="177">
                  <c:v>548.302254803112</c:v>
                </c:pt>
                <c:pt idx="178">
                  <c:v>548.261440096356</c:v>
                </c:pt>
                <c:pt idx="179">
                  <c:v>548.02042622811</c:v>
                </c:pt>
                <c:pt idx="180">
                  <c:v>548.271652285415</c:v>
                </c:pt>
                <c:pt idx="181">
                  <c:v>548.511522783104</c:v>
                </c:pt>
                <c:pt idx="182">
                  <c:v>548.517642320949</c:v>
                </c:pt>
                <c:pt idx="183">
                  <c:v>548.581890402241</c:v>
                </c:pt>
                <c:pt idx="184">
                  <c:v>548.692610545064</c:v>
                </c:pt>
                <c:pt idx="185">
                  <c:v>548.528194174542</c:v>
                </c:pt>
                <c:pt idx="186">
                  <c:v>548.419797404062</c:v>
                </c:pt>
                <c:pt idx="187">
                  <c:v>548.466206275853</c:v>
                </c:pt>
                <c:pt idx="188">
                  <c:v>548.362808487372</c:v>
                </c:pt>
                <c:pt idx="189">
                  <c:v>548.288652179187</c:v>
                </c:pt>
                <c:pt idx="190">
                  <c:v>548.47259353128</c:v>
                </c:pt>
                <c:pt idx="191">
                  <c:v>548.287493884463</c:v>
                </c:pt>
                <c:pt idx="192">
                  <c:v>548.589428072552</c:v>
                </c:pt>
                <c:pt idx="193">
                  <c:v>548.585147824348</c:v>
                </c:pt>
                <c:pt idx="194">
                  <c:v>548.410886248729</c:v>
                </c:pt>
                <c:pt idx="195">
                  <c:v>548.360720587313</c:v>
                </c:pt>
                <c:pt idx="196">
                  <c:v>548.422880686158</c:v>
                </c:pt>
                <c:pt idx="197">
                  <c:v>548.519141696604</c:v>
                </c:pt>
                <c:pt idx="198">
                  <c:v>548.322130228077</c:v>
                </c:pt>
                <c:pt idx="199">
                  <c:v>548.21924021277</c:v>
                </c:pt>
                <c:pt idx="200">
                  <c:v>548.46645539403</c:v>
                </c:pt>
                <c:pt idx="201">
                  <c:v>548.238688677498</c:v>
                </c:pt>
                <c:pt idx="202">
                  <c:v>548.493924106395</c:v>
                </c:pt>
                <c:pt idx="203">
                  <c:v>548.302631310903</c:v>
                </c:pt>
                <c:pt idx="204">
                  <c:v>548.595275079016</c:v>
                </c:pt>
                <c:pt idx="205">
                  <c:v>548.380607086508</c:v>
                </c:pt>
                <c:pt idx="206">
                  <c:v>548.289468779287</c:v>
                </c:pt>
                <c:pt idx="207">
                  <c:v>548.262003487302</c:v>
                </c:pt>
                <c:pt idx="208">
                  <c:v>548.327790224257</c:v>
                </c:pt>
                <c:pt idx="209">
                  <c:v>548.339564431421</c:v>
                </c:pt>
                <c:pt idx="210">
                  <c:v>548.362143578037</c:v>
                </c:pt>
                <c:pt idx="211">
                  <c:v>548.365623957433</c:v>
                </c:pt>
                <c:pt idx="212">
                  <c:v>548.287907897918</c:v>
                </c:pt>
                <c:pt idx="213">
                  <c:v>548.268054655266</c:v>
                </c:pt>
                <c:pt idx="214">
                  <c:v>548.167182362442</c:v>
                </c:pt>
                <c:pt idx="215">
                  <c:v>548.164759135316</c:v>
                </c:pt>
                <c:pt idx="216">
                  <c:v>548.072386418112</c:v>
                </c:pt>
                <c:pt idx="217">
                  <c:v>548.196873300388</c:v>
                </c:pt>
                <c:pt idx="218">
                  <c:v>548.217416595864</c:v>
                </c:pt>
                <c:pt idx="219">
                  <c:v>548.265734626744</c:v>
                </c:pt>
                <c:pt idx="220">
                  <c:v>548.240552765711</c:v>
                </c:pt>
                <c:pt idx="221">
                  <c:v>548.208319171532</c:v>
                </c:pt>
                <c:pt idx="222">
                  <c:v>548.209112682793</c:v>
                </c:pt>
                <c:pt idx="223">
                  <c:v>548.323249770619</c:v>
                </c:pt>
                <c:pt idx="224">
                  <c:v>548.284287525334</c:v>
                </c:pt>
                <c:pt idx="225">
                  <c:v>548.229949079437</c:v>
                </c:pt>
                <c:pt idx="226">
                  <c:v>548.213911027388</c:v>
                </c:pt>
                <c:pt idx="227">
                  <c:v>548.313542465898</c:v>
                </c:pt>
                <c:pt idx="228">
                  <c:v>548.192829679085</c:v>
                </c:pt>
                <c:pt idx="229">
                  <c:v>548.348710638927</c:v>
                </c:pt>
                <c:pt idx="230">
                  <c:v>548.224708341534</c:v>
                </c:pt>
                <c:pt idx="231">
                  <c:v>548.148845450829</c:v>
                </c:pt>
                <c:pt idx="232">
                  <c:v>547.995056121135</c:v>
                </c:pt>
                <c:pt idx="233">
                  <c:v>548.16747916304</c:v>
                </c:pt>
                <c:pt idx="234">
                  <c:v>548.2073063659</c:v>
                </c:pt>
                <c:pt idx="235">
                  <c:v>548.205433430538</c:v>
                </c:pt>
                <c:pt idx="236">
                  <c:v>548.192060307099</c:v>
                </c:pt>
                <c:pt idx="237">
                  <c:v>548.22904164418</c:v>
                </c:pt>
                <c:pt idx="238">
                  <c:v>548.245639170349</c:v>
                </c:pt>
                <c:pt idx="239">
                  <c:v>548.260803776431</c:v>
                </c:pt>
                <c:pt idx="240">
                  <c:v>548.22295277744</c:v>
                </c:pt>
                <c:pt idx="241">
                  <c:v>548.242886461145</c:v>
                </c:pt>
                <c:pt idx="242">
                  <c:v>548.300216973863</c:v>
                </c:pt>
                <c:pt idx="243">
                  <c:v>548.286896467856</c:v>
                </c:pt>
                <c:pt idx="244">
                  <c:v>548.205585720496</c:v>
                </c:pt>
                <c:pt idx="245">
                  <c:v>548.14679429725</c:v>
                </c:pt>
                <c:pt idx="246">
                  <c:v>548.208209637534</c:v>
                </c:pt>
                <c:pt idx="247">
                  <c:v>548.228066138723</c:v>
                </c:pt>
                <c:pt idx="248">
                  <c:v>548.221398844627</c:v>
                </c:pt>
                <c:pt idx="249">
                  <c:v>548.236593101508</c:v>
                </c:pt>
                <c:pt idx="250">
                  <c:v>548.216155906454</c:v>
                </c:pt>
                <c:pt idx="251">
                  <c:v>548.211851372577</c:v>
                </c:pt>
                <c:pt idx="252">
                  <c:v>548.231893003105</c:v>
                </c:pt>
                <c:pt idx="253">
                  <c:v>548.209575115448</c:v>
                </c:pt>
                <c:pt idx="254">
                  <c:v>548.219859789275</c:v>
                </c:pt>
                <c:pt idx="255">
                  <c:v>548.250920586885</c:v>
                </c:pt>
                <c:pt idx="256">
                  <c:v>548.212941381834</c:v>
                </c:pt>
                <c:pt idx="257">
                  <c:v>548.175267762937</c:v>
                </c:pt>
                <c:pt idx="258">
                  <c:v>548.180621920172</c:v>
                </c:pt>
                <c:pt idx="259">
                  <c:v>548.222836215391</c:v>
                </c:pt>
                <c:pt idx="260">
                  <c:v>548.172314776617</c:v>
                </c:pt>
                <c:pt idx="261">
                  <c:v>548.104609562398</c:v>
                </c:pt>
                <c:pt idx="262">
                  <c:v>548.216510939416</c:v>
                </c:pt>
                <c:pt idx="263">
                  <c:v>548.178361420549</c:v>
                </c:pt>
                <c:pt idx="264">
                  <c:v>548.143562379799</c:v>
                </c:pt>
                <c:pt idx="265">
                  <c:v>548.175721016699</c:v>
                </c:pt>
                <c:pt idx="266">
                  <c:v>548.199469569716</c:v>
                </c:pt>
                <c:pt idx="267">
                  <c:v>548.177763128338</c:v>
                </c:pt>
                <c:pt idx="268">
                  <c:v>548.204336953008</c:v>
                </c:pt>
                <c:pt idx="269">
                  <c:v>548.209261523134</c:v>
                </c:pt>
                <c:pt idx="270">
                  <c:v>548.200453541046</c:v>
                </c:pt>
                <c:pt idx="271">
                  <c:v>548.194436945233</c:v>
                </c:pt>
                <c:pt idx="272">
                  <c:v>548.160831094697</c:v>
                </c:pt>
                <c:pt idx="273">
                  <c:v>548.195715088694</c:v>
                </c:pt>
                <c:pt idx="274">
                  <c:v>548.214413959958</c:v>
                </c:pt>
                <c:pt idx="275">
                  <c:v>548.203339839334</c:v>
                </c:pt>
                <c:pt idx="276">
                  <c:v>548.205347237167</c:v>
                </c:pt>
                <c:pt idx="277">
                  <c:v>548.199671271633</c:v>
                </c:pt>
                <c:pt idx="278">
                  <c:v>548.21110484399</c:v>
                </c:pt>
                <c:pt idx="279">
                  <c:v>548.204823362992</c:v>
                </c:pt>
                <c:pt idx="280">
                  <c:v>548.204673186875</c:v>
                </c:pt>
                <c:pt idx="281">
                  <c:v>548.199097083264</c:v>
                </c:pt>
                <c:pt idx="282">
                  <c:v>548.205723350198</c:v>
                </c:pt>
                <c:pt idx="283">
                  <c:v>548.186052954919</c:v>
                </c:pt>
                <c:pt idx="284">
                  <c:v>548.200293386751</c:v>
                </c:pt>
                <c:pt idx="285">
                  <c:v>548.187676770039</c:v>
                </c:pt>
                <c:pt idx="286">
                  <c:v>548.196890227151</c:v>
                </c:pt>
                <c:pt idx="287">
                  <c:v>548.180289474639</c:v>
                </c:pt>
                <c:pt idx="288">
                  <c:v>548.171144126249</c:v>
                </c:pt>
                <c:pt idx="289">
                  <c:v>548.181171339509</c:v>
                </c:pt>
                <c:pt idx="290">
                  <c:v>548.178148444106</c:v>
                </c:pt>
                <c:pt idx="291">
                  <c:v>548.181363758423</c:v>
                </c:pt>
                <c:pt idx="292">
                  <c:v>548.186789766052</c:v>
                </c:pt>
                <c:pt idx="293">
                  <c:v>548.173732100814</c:v>
                </c:pt>
                <c:pt idx="294">
                  <c:v>548.159191302131</c:v>
                </c:pt>
                <c:pt idx="295">
                  <c:v>548.17619468744</c:v>
                </c:pt>
                <c:pt idx="296">
                  <c:v>548.17361767477</c:v>
                </c:pt>
                <c:pt idx="297">
                  <c:v>548.167883933766</c:v>
                </c:pt>
                <c:pt idx="298">
                  <c:v>548.169600534956</c:v>
                </c:pt>
                <c:pt idx="299">
                  <c:v>548.163920846801</c:v>
                </c:pt>
                <c:pt idx="300">
                  <c:v>548.169309391635</c:v>
                </c:pt>
                <c:pt idx="301">
                  <c:v>548.177397668871</c:v>
                </c:pt>
                <c:pt idx="302">
                  <c:v>548.177342110446</c:v>
                </c:pt>
                <c:pt idx="303">
                  <c:v>548.166626757186</c:v>
                </c:pt>
                <c:pt idx="304">
                  <c:v>548.156099542544</c:v>
                </c:pt>
                <c:pt idx="305">
                  <c:v>548.165666055542</c:v>
                </c:pt>
                <c:pt idx="306">
                  <c:v>548.163049210575</c:v>
                </c:pt>
                <c:pt idx="307">
                  <c:v>548.172075122518</c:v>
                </c:pt>
                <c:pt idx="308">
                  <c:v>548.165119331758</c:v>
                </c:pt>
                <c:pt idx="309">
                  <c:v>548.168616992974</c:v>
                </c:pt>
                <c:pt idx="310">
                  <c:v>548.163420727094</c:v>
                </c:pt>
                <c:pt idx="311">
                  <c:v>548.159494266807</c:v>
                </c:pt>
                <c:pt idx="312">
                  <c:v>548.1552541186</c:v>
                </c:pt>
                <c:pt idx="313">
                  <c:v>548.162663464872</c:v>
                </c:pt>
                <c:pt idx="314">
                  <c:v>548.160172564862</c:v>
                </c:pt>
                <c:pt idx="315">
                  <c:v>548.164587134226</c:v>
                </c:pt>
                <c:pt idx="316">
                  <c:v>548.164826634786</c:v>
                </c:pt>
                <c:pt idx="317">
                  <c:v>548.164843922522</c:v>
                </c:pt>
                <c:pt idx="318">
                  <c:v>548.161048062433</c:v>
                </c:pt>
                <c:pt idx="319">
                  <c:v>548.156271773212</c:v>
                </c:pt>
                <c:pt idx="320">
                  <c:v>548.165715965235</c:v>
                </c:pt>
                <c:pt idx="321">
                  <c:v>548.158882680254</c:v>
                </c:pt>
                <c:pt idx="322">
                  <c:v>548.167927046031</c:v>
                </c:pt>
                <c:pt idx="323">
                  <c:v>548.163447930789</c:v>
                </c:pt>
                <c:pt idx="324">
                  <c:v>548.159167651581</c:v>
                </c:pt>
                <c:pt idx="325">
                  <c:v>548.159726586508</c:v>
                </c:pt>
                <c:pt idx="326">
                  <c:v>548.161518196721</c:v>
                </c:pt>
                <c:pt idx="327">
                  <c:v>548.165032334181</c:v>
                </c:pt>
                <c:pt idx="328">
                  <c:v>548.157786617901</c:v>
                </c:pt>
                <c:pt idx="329">
                  <c:v>548.159255754723</c:v>
                </c:pt>
                <c:pt idx="330">
                  <c:v>548.162838825142</c:v>
                </c:pt>
                <c:pt idx="331">
                  <c:v>548.162275209312</c:v>
                </c:pt>
                <c:pt idx="332">
                  <c:v>548.160640628632</c:v>
                </c:pt>
                <c:pt idx="333">
                  <c:v>548.161447442085</c:v>
                </c:pt>
                <c:pt idx="334">
                  <c:v>548.161248308354</c:v>
                </c:pt>
                <c:pt idx="335">
                  <c:v>548.161100912569</c:v>
                </c:pt>
                <c:pt idx="336">
                  <c:v>548.160593068694</c:v>
                </c:pt>
                <c:pt idx="337">
                  <c:v>548.162157966445</c:v>
                </c:pt>
                <c:pt idx="338">
                  <c:v>548.163359838476</c:v>
                </c:pt>
                <c:pt idx="339">
                  <c:v>548.16287503511</c:v>
                </c:pt>
                <c:pt idx="340">
                  <c:v>548.164186499834</c:v>
                </c:pt>
                <c:pt idx="341">
                  <c:v>548.162249062185</c:v>
                </c:pt>
                <c:pt idx="342">
                  <c:v>548.162043156842</c:v>
                </c:pt>
                <c:pt idx="343">
                  <c:v>548.160913823878</c:v>
                </c:pt>
                <c:pt idx="344">
                  <c:v>548.161384771309</c:v>
                </c:pt>
                <c:pt idx="345">
                  <c:v>548.1641894765</c:v>
                </c:pt>
                <c:pt idx="346">
                  <c:v>548.163862661197</c:v>
                </c:pt>
                <c:pt idx="347">
                  <c:v>548.16341740005</c:v>
                </c:pt>
                <c:pt idx="348">
                  <c:v>548.163128416701</c:v>
                </c:pt>
                <c:pt idx="349">
                  <c:v>548.165428572101</c:v>
                </c:pt>
                <c:pt idx="350">
                  <c:v>548.163736910417</c:v>
                </c:pt>
                <c:pt idx="351">
                  <c:v>548.163008815059</c:v>
                </c:pt>
                <c:pt idx="352">
                  <c:v>548.163099756631</c:v>
                </c:pt>
                <c:pt idx="353">
                  <c:v>548.162520256758</c:v>
                </c:pt>
                <c:pt idx="354">
                  <c:v>548.163178215111</c:v>
                </c:pt>
                <c:pt idx="355">
                  <c:v>548.161612750845</c:v>
                </c:pt>
                <c:pt idx="356">
                  <c:v>548.161933807514</c:v>
                </c:pt>
                <c:pt idx="357">
                  <c:v>548.163732011112</c:v>
                </c:pt>
                <c:pt idx="358">
                  <c:v>548.162710049948</c:v>
                </c:pt>
                <c:pt idx="359">
                  <c:v>548.164883751936</c:v>
                </c:pt>
                <c:pt idx="360">
                  <c:v>548.161667970387</c:v>
                </c:pt>
                <c:pt idx="361">
                  <c:v>548.161151300296</c:v>
                </c:pt>
                <c:pt idx="362">
                  <c:v>548.162290272377</c:v>
                </c:pt>
                <c:pt idx="363">
                  <c:v>548.161865661845</c:v>
                </c:pt>
                <c:pt idx="364">
                  <c:v>548.162159430319</c:v>
                </c:pt>
                <c:pt idx="365">
                  <c:v>548.16196580467</c:v>
                </c:pt>
                <c:pt idx="366">
                  <c:v>548.162158679743</c:v>
                </c:pt>
                <c:pt idx="367">
                  <c:v>548.162088245221</c:v>
                </c:pt>
                <c:pt idx="368">
                  <c:v>548.163273036096</c:v>
                </c:pt>
                <c:pt idx="369">
                  <c:v>548.163399478434</c:v>
                </c:pt>
                <c:pt idx="370">
                  <c:v>548.163677430029</c:v>
                </c:pt>
                <c:pt idx="371">
                  <c:v>548.163554704059</c:v>
                </c:pt>
                <c:pt idx="372">
                  <c:v>548.163681346163</c:v>
                </c:pt>
                <c:pt idx="373">
                  <c:v>548.16368581669</c:v>
                </c:pt>
                <c:pt idx="374">
                  <c:v>548.16420319307</c:v>
                </c:pt>
                <c:pt idx="375">
                  <c:v>548.163913371124</c:v>
                </c:pt>
                <c:pt idx="376">
                  <c:v>548.165155320657</c:v>
                </c:pt>
                <c:pt idx="377">
                  <c:v>548.16477516545</c:v>
                </c:pt>
                <c:pt idx="378">
                  <c:v>548.164796712639</c:v>
                </c:pt>
                <c:pt idx="379">
                  <c:v>548.16539687089</c:v>
                </c:pt>
                <c:pt idx="380">
                  <c:v>548.165133977026</c:v>
                </c:pt>
                <c:pt idx="381">
                  <c:v>548.165000567205</c:v>
                </c:pt>
                <c:pt idx="382">
                  <c:v>548.164881227492</c:v>
                </c:pt>
                <c:pt idx="383">
                  <c:v>548.164275603369</c:v>
                </c:pt>
                <c:pt idx="384">
                  <c:v>548.16411618661</c:v>
                </c:pt>
                <c:pt idx="385">
                  <c:v>548.164282832934</c:v>
                </c:pt>
                <c:pt idx="386">
                  <c:v>548.163697700434</c:v>
                </c:pt>
                <c:pt idx="387">
                  <c:v>548.164310537135</c:v>
                </c:pt>
                <c:pt idx="388">
                  <c:v>548.164706777901</c:v>
                </c:pt>
                <c:pt idx="389">
                  <c:v>548.164065654926</c:v>
                </c:pt>
                <c:pt idx="390">
                  <c:v>548.164352903045</c:v>
                </c:pt>
                <c:pt idx="391">
                  <c:v>548.164161393864</c:v>
                </c:pt>
                <c:pt idx="392">
                  <c:v>548.163150880108</c:v>
                </c:pt>
                <c:pt idx="393">
                  <c:v>548.164487464904</c:v>
                </c:pt>
                <c:pt idx="394">
                  <c:v>548.164821798249</c:v>
                </c:pt>
                <c:pt idx="395">
                  <c:v>548.164311243708</c:v>
                </c:pt>
                <c:pt idx="396">
                  <c:v>548.163942573457</c:v>
                </c:pt>
                <c:pt idx="397">
                  <c:v>548.163745254683</c:v>
                </c:pt>
                <c:pt idx="398">
                  <c:v>548.164198261875</c:v>
                </c:pt>
                <c:pt idx="399">
                  <c:v>548.164078280031</c:v>
                </c:pt>
                <c:pt idx="400">
                  <c:v>548.164303092772</c:v>
                </c:pt>
                <c:pt idx="401">
                  <c:v>548.163899284986</c:v>
                </c:pt>
                <c:pt idx="402">
                  <c:v>548.16429241663</c:v>
                </c:pt>
                <c:pt idx="403">
                  <c:v>548.164404480966</c:v>
                </c:pt>
                <c:pt idx="404">
                  <c:v>548.164375054518</c:v>
                </c:pt>
                <c:pt idx="405">
                  <c:v>548.164040034794</c:v>
                </c:pt>
                <c:pt idx="406">
                  <c:v>548.163925075669</c:v>
                </c:pt>
                <c:pt idx="407">
                  <c:v>548.164076007849</c:v>
                </c:pt>
                <c:pt idx="408">
                  <c:v>548.164039200549</c:v>
                </c:pt>
                <c:pt idx="409">
                  <c:v>548.16407739549</c:v>
                </c:pt>
                <c:pt idx="410">
                  <c:v>548.163810024262</c:v>
                </c:pt>
                <c:pt idx="411">
                  <c:v>548.16403121572</c:v>
                </c:pt>
                <c:pt idx="412">
                  <c:v>548.163964266565</c:v>
                </c:pt>
                <c:pt idx="413">
                  <c:v>548.164040079532</c:v>
                </c:pt>
                <c:pt idx="414">
                  <c:v>548.163806755027</c:v>
                </c:pt>
                <c:pt idx="415">
                  <c:v>548.163829855698</c:v>
                </c:pt>
                <c:pt idx="416">
                  <c:v>548.163800322842</c:v>
                </c:pt>
                <c:pt idx="417">
                  <c:v>548.163839520783</c:v>
                </c:pt>
                <c:pt idx="418">
                  <c:v>548.163833699449</c:v>
                </c:pt>
                <c:pt idx="419">
                  <c:v>548.163699362473</c:v>
                </c:pt>
                <c:pt idx="420">
                  <c:v>548.164019688855</c:v>
                </c:pt>
                <c:pt idx="421">
                  <c:v>548.163909233613</c:v>
                </c:pt>
                <c:pt idx="422">
                  <c:v>548.163654515117</c:v>
                </c:pt>
                <c:pt idx="423">
                  <c:v>548.163673565039</c:v>
                </c:pt>
                <c:pt idx="424">
                  <c:v>548.163511106114</c:v>
                </c:pt>
                <c:pt idx="425">
                  <c:v>548.163554282183</c:v>
                </c:pt>
                <c:pt idx="426">
                  <c:v>548.163387121998</c:v>
                </c:pt>
                <c:pt idx="427">
                  <c:v>548.16371763446</c:v>
                </c:pt>
                <c:pt idx="428">
                  <c:v>548.163695291699</c:v>
                </c:pt>
                <c:pt idx="429">
                  <c:v>548.163760661989</c:v>
                </c:pt>
                <c:pt idx="430">
                  <c:v>548.163848487452</c:v>
                </c:pt>
                <c:pt idx="431">
                  <c:v>548.163753417249</c:v>
                </c:pt>
                <c:pt idx="432">
                  <c:v>548.163800928649</c:v>
                </c:pt>
                <c:pt idx="433">
                  <c:v>548.163783971995</c:v>
                </c:pt>
                <c:pt idx="434">
                  <c:v>548.163755195697</c:v>
                </c:pt>
                <c:pt idx="435">
                  <c:v>548.163764158078</c:v>
                </c:pt>
                <c:pt idx="436">
                  <c:v>548.16370321826</c:v>
                </c:pt>
                <c:pt idx="437">
                  <c:v>548.163869349445</c:v>
                </c:pt>
                <c:pt idx="438">
                  <c:v>548.163758134289</c:v>
                </c:pt>
                <c:pt idx="439">
                  <c:v>548.16381194852</c:v>
                </c:pt>
                <c:pt idx="440">
                  <c:v>548.16382230854</c:v>
                </c:pt>
                <c:pt idx="441">
                  <c:v>548.163692993087</c:v>
                </c:pt>
                <c:pt idx="442">
                  <c:v>548.163704341461</c:v>
                </c:pt>
                <c:pt idx="443">
                  <c:v>548.163741757741</c:v>
                </c:pt>
                <c:pt idx="444">
                  <c:v>548.163776982203</c:v>
                </c:pt>
                <c:pt idx="445">
                  <c:v>548.163718688573</c:v>
                </c:pt>
                <c:pt idx="446">
                  <c:v>548.163646316829</c:v>
                </c:pt>
                <c:pt idx="447">
                  <c:v>548.163726350343</c:v>
                </c:pt>
                <c:pt idx="448">
                  <c:v>548.163759995014</c:v>
                </c:pt>
                <c:pt idx="449">
                  <c:v>548.163684117266</c:v>
                </c:pt>
                <c:pt idx="450">
                  <c:v>548.163815372613</c:v>
                </c:pt>
                <c:pt idx="451">
                  <c:v>548.163816944827</c:v>
                </c:pt>
                <c:pt idx="452">
                  <c:v>548.163754280111</c:v>
                </c:pt>
                <c:pt idx="453">
                  <c:v>548.16382328007</c:v>
                </c:pt>
                <c:pt idx="454">
                  <c:v>548.163863272685</c:v>
                </c:pt>
                <c:pt idx="455">
                  <c:v>548.163760967117</c:v>
                </c:pt>
                <c:pt idx="456">
                  <c:v>548.16386317396</c:v>
                </c:pt>
                <c:pt idx="457">
                  <c:v>548.163848132715</c:v>
                </c:pt>
                <c:pt idx="458">
                  <c:v>548.163868129038</c:v>
                </c:pt>
                <c:pt idx="459">
                  <c:v>548.163878368198</c:v>
                </c:pt>
                <c:pt idx="460">
                  <c:v>548.163967390356</c:v>
                </c:pt>
                <c:pt idx="461">
                  <c:v>548.163846432514</c:v>
                </c:pt>
                <c:pt idx="462">
                  <c:v>548.163798008395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Trans!$E$2:$E$464</c:f>
              <c:numCache>
                <c:formatCode>General</c:formatCode>
                <c:ptCount val="463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742.644227805572</c:v>
                </c:pt>
                <c:pt idx="17">
                  <c:v>721.510196641724</c:v>
                </c:pt>
                <c:pt idx="18">
                  <c:v>721.447553470368</c:v>
                </c:pt>
                <c:pt idx="19">
                  <c:v>691.37689664411</c:v>
                </c:pt>
                <c:pt idx="20">
                  <c:v>663.958712101503</c:v>
                </c:pt>
                <c:pt idx="21">
                  <c:v>667.614318729716</c:v>
                </c:pt>
                <c:pt idx="22">
                  <c:v>634.595083311282</c:v>
                </c:pt>
                <c:pt idx="23">
                  <c:v>631.022598125195</c:v>
                </c:pt>
                <c:pt idx="24">
                  <c:v>629.175625134995</c:v>
                </c:pt>
                <c:pt idx="25">
                  <c:v>599.347915674885</c:v>
                </c:pt>
                <c:pt idx="26">
                  <c:v>568.475053200326</c:v>
                </c:pt>
                <c:pt idx="27">
                  <c:v>562.433361950595</c:v>
                </c:pt>
                <c:pt idx="28">
                  <c:v>560.203158474941</c:v>
                </c:pt>
                <c:pt idx="29">
                  <c:v>528.243786557672</c:v>
                </c:pt>
                <c:pt idx="30">
                  <c:v>497.463218055077</c:v>
                </c:pt>
                <c:pt idx="31">
                  <c:v>461.492488504492</c:v>
                </c:pt>
                <c:pt idx="32">
                  <c:v>458.832003831157</c:v>
                </c:pt>
                <c:pt idx="33">
                  <c:v>461.706149553368</c:v>
                </c:pt>
                <c:pt idx="34">
                  <c:v>447.06782875971</c:v>
                </c:pt>
                <c:pt idx="35">
                  <c:v>448.025458041885</c:v>
                </c:pt>
                <c:pt idx="36">
                  <c:v>432.528675434717</c:v>
                </c:pt>
                <c:pt idx="37">
                  <c:v>426.559347172659</c:v>
                </c:pt>
                <c:pt idx="38">
                  <c:v>427.451346706065</c:v>
                </c:pt>
                <c:pt idx="39">
                  <c:v>410.413065724591</c:v>
                </c:pt>
                <c:pt idx="40">
                  <c:v>402.623990806164</c:v>
                </c:pt>
                <c:pt idx="41">
                  <c:v>404.925339011057</c:v>
                </c:pt>
                <c:pt idx="42">
                  <c:v>380.487360520635</c:v>
                </c:pt>
                <c:pt idx="43">
                  <c:v>370.96427027061</c:v>
                </c:pt>
                <c:pt idx="44">
                  <c:v>370.544443193006</c:v>
                </c:pt>
                <c:pt idx="45">
                  <c:v>350.921788967298</c:v>
                </c:pt>
                <c:pt idx="46">
                  <c:v>333.775556890876</c:v>
                </c:pt>
                <c:pt idx="47">
                  <c:v>326.56601290834</c:v>
                </c:pt>
                <c:pt idx="48">
                  <c:v>324.752872790372</c:v>
                </c:pt>
                <c:pt idx="49">
                  <c:v>324.615200031584</c:v>
                </c:pt>
                <c:pt idx="50">
                  <c:v>316.65124780781</c:v>
                </c:pt>
                <c:pt idx="51">
                  <c:v>314.23729169035</c:v>
                </c:pt>
                <c:pt idx="52">
                  <c:v>313.781103852092</c:v>
                </c:pt>
                <c:pt idx="53">
                  <c:v>302.931321500938</c:v>
                </c:pt>
                <c:pt idx="54">
                  <c:v>298.31327402311</c:v>
                </c:pt>
                <c:pt idx="55">
                  <c:v>297.729237884107</c:v>
                </c:pt>
                <c:pt idx="56">
                  <c:v>287.88218648778</c:v>
                </c:pt>
                <c:pt idx="57">
                  <c:v>286.817942686549</c:v>
                </c:pt>
                <c:pt idx="58">
                  <c:v>287.323894729795</c:v>
                </c:pt>
                <c:pt idx="59">
                  <c:v>275.637335051031</c:v>
                </c:pt>
                <c:pt idx="60">
                  <c:v>265.565096508897</c:v>
                </c:pt>
                <c:pt idx="61">
                  <c:v>255.082991249924</c:v>
                </c:pt>
                <c:pt idx="62">
                  <c:v>248.824438975018</c:v>
                </c:pt>
                <c:pt idx="63">
                  <c:v>244.657656242452</c:v>
                </c:pt>
                <c:pt idx="64">
                  <c:v>242.119790924054</c:v>
                </c:pt>
                <c:pt idx="65">
                  <c:v>242.199073470908</c:v>
                </c:pt>
                <c:pt idx="66">
                  <c:v>236.076562195209</c:v>
                </c:pt>
                <c:pt idx="67">
                  <c:v>232.798838021952</c:v>
                </c:pt>
                <c:pt idx="68">
                  <c:v>231.388112929523</c:v>
                </c:pt>
                <c:pt idx="69">
                  <c:v>231.32460701312</c:v>
                </c:pt>
                <c:pt idx="70">
                  <c:v>225.069398894273</c:v>
                </c:pt>
                <c:pt idx="71">
                  <c:v>222.441737187051</c:v>
                </c:pt>
                <c:pt idx="72">
                  <c:v>222.453946919334</c:v>
                </c:pt>
                <c:pt idx="73">
                  <c:v>217.593745665473</c:v>
                </c:pt>
                <c:pt idx="74">
                  <c:v>211.86268166294</c:v>
                </c:pt>
                <c:pt idx="75">
                  <c:v>206.777126518109</c:v>
                </c:pt>
                <c:pt idx="76">
                  <c:v>200.759662419518</c:v>
                </c:pt>
                <c:pt idx="77">
                  <c:v>197.438921456386</c:v>
                </c:pt>
                <c:pt idx="78">
                  <c:v>193.654643181175</c:v>
                </c:pt>
                <c:pt idx="79">
                  <c:v>192.090337684269</c:v>
                </c:pt>
                <c:pt idx="80">
                  <c:v>192.275006337438</c:v>
                </c:pt>
                <c:pt idx="81">
                  <c:v>187.908169113497</c:v>
                </c:pt>
                <c:pt idx="82">
                  <c:v>185.365947969238</c:v>
                </c:pt>
                <c:pt idx="83">
                  <c:v>184.381592753075</c:v>
                </c:pt>
                <c:pt idx="84">
                  <c:v>184.583603315661</c:v>
                </c:pt>
                <c:pt idx="85">
                  <c:v>179.850022783233</c:v>
                </c:pt>
                <c:pt idx="86">
                  <c:v>179.485778339882</c:v>
                </c:pt>
                <c:pt idx="87">
                  <c:v>179.683388263303</c:v>
                </c:pt>
                <c:pt idx="88">
                  <c:v>178.162941149391</c:v>
                </c:pt>
                <c:pt idx="89">
                  <c:v>178.074638803087</c:v>
                </c:pt>
                <c:pt idx="90">
                  <c:v>173.848585616369</c:v>
                </c:pt>
                <c:pt idx="91">
                  <c:v>170.351630688811</c:v>
                </c:pt>
                <c:pt idx="92">
                  <c:v>166.348716386499</c:v>
                </c:pt>
                <c:pt idx="93">
                  <c:v>163.45298023246</c:v>
                </c:pt>
                <c:pt idx="94">
                  <c:v>162.090594256772</c:v>
                </c:pt>
                <c:pt idx="95">
                  <c:v>162.088500935468</c:v>
                </c:pt>
                <c:pt idx="96">
                  <c:v>158.62881685363</c:v>
                </c:pt>
                <c:pt idx="97">
                  <c:v>156.592121786485</c:v>
                </c:pt>
                <c:pt idx="98">
                  <c:v>155.719377413422</c:v>
                </c:pt>
                <c:pt idx="99">
                  <c:v>155.723042538384</c:v>
                </c:pt>
                <c:pt idx="100">
                  <c:v>152.57824014123</c:v>
                </c:pt>
                <c:pt idx="101">
                  <c:v>150.916116923809</c:v>
                </c:pt>
                <c:pt idx="102">
                  <c:v>149.172137759851</c:v>
                </c:pt>
                <c:pt idx="103">
                  <c:v>148.003097103128</c:v>
                </c:pt>
                <c:pt idx="104">
                  <c:v>148.137020978996</c:v>
                </c:pt>
                <c:pt idx="105">
                  <c:v>147.333152131203</c:v>
                </c:pt>
                <c:pt idx="106">
                  <c:v>147.076567238995</c:v>
                </c:pt>
                <c:pt idx="107">
                  <c:v>144.432867157531</c:v>
                </c:pt>
                <c:pt idx="108">
                  <c:v>141.528073221882</c:v>
                </c:pt>
                <c:pt idx="109">
                  <c:v>140.157444921088</c:v>
                </c:pt>
                <c:pt idx="110">
                  <c:v>139.218245193631</c:v>
                </c:pt>
                <c:pt idx="111">
                  <c:v>139.319151419328</c:v>
                </c:pt>
                <c:pt idx="112">
                  <c:v>136.791734649456</c:v>
                </c:pt>
                <c:pt idx="113">
                  <c:v>135.954438111159</c:v>
                </c:pt>
                <c:pt idx="114">
                  <c:v>136.097491474411</c:v>
                </c:pt>
                <c:pt idx="115">
                  <c:v>133.729159891029</c:v>
                </c:pt>
                <c:pt idx="116">
                  <c:v>132.354356255584</c:v>
                </c:pt>
                <c:pt idx="117">
                  <c:v>131.767828172268</c:v>
                </c:pt>
                <c:pt idx="118">
                  <c:v>131.575264203935</c:v>
                </c:pt>
                <c:pt idx="119">
                  <c:v>131.76780156029</c:v>
                </c:pt>
                <c:pt idx="120">
                  <c:v>131.376590739928</c:v>
                </c:pt>
                <c:pt idx="121">
                  <c:v>131.534162031695</c:v>
                </c:pt>
                <c:pt idx="122">
                  <c:v>129.161753849521</c:v>
                </c:pt>
                <c:pt idx="123">
                  <c:v>127.53272967471</c:v>
                </c:pt>
                <c:pt idx="124">
                  <c:v>127.068131737558</c:v>
                </c:pt>
                <c:pt idx="125">
                  <c:v>127.108738422423</c:v>
                </c:pt>
                <c:pt idx="126">
                  <c:v>126.527453650326</c:v>
                </c:pt>
                <c:pt idx="127">
                  <c:v>126.444436201097</c:v>
                </c:pt>
                <c:pt idx="128">
                  <c:v>124.888745206916</c:v>
                </c:pt>
                <c:pt idx="129">
                  <c:v>124.33456051614</c:v>
                </c:pt>
                <c:pt idx="130">
                  <c:v>124.140636582385</c:v>
                </c:pt>
                <c:pt idx="131">
                  <c:v>122.718697405436</c:v>
                </c:pt>
                <c:pt idx="132">
                  <c:v>121.408544660915</c:v>
                </c:pt>
                <c:pt idx="133">
                  <c:v>121.606292019623</c:v>
                </c:pt>
                <c:pt idx="134">
                  <c:v>120.356592005075</c:v>
                </c:pt>
                <c:pt idx="135">
                  <c:v>121.803649711384</c:v>
                </c:pt>
                <c:pt idx="136">
                  <c:v>121.267801358069</c:v>
                </c:pt>
                <c:pt idx="137">
                  <c:v>121.525025718249</c:v>
                </c:pt>
                <c:pt idx="138">
                  <c:v>120.884235554744</c:v>
                </c:pt>
                <c:pt idx="139">
                  <c:v>120.689672438252</c:v>
                </c:pt>
                <c:pt idx="140">
                  <c:v>120.884198759655</c:v>
                </c:pt>
                <c:pt idx="141">
                  <c:v>120.533989394441</c:v>
                </c:pt>
                <c:pt idx="142">
                  <c:v>120.745637969453</c:v>
                </c:pt>
                <c:pt idx="143">
                  <c:v>120.082410027758</c:v>
                </c:pt>
                <c:pt idx="144">
                  <c:v>120.386826673686</c:v>
                </c:pt>
                <c:pt idx="145">
                  <c:v>119.668719126524</c:v>
                </c:pt>
                <c:pt idx="146">
                  <c:v>119.722483552638</c:v>
                </c:pt>
                <c:pt idx="147">
                  <c:v>118.893103699397</c:v>
                </c:pt>
                <c:pt idx="148">
                  <c:v>118.650876462691</c:v>
                </c:pt>
                <c:pt idx="149">
                  <c:v>119.449348070029</c:v>
                </c:pt>
                <c:pt idx="150">
                  <c:v>119.267589978006</c:v>
                </c:pt>
                <c:pt idx="151">
                  <c:v>119.957031866688</c:v>
                </c:pt>
                <c:pt idx="152">
                  <c:v>119.368833810447</c:v>
                </c:pt>
                <c:pt idx="153">
                  <c:v>119.876568138938</c:v>
                </c:pt>
                <c:pt idx="154">
                  <c:v>120.061319527888</c:v>
                </c:pt>
                <c:pt idx="155">
                  <c:v>119.633289902992</c:v>
                </c:pt>
                <c:pt idx="156">
                  <c:v>119.592750918182</c:v>
                </c:pt>
                <c:pt idx="157">
                  <c:v>119.87643142172</c:v>
                </c:pt>
                <c:pt idx="158">
                  <c:v>119.56073826914</c:v>
                </c:pt>
                <c:pt idx="159">
                  <c:v>119.988007301398</c:v>
                </c:pt>
                <c:pt idx="160">
                  <c:v>119.915947665543</c:v>
                </c:pt>
                <c:pt idx="161">
                  <c:v>119.944929850248</c:v>
                </c:pt>
                <c:pt idx="162">
                  <c:v>120.120300147319</c:v>
                </c:pt>
                <c:pt idx="163">
                  <c:v>120.565383834339</c:v>
                </c:pt>
                <c:pt idx="164">
                  <c:v>120.075020927145</c:v>
                </c:pt>
                <c:pt idx="165">
                  <c:v>119.929273970325</c:v>
                </c:pt>
                <c:pt idx="166">
                  <c:v>119.92843284534</c:v>
                </c:pt>
                <c:pt idx="167">
                  <c:v>120.05275637501</c:v>
                </c:pt>
                <c:pt idx="168">
                  <c:v>119.804873687441</c:v>
                </c:pt>
                <c:pt idx="169">
                  <c:v>119.682427621502</c:v>
                </c:pt>
                <c:pt idx="170">
                  <c:v>119.618412022751</c:v>
                </c:pt>
                <c:pt idx="171">
                  <c:v>119.726603873458</c:v>
                </c:pt>
                <c:pt idx="172">
                  <c:v>119.671006930733</c:v>
                </c:pt>
                <c:pt idx="173">
                  <c:v>119.644670819936</c:v>
                </c:pt>
                <c:pt idx="174">
                  <c:v>119.563805865571</c:v>
                </c:pt>
                <c:pt idx="175">
                  <c:v>119.485225398165</c:v>
                </c:pt>
                <c:pt idx="176">
                  <c:v>119.427835577046</c:v>
                </c:pt>
                <c:pt idx="177">
                  <c:v>119.237817286687</c:v>
                </c:pt>
                <c:pt idx="178">
                  <c:v>119.197002579931</c:v>
                </c:pt>
                <c:pt idx="179">
                  <c:v>118.955988711685</c:v>
                </c:pt>
                <c:pt idx="180">
                  <c:v>119.207214768989</c:v>
                </c:pt>
                <c:pt idx="181">
                  <c:v>119.447085266679</c:v>
                </c:pt>
                <c:pt idx="182">
                  <c:v>119.453204804524</c:v>
                </c:pt>
                <c:pt idx="183">
                  <c:v>119.517452885816</c:v>
                </c:pt>
                <c:pt idx="184">
                  <c:v>119.628173028639</c:v>
                </c:pt>
                <c:pt idx="185">
                  <c:v>119.463756658116</c:v>
                </c:pt>
                <c:pt idx="186">
                  <c:v>119.355359887637</c:v>
                </c:pt>
                <c:pt idx="187">
                  <c:v>119.401768759428</c:v>
                </c:pt>
                <c:pt idx="188">
                  <c:v>119.298370970948</c:v>
                </c:pt>
                <c:pt idx="189">
                  <c:v>119.224214662762</c:v>
                </c:pt>
                <c:pt idx="190">
                  <c:v>119.408156014855</c:v>
                </c:pt>
                <c:pt idx="191">
                  <c:v>119.223056368038</c:v>
                </c:pt>
                <c:pt idx="192">
                  <c:v>119.524990556126</c:v>
                </c:pt>
                <c:pt idx="193">
                  <c:v>119.520710307923</c:v>
                </c:pt>
                <c:pt idx="194">
                  <c:v>119.346448732303</c:v>
                </c:pt>
                <c:pt idx="195">
                  <c:v>119.296283070887</c:v>
                </c:pt>
                <c:pt idx="196">
                  <c:v>119.358443169733</c:v>
                </c:pt>
                <c:pt idx="197">
                  <c:v>119.454704180179</c:v>
                </c:pt>
                <c:pt idx="198">
                  <c:v>119.257692711651</c:v>
                </c:pt>
                <c:pt idx="199">
                  <c:v>119.154802696345</c:v>
                </c:pt>
                <c:pt idx="200">
                  <c:v>119.402017877605</c:v>
                </c:pt>
                <c:pt idx="201">
                  <c:v>119.174251161072</c:v>
                </c:pt>
                <c:pt idx="202">
                  <c:v>119.42948658997</c:v>
                </c:pt>
                <c:pt idx="203">
                  <c:v>119.238193794478</c:v>
                </c:pt>
                <c:pt idx="204">
                  <c:v>119.530837562591</c:v>
                </c:pt>
                <c:pt idx="205">
                  <c:v>119.316169570083</c:v>
                </c:pt>
                <c:pt idx="206">
                  <c:v>119.225031262863</c:v>
                </c:pt>
                <c:pt idx="207">
                  <c:v>119.197565970877</c:v>
                </c:pt>
                <c:pt idx="208">
                  <c:v>119.263352707832</c:v>
                </c:pt>
                <c:pt idx="209">
                  <c:v>119.275126914995</c:v>
                </c:pt>
                <c:pt idx="210">
                  <c:v>119.297706061611</c:v>
                </c:pt>
                <c:pt idx="211">
                  <c:v>119.301186441008</c:v>
                </c:pt>
                <c:pt idx="212">
                  <c:v>119.223470381492</c:v>
                </c:pt>
                <c:pt idx="213">
                  <c:v>119.203617138841</c:v>
                </c:pt>
                <c:pt idx="214">
                  <c:v>119.102744846018</c:v>
                </c:pt>
                <c:pt idx="215">
                  <c:v>119.100321618891</c:v>
                </c:pt>
                <c:pt idx="216">
                  <c:v>119.007948901687</c:v>
                </c:pt>
                <c:pt idx="217">
                  <c:v>119.132435783963</c:v>
                </c:pt>
                <c:pt idx="218">
                  <c:v>119.152979079439</c:v>
                </c:pt>
                <c:pt idx="219">
                  <c:v>119.201297110319</c:v>
                </c:pt>
                <c:pt idx="220">
                  <c:v>119.176115249287</c:v>
                </c:pt>
                <c:pt idx="221">
                  <c:v>119.143881655107</c:v>
                </c:pt>
                <c:pt idx="222">
                  <c:v>119.144675166368</c:v>
                </c:pt>
                <c:pt idx="223">
                  <c:v>119.258812254194</c:v>
                </c:pt>
                <c:pt idx="224">
                  <c:v>119.219850008909</c:v>
                </c:pt>
                <c:pt idx="225">
                  <c:v>119.165511563012</c:v>
                </c:pt>
                <c:pt idx="226">
                  <c:v>119.149473510963</c:v>
                </c:pt>
                <c:pt idx="227">
                  <c:v>119.249104949472</c:v>
                </c:pt>
                <c:pt idx="228">
                  <c:v>119.128392162661</c:v>
                </c:pt>
                <c:pt idx="229">
                  <c:v>119.284273122502</c:v>
                </c:pt>
                <c:pt idx="230">
                  <c:v>119.160270825109</c:v>
                </c:pt>
                <c:pt idx="231">
                  <c:v>119.084407934403</c:v>
                </c:pt>
                <c:pt idx="232">
                  <c:v>118.93061860471</c:v>
                </c:pt>
                <c:pt idx="233">
                  <c:v>119.103041646615</c:v>
                </c:pt>
                <c:pt idx="234">
                  <c:v>119.142868849475</c:v>
                </c:pt>
                <c:pt idx="235">
                  <c:v>119.140995914113</c:v>
                </c:pt>
                <c:pt idx="236">
                  <c:v>119.127622790674</c:v>
                </c:pt>
                <c:pt idx="237">
                  <c:v>119.164604127755</c:v>
                </c:pt>
                <c:pt idx="238">
                  <c:v>119.181201653924</c:v>
                </c:pt>
                <c:pt idx="239">
                  <c:v>119.196366260006</c:v>
                </c:pt>
                <c:pt idx="240">
                  <c:v>119.158515261014</c:v>
                </c:pt>
                <c:pt idx="241">
                  <c:v>119.17844894472</c:v>
                </c:pt>
                <c:pt idx="242">
                  <c:v>119.235779457438</c:v>
                </c:pt>
                <c:pt idx="243">
                  <c:v>119.222458951431</c:v>
                </c:pt>
                <c:pt idx="244">
                  <c:v>119.141148204071</c:v>
                </c:pt>
                <c:pt idx="245">
                  <c:v>119.082356780825</c:v>
                </c:pt>
                <c:pt idx="246">
                  <c:v>119.143772121109</c:v>
                </c:pt>
                <c:pt idx="247">
                  <c:v>119.163628622297</c:v>
                </c:pt>
                <c:pt idx="248">
                  <c:v>119.156961328202</c:v>
                </c:pt>
                <c:pt idx="249">
                  <c:v>119.172155585083</c:v>
                </c:pt>
                <c:pt idx="250">
                  <c:v>119.151718390029</c:v>
                </c:pt>
                <c:pt idx="251">
                  <c:v>119.147413856152</c:v>
                </c:pt>
                <c:pt idx="252">
                  <c:v>119.16745548668</c:v>
                </c:pt>
                <c:pt idx="253">
                  <c:v>119.145137599022</c:v>
                </c:pt>
                <c:pt idx="254">
                  <c:v>119.155422272849</c:v>
                </c:pt>
                <c:pt idx="255">
                  <c:v>119.18648307046</c:v>
                </c:pt>
                <c:pt idx="256">
                  <c:v>119.14850386541</c:v>
                </c:pt>
                <c:pt idx="257">
                  <c:v>119.110830246512</c:v>
                </c:pt>
                <c:pt idx="258">
                  <c:v>119.116184403746</c:v>
                </c:pt>
                <c:pt idx="259">
                  <c:v>119.158398698966</c:v>
                </c:pt>
                <c:pt idx="260">
                  <c:v>119.107877260192</c:v>
                </c:pt>
                <c:pt idx="261">
                  <c:v>119.040172045974</c:v>
                </c:pt>
                <c:pt idx="262">
                  <c:v>119.152073422991</c:v>
                </c:pt>
                <c:pt idx="263">
                  <c:v>119.113923904124</c:v>
                </c:pt>
                <c:pt idx="264">
                  <c:v>119.079124863374</c:v>
                </c:pt>
                <c:pt idx="265">
                  <c:v>119.111283500274</c:v>
                </c:pt>
                <c:pt idx="266">
                  <c:v>119.135032053291</c:v>
                </c:pt>
                <c:pt idx="267">
                  <c:v>119.113325611913</c:v>
                </c:pt>
                <c:pt idx="268">
                  <c:v>119.139899436582</c:v>
                </c:pt>
                <c:pt idx="269">
                  <c:v>119.144824006708</c:v>
                </c:pt>
                <c:pt idx="270">
                  <c:v>119.136016024622</c:v>
                </c:pt>
                <c:pt idx="271">
                  <c:v>119.129999428807</c:v>
                </c:pt>
                <c:pt idx="272">
                  <c:v>119.096393578272</c:v>
                </c:pt>
                <c:pt idx="273">
                  <c:v>119.131277572269</c:v>
                </c:pt>
                <c:pt idx="274">
                  <c:v>119.149976443533</c:v>
                </c:pt>
                <c:pt idx="275">
                  <c:v>119.138902322909</c:v>
                </c:pt>
                <c:pt idx="276">
                  <c:v>119.140909720742</c:v>
                </c:pt>
                <c:pt idx="277">
                  <c:v>119.135233755208</c:v>
                </c:pt>
                <c:pt idx="278">
                  <c:v>119.146667327565</c:v>
                </c:pt>
                <c:pt idx="279">
                  <c:v>119.140385846567</c:v>
                </c:pt>
                <c:pt idx="280">
                  <c:v>119.14023567045</c:v>
                </c:pt>
                <c:pt idx="281">
                  <c:v>119.134659566838</c:v>
                </c:pt>
                <c:pt idx="282">
                  <c:v>119.141285833773</c:v>
                </c:pt>
                <c:pt idx="283">
                  <c:v>119.121615438494</c:v>
                </c:pt>
                <c:pt idx="284">
                  <c:v>119.135855870326</c:v>
                </c:pt>
                <c:pt idx="285">
                  <c:v>119.123239253614</c:v>
                </c:pt>
                <c:pt idx="286">
                  <c:v>119.132452710726</c:v>
                </c:pt>
                <c:pt idx="287">
                  <c:v>119.115851958214</c:v>
                </c:pt>
                <c:pt idx="288">
                  <c:v>119.106706609824</c:v>
                </c:pt>
                <c:pt idx="289">
                  <c:v>119.116733823084</c:v>
                </c:pt>
                <c:pt idx="290">
                  <c:v>119.113710927682</c:v>
                </c:pt>
                <c:pt idx="291">
                  <c:v>119.116926241998</c:v>
                </c:pt>
                <c:pt idx="292">
                  <c:v>119.122352249627</c:v>
                </c:pt>
                <c:pt idx="293">
                  <c:v>119.109294584389</c:v>
                </c:pt>
                <c:pt idx="294">
                  <c:v>119.094753785705</c:v>
                </c:pt>
                <c:pt idx="295">
                  <c:v>119.111757171015</c:v>
                </c:pt>
                <c:pt idx="296">
                  <c:v>119.109180158345</c:v>
                </c:pt>
                <c:pt idx="297">
                  <c:v>119.103446417341</c:v>
                </c:pt>
                <c:pt idx="298">
                  <c:v>119.105163018531</c:v>
                </c:pt>
                <c:pt idx="299">
                  <c:v>119.099483330376</c:v>
                </c:pt>
                <c:pt idx="300">
                  <c:v>119.10487187521</c:v>
                </c:pt>
                <c:pt idx="301">
                  <c:v>119.112960152446</c:v>
                </c:pt>
                <c:pt idx="302">
                  <c:v>119.112904594021</c:v>
                </c:pt>
                <c:pt idx="303">
                  <c:v>119.102189240761</c:v>
                </c:pt>
                <c:pt idx="304">
                  <c:v>119.091662026119</c:v>
                </c:pt>
                <c:pt idx="305">
                  <c:v>119.101228539117</c:v>
                </c:pt>
                <c:pt idx="306">
                  <c:v>119.09861169415</c:v>
                </c:pt>
                <c:pt idx="307">
                  <c:v>119.107637606092</c:v>
                </c:pt>
                <c:pt idx="308">
                  <c:v>119.100681815332</c:v>
                </c:pt>
                <c:pt idx="309">
                  <c:v>119.104179476548</c:v>
                </c:pt>
                <c:pt idx="310">
                  <c:v>119.098983210669</c:v>
                </c:pt>
                <c:pt idx="311">
                  <c:v>119.095056750382</c:v>
                </c:pt>
                <c:pt idx="312">
                  <c:v>119.090816602175</c:v>
                </c:pt>
                <c:pt idx="313">
                  <c:v>119.098225948447</c:v>
                </c:pt>
                <c:pt idx="314">
                  <c:v>119.095735048437</c:v>
                </c:pt>
                <c:pt idx="315">
                  <c:v>119.100149617801</c:v>
                </c:pt>
                <c:pt idx="316">
                  <c:v>119.100389118361</c:v>
                </c:pt>
                <c:pt idx="317">
                  <c:v>119.100406406096</c:v>
                </c:pt>
                <c:pt idx="318">
                  <c:v>119.096610546008</c:v>
                </c:pt>
                <c:pt idx="319">
                  <c:v>119.091834256786</c:v>
                </c:pt>
                <c:pt idx="320">
                  <c:v>119.10127844881</c:v>
                </c:pt>
                <c:pt idx="321">
                  <c:v>119.094445163828</c:v>
                </c:pt>
                <c:pt idx="322">
                  <c:v>119.103489529605</c:v>
                </c:pt>
                <c:pt idx="323">
                  <c:v>119.099010414363</c:v>
                </c:pt>
                <c:pt idx="324">
                  <c:v>119.094730135156</c:v>
                </c:pt>
                <c:pt idx="325">
                  <c:v>119.095289070084</c:v>
                </c:pt>
                <c:pt idx="326">
                  <c:v>119.097080680296</c:v>
                </c:pt>
                <c:pt idx="327">
                  <c:v>119.100594817756</c:v>
                </c:pt>
                <c:pt idx="328">
                  <c:v>119.093349101475</c:v>
                </c:pt>
                <c:pt idx="329">
                  <c:v>119.094818238298</c:v>
                </c:pt>
                <c:pt idx="330">
                  <c:v>119.098401308716</c:v>
                </c:pt>
                <c:pt idx="331">
                  <c:v>119.097837692887</c:v>
                </c:pt>
                <c:pt idx="332">
                  <c:v>119.096203112206</c:v>
                </c:pt>
                <c:pt idx="333">
                  <c:v>119.09700992566</c:v>
                </c:pt>
                <c:pt idx="334">
                  <c:v>119.096810791929</c:v>
                </c:pt>
                <c:pt idx="335">
                  <c:v>119.096663396145</c:v>
                </c:pt>
                <c:pt idx="336">
                  <c:v>119.096155552269</c:v>
                </c:pt>
                <c:pt idx="337">
                  <c:v>119.09772045002</c:v>
                </c:pt>
                <c:pt idx="338">
                  <c:v>119.098922322051</c:v>
                </c:pt>
                <c:pt idx="339">
                  <c:v>119.098437518685</c:v>
                </c:pt>
                <c:pt idx="340">
                  <c:v>119.099748983408</c:v>
                </c:pt>
                <c:pt idx="341">
                  <c:v>119.09781154576</c:v>
                </c:pt>
                <c:pt idx="342">
                  <c:v>119.097605640416</c:v>
                </c:pt>
                <c:pt idx="343">
                  <c:v>119.096476307453</c:v>
                </c:pt>
                <c:pt idx="344">
                  <c:v>119.096947254884</c:v>
                </c:pt>
                <c:pt idx="345">
                  <c:v>119.099751960075</c:v>
                </c:pt>
                <c:pt idx="346">
                  <c:v>119.099425144771</c:v>
                </c:pt>
                <c:pt idx="347">
                  <c:v>119.098979883624</c:v>
                </c:pt>
                <c:pt idx="348">
                  <c:v>119.098690900276</c:v>
                </c:pt>
                <c:pt idx="349">
                  <c:v>119.100991055676</c:v>
                </c:pt>
                <c:pt idx="350">
                  <c:v>119.099299393992</c:v>
                </c:pt>
                <c:pt idx="351">
                  <c:v>119.098571298634</c:v>
                </c:pt>
                <c:pt idx="352">
                  <c:v>119.098662240206</c:v>
                </c:pt>
                <c:pt idx="353">
                  <c:v>119.098082740333</c:v>
                </c:pt>
                <c:pt idx="354">
                  <c:v>119.098740698686</c:v>
                </c:pt>
                <c:pt idx="355">
                  <c:v>119.09717523442</c:v>
                </c:pt>
                <c:pt idx="356">
                  <c:v>119.097496291089</c:v>
                </c:pt>
                <c:pt idx="357">
                  <c:v>119.099294494687</c:v>
                </c:pt>
                <c:pt idx="358">
                  <c:v>119.098272533524</c:v>
                </c:pt>
                <c:pt idx="359">
                  <c:v>119.100446235511</c:v>
                </c:pt>
                <c:pt idx="360">
                  <c:v>119.097230453962</c:v>
                </c:pt>
                <c:pt idx="361">
                  <c:v>119.096713783871</c:v>
                </c:pt>
                <c:pt idx="362">
                  <c:v>119.097852755953</c:v>
                </c:pt>
                <c:pt idx="363">
                  <c:v>119.09742814542</c:v>
                </c:pt>
                <c:pt idx="364">
                  <c:v>119.097721913893</c:v>
                </c:pt>
                <c:pt idx="365">
                  <c:v>119.097528288245</c:v>
                </c:pt>
                <c:pt idx="366">
                  <c:v>119.097721163318</c:v>
                </c:pt>
                <c:pt idx="367">
                  <c:v>119.097650728797</c:v>
                </c:pt>
                <c:pt idx="368">
                  <c:v>119.098835519671</c:v>
                </c:pt>
                <c:pt idx="369">
                  <c:v>119.098961962009</c:v>
                </c:pt>
                <c:pt idx="370">
                  <c:v>119.099239913604</c:v>
                </c:pt>
                <c:pt idx="371">
                  <c:v>119.099117187634</c:v>
                </c:pt>
                <c:pt idx="372">
                  <c:v>119.099243829738</c:v>
                </c:pt>
                <c:pt idx="373">
                  <c:v>119.099248300265</c:v>
                </c:pt>
                <c:pt idx="374">
                  <c:v>119.099765676645</c:v>
                </c:pt>
                <c:pt idx="375">
                  <c:v>119.099475854699</c:v>
                </c:pt>
                <c:pt idx="376">
                  <c:v>119.100717804232</c:v>
                </c:pt>
                <c:pt idx="377">
                  <c:v>119.100337649025</c:v>
                </c:pt>
                <c:pt idx="378">
                  <c:v>119.100359196215</c:v>
                </c:pt>
                <c:pt idx="379">
                  <c:v>119.100959354465</c:v>
                </c:pt>
                <c:pt idx="380">
                  <c:v>119.100696460601</c:v>
                </c:pt>
                <c:pt idx="381">
                  <c:v>119.10056305078</c:v>
                </c:pt>
                <c:pt idx="382">
                  <c:v>119.100443711067</c:v>
                </c:pt>
                <c:pt idx="383">
                  <c:v>119.099838086944</c:v>
                </c:pt>
                <c:pt idx="384">
                  <c:v>119.099678670185</c:v>
                </c:pt>
                <c:pt idx="385">
                  <c:v>119.099845316508</c:v>
                </c:pt>
                <c:pt idx="386">
                  <c:v>119.099260184009</c:v>
                </c:pt>
                <c:pt idx="387">
                  <c:v>119.09987302071</c:v>
                </c:pt>
                <c:pt idx="388">
                  <c:v>119.100269261475</c:v>
                </c:pt>
                <c:pt idx="389">
                  <c:v>119.099628138501</c:v>
                </c:pt>
                <c:pt idx="390">
                  <c:v>119.09991538662</c:v>
                </c:pt>
                <c:pt idx="391">
                  <c:v>119.099723877439</c:v>
                </c:pt>
                <c:pt idx="392">
                  <c:v>119.098713363683</c:v>
                </c:pt>
                <c:pt idx="393">
                  <c:v>119.100049948479</c:v>
                </c:pt>
                <c:pt idx="394">
                  <c:v>119.100384281824</c:v>
                </c:pt>
                <c:pt idx="395">
                  <c:v>119.099873727283</c:v>
                </c:pt>
                <c:pt idx="396">
                  <c:v>119.099505057032</c:v>
                </c:pt>
                <c:pt idx="397">
                  <c:v>119.099307738257</c:v>
                </c:pt>
                <c:pt idx="398">
                  <c:v>119.09976074545</c:v>
                </c:pt>
                <c:pt idx="399">
                  <c:v>119.099640763606</c:v>
                </c:pt>
                <c:pt idx="400">
                  <c:v>119.099865576347</c:v>
                </c:pt>
                <c:pt idx="401">
                  <c:v>119.09946176856</c:v>
                </c:pt>
                <c:pt idx="402">
                  <c:v>119.099854900205</c:v>
                </c:pt>
                <c:pt idx="403">
                  <c:v>119.099966964541</c:v>
                </c:pt>
                <c:pt idx="404">
                  <c:v>119.099937538093</c:v>
                </c:pt>
                <c:pt idx="405">
                  <c:v>119.09960251837</c:v>
                </c:pt>
                <c:pt idx="406">
                  <c:v>119.099487559244</c:v>
                </c:pt>
                <c:pt idx="407">
                  <c:v>119.099638491423</c:v>
                </c:pt>
                <c:pt idx="408">
                  <c:v>119.099601684124</c:v>
                </c:pt>
                <c:pt idx="409">
                  <c:v>119.099639879065</c:v>
                </c:pt>
                <c:pt idx="410">
                  <c:v>119.099372507837</c:v>
                </c:pt>
                <c:pt idx="411">
                  <c:v>119.099593699295</c:v>
                </c:pt>
                <c:pt idx="412">
                  <c:v>119.09952675014</c:v>
                </c:pt>
                <c:pt idx="413">
                  <c:v>119.099602563107</c:v>
                </c:pt>
                <c:pt idx="414">
                  <c:v>119.099369238602</c:v>
                </c:pt>
                <c:pt idx="415">
                  <c:v>119.099392339273</c:v>
                </c:pt>
                <c:pt idx="416">
                  <c:v>119.099362806417</c:v>
                </c:pt>
                <c:pt idx="417">
                  <c:v>119.099402004358</c:v>
                </c:pt>
                <c:pt idx="418">
                  <c:v>119.099396183024</c:v>
                </c:pt>
                <c:pt idx="419">
                  <c:v>119.099261846048</c:v>
                </c:pt>
                <c:pt idx="420">
                  <c:v>119.099582172429</c:v>
                </c:pt>
                <c:pt idx="421">
                  <c:v>119.099471717188</c:v>
                </c:pt>
                <c:pt idx="422">
                  <c:v>119.099216998692</c:v>
                </c:pt>
                <c:pt idx="423">
                  <c:v>119.099236048614</c:v>
                </c:pt>
                <c:pt idx="424">
                  <c:v>119.09907358969</c:v>
                </c:pt>
                <c:pt idx="425">
                  <c:v>119.099116765757</c:v>
                </c:pt>
                <c:pt idx="426">
                  <c:v>119.098949605573</c:v>
                </c:pt>
                <c:pt idx="427">
                  <c:v>119.099280118035</c:v>
                </c:pt>
                <c:pt idx="428">
                  <c:v>119.099257775274</c:v>
                </c:pt>
                <c:pt idx="429">
                  <c:v>119.099323145564</c:v>
                </c:pt>
                <c:pt idx="430">
                  <c:v>119.099410971027</c:v>
                </c:pt>
                <c:pt idx="431">
                  <c:v>119.099315900824</c:v>
                </c:pt>
                <c:pt idx="432">
                  <c:v>119.099363412224</c:v>
                </c:pt>
                <c:pt idx="433">
                  <c:v>119.09934645557</c:v>
                </c:pt>
                <c:pt idx="434">
                  <c:v>119.099317679272</c:v>
                </c:pt>
                <c:pt idx="435">
                  <c:v>119.099326641653</c:v>
                </c:pt>
                <c:pt idx="436">
                  <c:v>119.099265701835</c:v>
                </c:pt>
                <c:pt idx="437">
                  <c:v>119.09943183302</c:v>
                </c:pt>
                <c:pt idx="438">
                  <c:v>119.099320617864</c:v>
                </c:pt>
                <c:pt idx="439">
                  <c:v>119.099374432096</c:v>
                </c:pt>
                <c:pt idx="440">
                  <c:v>119.099384792115</c:v>
                </c:pt>
                <c:pt idx="441">
                  <c:v>119.099255476661</c:v>
                </c:pt>
                <c:pt idx="442">
                  <c:v>119.099266825036</c:v>
                </c:pt>
                <c:pt idx="443">
                  <c:v>119.099304241316</c:v>
                </c:pt>
                <c:pt idx="444">
                  <c:v>119.099339465778</c:v>
                </c:pt>
                <c:pt idx="445">
                  <c:v>119.099281172148</c:v>
                </c:pt>
                <c:pt idx="446">
                  <c:v>119.099208800404</c:v>
                </c:pt>
                <c:pt idx="447">
                  <c:v>119.099288833918</c:v>
                </c:pt>
                <c:pt idx="448">
                  <c:v>119.099322478589</c:v>
                </c:pt>
                <c:pt idx="449">
                  <c:v>119.099246600841</c:v>
                </c:pt>
                <c:pt idx="450">
                  <c:v>119.099377856188</c:v>
                </c:pt>
                <c:pt idx="451">
                  <c:v>119.099379428402</c:v>
                </c:pt>
                <c:pt idx="452">
                  <c:v>119.099316763686</c:v>
                </c:pt>
                <c:pt idx="453">
                  <c:v>119.099385763644</c:v>
                </c:pt>
                <c:pt idx="454">
                  <c:v>119.09942575626</c:v>
                </c:pt>
                <c:pt idx="455">
                  <c:v>119.099323450692</c:v>
                </c:pt>
                <c:pt idx="456">
                  <c:v>119.099425657535</c:v>
                </c:pt>
                <c:pt idx="457">
                  <c:v>119.099410616289</c:v>
                </c:pt>
                <c:pt idx="458">
                  <c:v>119.099430612613</c:v>
                </c:pt>
                <c:pt idx="459">
                  <c:v>119.099440851773</c:v>
                </c:pt>
                <c:pt idx="460">
                  <c:v>119.099529873932</c:v>
                </c:pt>
                <c:pt idx="461">
                  <c:v>119.099408916089</c:v>
                </c:pt>
                <c:pt idx="462">
                  <c:v>119.09936049197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28.6187454488335</c:v>
                </c:pt>
                <c:pt idx="2">
                  <c:v>35.8323194762179</c:v>
                </c:pt>
                <c:pt idx="3">
                  <c:v>34.8201450210292</c:v>
                </c:pt>
                <c:pt idx="4">
                  <c:v>31.4114543290807</c:v>
                </c:pt>
                <c:pt idx="5">
                  <c:v>26.9126554534922</c:v>
                </c:pt>
                <c:pt idx="6">
                  <c:v>21.8101301645023</c:v>
                </c:pt>
                <c:pt idx="7">
                  <c:v>11.9701844748984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29.0650642597456</c:v>
                </c:pt>
                <c:pt idx="2">
                  <c:v>11.6975600931118</c:v>
                </c:pt>
                <c:pt idx="3">
                  <c:v>5.25122884431762</c:v>
                </c:pt>
                <c:pt idx="4">
                  <c:v>3.03757210572732</c:v>
                </c:pt>
                <c:pt idx="5">
                  <c:v>1.92615650154201</c:v>
                </c:pt>
                <c:pt idx="6">
                  <c:v>1.2573053558848</c:v>
                </c:pt>
                <c:pt idx="7">
                  <c:v>1.69939553750842</c:v>
                </c:pt>
                <c:pt idx="8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0.44631881091209</c:v>
                </c:pt>
                <c:pt idx="2">
                  <c:v>4.48398606572741</c:v>
                </c:pt>
                <c:pt idx="3">
                  <c:v>6.26340329950632</c:v>
                </c:pt>
                <c:pt idx="4">
                  <c:v>6.44626279767583</c:v>
                </c:pt>
                <c:pt idx="5">
                  <c:v>6.42495537713045</c:v>
                </c:pt>
                <c:pt idx="6">
                  <c:v>6.35983064487471</c:v>
                </c:pt>
                <c:pt idx="7">
                  <c:v>11.5393412271123</c:v>
                </c:pt>
                <c:pt idx="8">
                  <c:v>12.3746560115823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43.3371711019619</c:v>
                </c:pt>
                <c:pt idx="2">
                  <c:v>49.5186096248605</c:v>
                </c:pt>
                <c:pt idx="3">
                  <c:v>46.2108471708661</c:v>
                </c:pt>
                <c:pt idx="4">
                  <c:v>40.745532889672</c:v>
                </c:pt>
                <c:pt idx="5">
                  <c:v>34.3715334651441</c:v>
                </c:pt>
                <c:pt idx="6">
                  <c:v>27.5310847004407</c:v>
                </c:pt>
                <c:pt idx="7">
                  <c:v>14.7837527463579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44.8088801477455</c:v>
                </c:pt>
                <c:pt idx="2">
                  <c:v>11.6975600931118</c:v>
                </c:pt>
                <c:pt idx="3">
                  <c:v>5.25122884431762</c:v>
                </c:pt>
                <c:pt idx="4">
                  <c:v>3.03757210572732</c:v>
                </c:pt>
                <c:pt idx="5">
                  <c:v>1.92615650154201</c:v>
                </c:pt>
                <c:pt idx="6">
                  <c:v>1.2573053558848</c:v>
                </c:pt>
                <c:pt idx="7">
                  <c:v>1.69939553750842</c:v>
                </c:pt>
                <c:pt idx="8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1.47170904578365</c:v>
                </c:pt>
                <c:pt idx="2">
                  <c:v>5.51612157021313</c:v>
                </c:pt>
                <c:pt idx="3">
                  <c:v>8.55899129831198</c:v>
                </c:pt>
                <c:pt idx="4">
                  <c:v>8.50288638692145</c:v>
                </c:pt>
                <c:pt idx="5">
                  <c:v>8.30015592606992</c:v>
                </c:pt>
                <c:pt idx="6">
                  <c:v>8.09775412058818</c:v>
                </c:pt>
                <c:pt idx="7">
                  <c:v>14.4467274915912</c:v>
                </c:pt>
                <c:pt idx="8">
                  <c:v>15.1882242830419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32.7198194956344</c:v>
                </c:pt>
                <c:pt idx="2">
                  <c:v>28.9694467935515</c:v>
                </c:pt>
                <c:pt idx="3">
                  <c:v>26.6171162653494</c:v>
                </c:pt>
                <c:pt idx="4">
                  <c:v>23.0814917738794</c:v>
                </c:pt>
                <c:pt idx="5">
                  <c:v>18.8716301385514</c:v>
                </c:pt>
                <c:pt idx="6">
                  <c:v>10.5250287081882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33.1771957893751</c:v>
                </c:pt>
                <c:pt idx="2">
                  <c:v>5.25122884431762</c:v>
                </c:pt>
                <c:pt idx="3">
                  <c:v>3.03757210572732</c:v>
                </c:pt>
                <c:pt idx="4">
                  <c:v>1.92615650154201</c:v>
                </c:pt>
                <c:pt idx="5">
                  <c:v>1.2573053558848</c:v>
                </c:pt>
                <c:pt idx="6">
                  <c:v>1.69939553750842</c:v>
                </c:pt>
                <c:pt idx="7">
                  <c:v>0.404471536683919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0.457376293740681</c:v>
                </c:pt>
                <c:pt idx="2">
                  <c:v>9.00160154640051</c:v>
                </c:pt>
                <c:pt idx="3">
                  <c:v>5.38990263392944</c:v>
                </c:pt>
                <c:pt idx="4">
                  <c:v>5.46178099301205</c:v>
                </c:pt>
                <c:pt idx="5">
                  <c:v>5.46716699121275</c:v>
                </c:pt>
                <c:pt idx="6">
                  <c:v>10.0459969678717</c:v>
                </c:pt>
                <c:pt idx="7">
                  <c:v>10.9295002448721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3470047.79165319</v>
      </c>
      <c r="C2">
        <v>0</v>
      </c>
      <c r="D2">
        <v>885024.822985421</v>
      </c>
      <c r="E2">
        <v>1772592.57991263</v>
      </c>
      <c r="F2">
        <v>343131.919804558</v>
      </c>
      <c r="G2">
        <v>469298.468950583</v>
      </c>
    </row>
    <row r="3" spans="1:7">
      <c r="A3">
        <v>1</v>
      </c>
      <c r="B3">
        <v>10852595.3753252</v>
      </c>
      <c r="C3">
        <v>487775.156644047</v>
      </c>
      <c r="D3">
        <v>3499264.00227069</v>
      </c>
      <c r="E3">
        <v>1772592.57991263</v>
      </c>
      <c r="F3">
        <v>3431319.19804558</v>
      </c>
      <c r="G3">
        <v>1661644.43845229</v>
      </c>
    </row>
    <row r="4" spans="1:7">
      <c r="A4">
        <v>2</v>
      </c>
      <c r="B4">
        <v>10483686.1583945</v>
      </c>
      <c r="C4">
        <v>484934.044339258</v>
      </c>
      <c r="D4">
        <v>3321480.39796561</v>
      </c>
      <c r="E4">
        <v>1772592.57991263</v>
      </c>
      <c r="F4">
        <v>3301797.45888178</v>
      </c>
      <c r="G4">
        <v>1602881.67729523</v>
      </c>
    </row>
    <row r="5" spans="1:7">
      <c r="A5">
        <v>3</v>
      </c>
      <c r="B5">
        <v>10020421.3218997</v>
      </c>
      <c r="C5">
        <v>480534.335381866</v>
      </c>
      <c r="D5">
        <v>3117125.95869935</v>
      </c>
      <c r="E5">
        <v>1772592.57991263</v>
      </c>
      <c r="F5">
        <v>3113011.80741486</v>
      </c>
      <c r="G5">
        <v>1537156.64049095</v>
      </c>
    </row>
    <row r="6" spans="1:7">
      <c r="A6">
        <v>4</v>
      </c>
      <c r="B6">
        <v>9819058.71383494</v>
      </c>
      <c r="C6">
        <v>480284.556595925</v>
      </c>
      <c r="D6">
        <v>3036655.85895886</v>
      </c>
      <c r="E6">
        <v>1772592.57991263</v>
      </c>
      <c r="F6">
        <v>3024969.89915726</v>
      </c>
      <c r="G6">
        <v>1504555.81921026</v>
      </c>
    </row>
    <row r="7" spans="1:7">
      <c r="A7">
        <v>5</v>
      </c>
      <c r="B7">
        <v>9445046.89414489</v>
      </c>
      <c r="C7">
        <v>477138.978968736</v>
      </c>
      <c r="D7">
        <v>2885626.78553451</v>
      </c>
      <c r="E7">
        <v>1772592.57991263</v>
      </c>
      <c r="F7">
        <v>2860146.93114394</v>
      </c>
      <c r="G7">
        <v>1449541.61858507</v>
      </c>
    </row>
    <row r="8" spans="1:7">
      <c r="A8">
        <v>6</v>
      </c>
      <c r="B8">
        <v>9277997.34869836</v>
      </c>
      <c r="C8">
        <v>477670.077323924</v>
      </c>
      <c r="D8">
        <v>2829779.92389056</v>
      </c>
      <c r="E8">
        <v>1772592.57991263</v>
      </c>
      <c r="F8">
        <v>2778808.548133</v>
      </c>
      <c r="G8">
        <v>1419146.21943824</v>
      </c>
    </row>
    <row r="9" spans="1:7">
      <c r="A9">
        <v>7</v>
      </c>
      <c r="B9">
        <v>8929204.69947329</v>
      </c>
      <c r="C9">
        <v>474520.792446617</v>
      </c>
      <c r="D9">
        <v>2697657.63968071</v>
      </c>
      <c r="E9">
        <v>1772592.57991263</v>
      </c>
      <c r="F9">
        <v>2620465.60171476</v>
      </c>
      <c r="G9">
        <v>1363968.08571857</v>
      </c>
    </row>
    <row r="10" spans="1:7">
      <c r="A10">
        <v>8</v>
      </c>
      <c r="B10">
        <v>8775516.43474164</v>
      </c>
      <c r="C10">
        <v>474862.434514197</v>
      </c>
      <c r="D10">
        <v>2652512.66610622</v>
      </c>
      <c r="E10">
        <v>1772592.57991263</v>
      </c>
      <c r="F10">
        <v>2541944.45295048</v>
      </c>
      <c r="G10">
        <v>1333604.30125811</v>
      </c>
    </row>
    <row r="11" spans="1:7">
      <c r="A11">
        <v>9</v>
      </c>
      <c r="B11">
        <v>8438145.18752333</v>
      </c>
      <c r="C11">
        <v>471440.209384693</v>
      </c>
      <c r="D11">
        <v>2529907.33162556</v>
      </c>
      <c r="E11">
        <v>1772592.57991263</v>
      </c>
      <c r="F11">
        <v>2387039.28779275</v>
      </c>
      <c r="G11">
        <v>1277165.7788077</v>
      </c>
    </row>
    <row r="12" spans="1:7">
      <c r="A12">
        <v>10</v>
      </c>
      <c r="B12">
        <v>8290977.92793789</v>
      </c>
      <c r="C12">
        <v>471441.251580464</v>
      </c>
      <c r="D12">
        <v>2490393.80553544</v>
      </c>
      <c r="E12">
        <v>1772592.57991263</v>
      </c>
      <c r="F12">
        <v>2310185.82578826</v>
      </c>
      <c r="G12">
        <v>1246364.46512109</v>
      </c>
    </row>
    <row r="13" spans="1:7">
      <c r="A13">
        <v>11</v>
      </c>
      <c r="B13">
        <v>7960181.24243289</v>
      </c>
      <c r="C13">
        <v>467646.588232244</v>
      </c>
      <c r="D13">
        <v>2373681.71969018</v>
      </c>
      <c r="E13">
        <v>1772592.57991263</v>
      </c>
      <c r="F13">
        <v>2157662.89437454</v>
      </c>
      <c r="G13">
        <v>1188597.4602233</v>
      </c>
    </row>
    <row r="14" spans="1:7">
      <c r="A14">
        <v>12</v>
      </c>
      <c r="B14">
        <v>7816901.52057202</v>
      </c>
      <c r="C14">
        <v>467236.687156132</v>
      </c>
      <c r="D14">
        <v>2337827.50701157</v>
      </c>
      <c r="E14">
        <v>1772592.57991263</v>
      </c>
      <c r="F14">
        <v>2082019.60916926</v>
      </c>
      <c r="G14">
        <v>1157225.13732243</v>
      </c>
    </row>
    <row r="15" spans="1:7">
      <c r="A15">
        <v>13</v>
      </c>
      <c r="B15">
        <v>7491998.85741128</v>
      </c>
      <c r="C15">
        <v>463029.367315558</v>
      </c>
      <c r="D15">
        <v>2226700.61878454</v>
      </c>
      <c r="E15">
        <v>1772592.57991263</v>
      </c>
      <c r="F15">
        <v>1931437.60946869</v>
      </c>
      <c r="G15">
        <v>1098238.68192986</v>
      </c>
    </row>
    <row r="16" spans="1:7">
      <c r="A16">
        <v>14</v>
      </c>
      <c r="B16">
        <v>7353104.07182914</v>
      </c>
      <c r="C16">
        <v>462219.691958327</v>
      </c>
      <c r="D16">
        <v>2194948.93352803</v>
      </c>
      <c r="E16">
        <v>1772592.57991263</v>
      </c>
      <c r="F16">
        <v>1859443.81243443</v>
      </c>
      <c r="G16">
        <v>1063899.05399573</v>
      </c>
    </row>
    <row r="17" spans="1:7">
      <c r="A17">
        <v>15</v>
      </c>
      <c r="B17">
        <v>7038202.0737052</v>
      </c>
      <c r="C17">
        <v>457648.172366711</v>
      </c>
      <c r="D17">
        <v>2093071.71145173</v>
      </c>
      <c r="E17">
        <v>1772592.57991263</v>
      </c>
      <c r="F17">
        <v>1715659.59902279</v>
      </c>
      <c r="G17">
        <v>999230.010951343</v>
      </c>
    </row>
    <row r="18" spans="1:7">
      <c r="A18">
        <v>16</v>
      </c>
      <c r="B18">
        <v>6569060.79359459</v>
      </c>
      <c r="C18">
        <v>460276.357639334</v>
      </c>
      <c r="D18">
        <v>1908924.88925791</v>
      </c>
      <c r="E18">
        <v>1772592.57991263</v>
      </c>
      <c r="F18">
        <v>1507475.66450695</v>
      </c>
      <c r="G18">
        <v>919791.302277767</v>
      </c>
    </row>
    <row r="19" spans="1:7">
      <c r="A19">
        <v>17</v>
      </c>
      <c r="B19">
        <v>6469980.75821521</v>
      </c>
      <c r="C19">
        <v>461227.545513143</v>
      </c>
      <c r="D19">
        <v>1871698.93492934</v>
      </c>
      <c r="E19">
        <v>1772592.57991263</v>
      </c>
      <c r="F19">
        <v>1461260.61004595</v>
      </c>
      <c r="G19">
        <v>903201.087814147</v>
      </c>
    </row>
    <row r="20" spans="1:7">
      <c r="A20">
        <v>18</v>
      </c>
      <c r="B20">
        <v>6471977.72880534</v>
      </c>
      <c r="C20">
        <v>462058.241083408</v>
      </c>
      <c r="D20">
        <v>1873356.06543438</v>
      </c>
      <c r="E20">
        <v>1772592.57991263</v>
      </c>
      <c r="F20">
        <v>1460818.92945029</v>
      </c>
      <c r="G20">
        <v>903151.912924633</v>
      </c>
    </row>
    <row r="21" spans="1:7">
      <c r="A21">
        <v>19</v>
      </c>
      <c r="B21">
        <v>6348832.63215806</v>
      </c>
      <c r="C21">
        <v>462944.559081846</v>
      </c>
      <c r="D21">
        <v>1833245.89001784</v>
      </c>
      <c r="E21">
        <v>1772592.57991263</v>
      </c>
      <c r="F21">
        <v>1400503.15582973</v>
      </c>
      <c r="G21">
        <v>879546.44731602</v>
      </c>
    </row>
    <row r="22" spans="1:7">
      <c r="A22">
        <v>20</v>
      </c>
      <c r="B22">
        <v>6239918.85589913</v>
      </c>
      <c r="C22">
        <v>464582.373125923</v>
      </c>
      <c r="D22">
        <v>1794744.21442521</v>
      </c>
      <c r="E22">
        <v>1772592.57991263</v>
      </c>
      <c r="F22">
        <v>1349976.5159853</v>
      </c>
      <c r="G22">
        <v>858023.172450074</v>
      </c>
    </row>
    <row r="23" spans="1:7">
      <c r="A23">
        <v>21</v>
      </c>
      <c r="B23">
        <v>6252590.67407269</v>
      </c>
      <c r="C23">
        <v>464124.89904353</v>
      </c>
      <c r="D23">
        <v>1797770.73350998</v>
      </c>
      <c r="E23">
        <v>1772592.57991263</v>
      </c>
      <c r="F23">
        <v>1357209.63795332</v>
      </c>
      <c r="G23">
        <v>860892.823653221</v>
      </c>
    </row>
    <row r="24" spans="1:7">
      <c r="A24">
        <v>22</v>
      </c>
      <c r="B24">
        <v>6110849.07108758</v>
      </c>
      <c r="C24">
        <v>466107.29207957</v>
      </c>
      <c r="D24">
        <v>1744106.40034384</v>
      </c>
      <c r="E24">
        <v>1772592.57991263</v>
      </c>
      <c r="F24">
        <v>1293070.07490179</v>
      </c>
      <c r="G24">
        <v>834972.72384975</v>
      </c>
    </row>
    <row r="25" spans="1:7">
      <c r="A25">
        <v>23</v>
      </c>
      <c r="B25">
        <v>6082523.48909366</v>
      </c>
      <c r="C25">
        <v>466403.503548191</v>
      </c>
      <c r="D25">
        <v>1725875.45538618</v>
      </c>
      <c r="E25">
        <v>1772592.57991263</v>
      </c>
      <c r="F25">
        <v>1285483.62726799</v>
      </c>
      <c r="G25">
        <v>832168.322978672</v>
      </c>
    </row>
    <row r="26" spans="1:7">
      <c r="A26">
        <v>24</v>
      </c>
      <c r="B26">
        <v>6077781.05921032</v>
      </c>
      <c r="C26">
        <v>466683.404539049</v>
      </c>
      <c r="D26">
        <v>1725452.58154323</v>
      </c>
      <c r="E26">
        <v>1772592.57991263</v>
      </c>
      <c r="F26">
        <v>1282334.04403404</v>
      </c>
      <c r="G26">
        <v>830718.449181366</v>
      </c>
    </row>
    <row r="27" spans="1:7">
      <c r="A27">
        <v>25</v>
      </c>
      <c r="B27">
        <v>5943032.84335712</v>
      </c>
      <c r="C27">
        <v>469362.265321059</v>
      </c>
      <c r="D27">
        <v>1671280.15707341</v>
      </c>
      <c r="E27">
        <v>1772592.57991263</v>
      </c>
      <c r="F27">
        <v>1222494.14379485</v>
      </c>
      <c r="G27">
        <v>807303.697255178</v>
      </c>
    </row>
    <row r="28" spans="1:7">
      <c r="A28">
        <v>26</v>
      </c>
      <c r="B28">
        <v>5804027.97757158</v>
      </c>
      <c r="C28">
        <v>472945.714359643</v>
      </c>
      <c r="D28">
        <v>1615708.95288604</v>
      </c>
      <c r="E28">
        <v>1772592.57991263</v>
      </c>
      <c r="F28">
        <v>1159712.23020061</v>
      </c>
      <c r="G28">
        <v>783068.500212649</v>
      </c>
    </row>
    <row r="29" spans="1:7">
      <c r="A29">
        <v>27</v>
      </c>
      <c r="B29">
        <v>5764869.78263681</v>
      </c>
      <c r="C29">
        <v>474750.565762505</v>
      </c>
      <c r="D29">
        <v>1593809.61361295</v>
      </c>
      <c r="E29">
        <v>1772592.57991263</v>
      </c>
      <c r="F29">
        <v>1145391.25076711</v>
      </c>
      <c r="G29">
        <v>778325.772581611</v>
      </c>
    </row>
    <row r="30" spans="1:7">
      <c r="A30">
        <v>28</v>
      </c>
      <c r="B30">
        <v>5759336.43228106</v>
      </c>
      <c r="C30">
        <v>474746.671771519</v>
      </c>
      <c r="D30">
        <v>1593100.09815575</v>
      </c>
      <c r="E30">
        <v>1772592.57991263</v>
      </c>
      <c r="F30">
        <v>1142322.01958794</v>
      </c>
      <c r="G30">
        <v>776575.062853222</v>
      </c>
    </row>
    <row r="31" spans="1:7">
      <c r="A31">
        <v>29</v>
      </c>
      <c r="B31">
        <v>5613079.95916523</v>
      </c>
      <c r="C31">
        <v>480141.74989681</v>
      </c>
      <c r="D31">
        <v>1533199.65640363</v>
      </c>
      <c r="E31">
        <v>1772592.57991263</v>
      </c>
      <c r="F31">
        <v>1075659.01705399</v>
      </c>
      <c r="G31">
        <v>751486.955898166</v>
      </c>
    </row>
    <row r="32" spans="1:7">
      <c r="A32">
        <v>30</v>
      </c>
      <c r="B32">
        <v>5472774.10403676</v>
      </c>
      <c r="C32">
        <v>486509.861290361</v>
      </c>
      <c r="D32">
        <v>1475798.14715696</v>
      </c>
      <c r="E32">
        <v>1772592.57991263</v>
      </c>
      <c r="F32">
        <v>1010549.30605318</v>
      </c>
      <c r="G32">
        <v>727324.209623629</v>
      </c>
    </row>
    <row r="33" spans="1:7">
      <c r="A33">
        <v>31</v>
      </c>
      <c r="B33">
        <v>5318128.79406886</v>
      </c>
      <c r="C33">
        <v>494582.881985779</v>
      </c>
      <c r="D33">
        <v>1414080.7886915</v>
      </c>
      <c r="E33">
        <v>1772592.57991263</v>
      </c>
      <c r="F33">
        <v>937785.356552532</v>
      </c>
      <c r="G33">
        <v>699087.18692642</v>
      </c>
    </row>
    <row r="34" spans="1:7">
      <c r="A34">
        <v>32</v>
      </c>
      <c r="B34">
        <v>5297464.72179864</v>
      </c>
      <c r="C34">
        <v>497683.582599922</v>
      </c>
      <c r="D34">
        <v>1399627.19238083</v>
      </c>
      <c r="E34">
        <v>1772592.57991263</v>
      </c>
      <c r="F34">
        <v>930562.660447414</v>
      </c>
      <c r="G34">
        <v>696998.706457852</v>
      </c>
    </row>
    <row r="35" spans="1:7">
      <c r="A35">
        <v>33</v>
      </c>
      <c r="B35">
        <v>5308192.26075738</v>
      </c>
      <c r="C35">
        <v>497065.815447324</v>
      </c>
      <c r="D35">
        <v>1402297.85022419</v>
      </c>
      <c r="E35">
        <v>1772592.57991263</v>
      </c>
      <c r="F35">
        <v>936981.104323449</v>
      </c>
      <c r="G35">
        <v>699254.910849787</v>
      </c>
    </row>
    <row r="36" spans="1:7">
      <c r="A36">
        <v>34</v>
      </c>
      <c r="B36">
        <v>5248212.32392287</v>
      </c>
      <c r="C36">
        <v>501528.922194956</v>
      </c>
      <c r="D36">
        <v>1378027.8496749</v>
      </c>
      <c r="E36">
        <v>1772592.57991263</v>
      </c>
      <c r="F36">
        <v>908299.143113616</v>
      </c>
      <c r="G36">
        <v>687763.829026766</v>
      </c>
    </row>
    <row r="37" spans="1:7">
      <c r="A37">
        <v>35</v>
      </c>
      <c r="B37">
        <v>5253822.96174842</v>
      </c>
      <c r="C37">
        <v>501663.233266121</v>
      </c>
      <c r="D37">
        <v>1379880.60423548</v>
      </c>
      <c r="E37">
        <v>1772592.57991263</v>
      </c>
      <c r="F37">
        <v>911170.97632091</v>
      </c>
      <c r="G37">
        <v>688515.568013274</v>
      </c>
    </row>
    <row r="38" spans="1:7">
      <c r="A38">
        <v>36</v>
      </c>
      <c r="B38">
        <v>5181000.15426993</v>
      </c>
      <c r="C38">
        <v>507880.59640852</v>
      </c>
      <c r="D38">
        <v>1346643.94448775</v>
      </c>
      <c r="E38">
        <v>1772592.57991263</v>
      </c>
      <c r="F38">
        <v>877532.439794388</v>
      </c>
      <c r="G38">
        <v>676350.593666647</v>
      </c>
    </row>
    <row r="39" spans="1:7">
      <c r="A39">
        <v>37</v>
      </c>
      <c r="B39">
        <v>5148852.79998257</v>
      </c>
      <c r="C39">
        <v>511865.592962989</v>
      </c>
      <c r="D39">
        <v>1328604.68142195</v>
      </c>
      <c r="E39">
        <v>1772592.57991263</v>
      </c>
      <c r="F39">
        <v>864125.274704069</v>
      </c>
      <c r="G39">
        <v>671664.670980931</v>
      </c>
    </row>
    <row r="40" spans="1:7">
      <c r="A40">
        <v>38</v>
      </c>
      <c r="B40">
        <v>5150447.35341315</v>
      </c>
      <c r="C40">
        <v>511671.413313764</v>
      </c>
      <c r="D40">
        <v>1327874.31043805</v>
      </c>
      <c r="E40">
        <v>1772592.57991263</v>
      </c>
      <c r="F40">
        <v>865944.159134053</v>
      </c>
      <c r="G40">
        <v>672364.890614655</v>
      </c>
    </row>
    <row r="41" spans="1:7">
      <c r="A41">
        <v>39</v>
      </c>
      <c r="B41">
        <v>5083746.15480879</v>
      </c>
      <c r="C41">
        <v>517076.902217447</v>
      </c>
      <c r="D41">
        <v>1304683.62652324</v>
      </c>
      <c r="E41">
        <v>1772592.57991263</v>
      </c>
      <c r="F41">
        <v>830403.206111277</v>
      </c>
      <c r="G41">
        <v>658989.840044197</v>
      </c>
    </row>
    <row r="42" spans="1:7">
      <c r="A42">
        <v>40</v>
      </c>
      <c r="B42">
        <v>5053854.79263361</v>
      </c>
      <c r="C42">
        <v>520234.529025718</v>
      </c>
      <c r="D42">
        <v>1293436.19831998</v>
      </c>
      <c r="E42">
        <v>1772592.57991263</v>
      </c>
      <c r="F42">
        <v>814716.069142052</v>
      </c>
      <c r="G42">
        <v>652875.416233232</v>
      </c>
    </row>
    <row r="43" spans="1:7">
      <c r="A43">
        <v>41</v>
      </c>
      <c r="B43">
        <v>5059195.34646951</v>
      </c>
      <c r="C43">
        <v>520729.42992409</v>
      </c>
      <c r="D43">
        <v>1292749.70206332</v>
      </c>
      <c r="E43">
        <v>1772592.57991263</v>
      </c>
      <c r="F43">
        <v>818441.659995395</v>
      </c>
      <c r="G43">
        <v>654681.974574073</v>
      </c>
    </row>
    <row r="44" spans="1:7">
      <c r="A44">
        <v>42</v>
      </c>
      <c r="B44">
        <v>4964582.52240842</v>
      </c>
      <c r="C44">
        <v>527424.503069045</v>
      </c>
      <c r="D44">
        <v>1259540.37693813</v>
      </c>
      <c r="E44">
        <v>1772592.57991263</v>
      </c>
      <c r="F44">
        <v>769526.901029529</v>
      </c>
      <c r="G44">
        <v>635498.161459092</v>
      </c>
    </row>
    <row r="45" spans="1:7">
      <c r="A45">
        <v>43</v>
      </c>
      <c r="B45">
        <v>4929952.25155066</v>
      </c>
      <c r="C45">
        <v>530432.247689913</v>
      </c>
      <c r="D45">
        <v>1247124.25683517</v>
      </c>
      <c r="E45">
        <v>1772592.57991263</v>
      </c>
      <c r="F45">
        <v>751780.63150013</v>
      </c>
      <c r="G45">
        <v>628022.535612823</v>
      </c>
    </row>
    <row r="46" spans="1:7">
      <c r="A46">
        <v>44</v>
      </c>
      <c r="B46">
        <v>4926845.51099919</v>
      </c>
      <c r="C46">
        <v>530914.333305879</v>
      </c>
      <c r="D46">
        <v>1245506.10544801</v>
      </c>
      <c r="E46">
        <v>1772592.57991263</v>
      </c>
      <c r="F46">
        <v>750139.520975765</v>
      </c>
      <c r="G46">
        <v>627692.971356904</v>
      </c>
    </row>
    <row r="47" spans="1:7">
      <c r="A47">
        <v>45</v>
      </c>
      <c r="B47">
        <v>4848642.28571772</v>
      </c>
      <c r="C47">
        <v>538863.870813831</v>
      </c>
      <c r="D47">
        <v>1213757.35002579</v>
      </c>
      <c r="E47">
        <v>1772592.57991263</v>
      </c>
      <c r="F47">
        <v>711139.29717575</v>
      </c>
      <c r="G47">
        <v>612289.187789723</v>
      </c>
    </row>
    <row r="48" spans="1:7">
      <c r="A48">
        <v>46</v>
      </c>
      <c r="B48">
        <v>4779251.85158049</v>
      </c>
      <c r="C48">
        <v>549041.507712309</v>
      </c>
      <c r="D48">
        <v>1182996.01757346</v>
      </c>
      <c r="E48">
        <v>1772592.57991263</v>
      </c>
      <c r="F48">
        <v>675792.350772363</v>
      </c>
      <c r="G48">
        <v>598829.395609732</v>
      </c>
    </row>
    <row r="49" spans="1:7">
      <c r="A49">
        <v>47</v>
      </c>
      <c r="B49">
        <v>4752488.08306573</v>
      </c>
      <c r="C49">
        <v>554072.276546451</v>
      </c>
      <c r="D49">
        <v>1170527.31495476</v>
      </c>
      <c r="E49">
        <v>1772592.57991263</v>
      </c>
      <c r="F49">
        <v>662126.008068454</v>
      </c>
      <c r="G49">
        <v>593169.90358344</v>
      </c>
    </row>
    <row r="50" spans="1:7">
      <c r="A50">
        <v>48</v>
      </c>
      <c r="B50">
        <v>4748420.05766926</v>
      </c>
      <c r="C50">
        <v>554342.103338668</v>
      </c>
      <c r="D50">
        <v>1170551.85420423</v>
      </c>
      <c r="E50">
        <v>1772592.57991263</v>
      </c>
      <c r="F50">
        <v>659186.931622896</v>
      </c>
      <c r="G50">
        <v>591746.588590835</v>
      </c>
    </row>
    <row r="51" spans="1:7">
      <c r="A51">
        <v>49</v>
      </c>
      <c r="B51">
        <v>4747383.2934729</v>
      </c>
      <c r="C51">
        <v>554578.676346447</v>
      </c>
      <c r="D51">
        <v>1169364.36754087</v>
      </c>
      <c r="E51">
        <v>1772592.57991263</v>
      </c>
      <c r="F51">
        <v>659209.154197769</v>
      </c>
      <c r="G51">
        <v>591638.515475187</v>
      </c>
    </row>
    <row r="52" spans="1:7">
      <c r="A52">
        <v>50</v>
      </c>
      <c r="B52">
        <v>4714628.66236606</v>
      </c>
      <c r="C52">
        <v>559080.552801073</v>
      </c>
      <c r="D52">
        <v>1155224.77793129</v>
      </c>
      <c r="E52">
        <v>1772592.57991263</v>
      </c>
      <c r="F52">
        <v>642343.938741541</v>
      </c>
      <c r="G52">
        <v>585386.812979524</v>
      </c>
    </row>
    <row r="53" spans="1:7">
      <c r="A53">
        <v>51</v>
      </c>
      <c r="B53">
        <v>4705734.71536327</v>
      </c>
      <c r="C53">
        <v>560077.470333544</v>
      </c>
      <c r="D53">
        <v>1152241.60519952</v>
      </c>
      <c r="E53">
        <v>1772592.57991263</v>
      </c>
      <c r="F53">
        <v>637331.202490257</v>
      </c>
      <c r="G53">
        <v>583491.857427318</v>
      </c>
    </row>
    <row r="54" spans="1:7">
      <c r="A54">
        <v>52</v>
      </c>
      <c r="B54">
        <v>4703481.01980477</v>
      </c>
      <c r="C54">
        <v>560666.202702359</v>
      </c>
      <c r="D54">
        <v>1150770.63772368</v>
      </c>
      <c r="E54">
        <v>1772592.57991263</v>
      </c>
      <c r="F54">
        <v>636317.849491806</v>
      </c>
      <c r="G54">
        <v>583133.749974286</v>
      </c>
    </row>
    <row r="55" spans="1:7">
      <c r="A55">
        <v>53</v>
      </c>
      <c r="B55">
        <v>4663032.66576701</v>
      </c>
      <c r="C55">
        <v>566110.847334543</v>
      </c>
      <c r="D55">
        <v>1134907.64577863</v>
      </c>
      <c r="E55">
        <v>1772592.57991263</v>
      </c>
      <c r="F55">
        <v>614804.921912578</v>
      </c>
      <c r="G55">
        <v>574616.67082863</v>
      </c>
    </row>
    <row r="56" spans="1:7">
      <c r="A56">
        <v>54</v>
      </c>
      <c r="B56">
        <v>4646255.27004317</v>
      </c>
      <c r="C56">
        <v>569461.806806916</v>
      </c>
      <c r="D56">
        <v>1127586.43470002</v>
      </c>
      <c r="E56">
        <v>1772592.57991263</v>
      </c>
      <c r="F56">
        <v>605622.94506507</v>
      </c>
      <c r="G56">
        <v>570991.503558535</v>
      </c>
    </row>
    <row r="57" spans="1:7">
      <c r="A57">
        <v>55</v>
      </c>
      <c r="B57">
        <v>4644295.03635473</v>
      </c>
      <c r="C57">
        <v>569786.007523204</v>
      </c>
      <c r="D57">
        <v>1126837.90395436</v>
      </c>
      <c r="E57">
        <v>1772592.57991263</v>
      </c>
      <c r="F57">
        <v>604545.50977512</v>
      </c>
      <c r="G57">
        <v>570533.035189417</v>
      </c>
    </row>
    <row r="58" spans="1:7">
      <c r="A58">
        <v>56</v>
      </c>
      <c r="B58">
        <v>4604744.44782799</v>
      </c>
      <c r="C58">
        <v>576216.752735909</v>
      </c>
      <c r="D58">
        <v>1108428.48582524</v>
      </c>
      <c r="E58">
        <v>1772592.57991263</v>
      </c>
      <c r="F58">
        <v>584703.529510911</v>
      </c>
      <c r="G58">
        <v>562803.099843301</v>
      </c>
    </row>
    <row r="59" spans="1:7">
      <c r="A59">
        <v>57</v>
      </c>
      <c r="B59">
        <v>4602161.37927462</v>
      </c>
      <c r="C59">
        <v>577678.697353758</v>
      </c>
      <c r="D59">
        <v>1107005.14456339</v>
      </c>
      <c r="E59">
        <v>1772592.57991263</v>
      </c>
      <c r="F59">
        <v>582917.288985514</v>
      </c>
      <c r="G59">
        <v>561967.668459335</v>
      </c>
    </row>
    <row r="60" spans="1:7">
      <c r="A60">
        <v>58</v>
      </c>
      <c r="B60">
        <v>4603451.9992493</v>
      </c>
      <c r="C60">
        <v>577955.877604654</v>
      </c>
      <c r="D60">
        <v>1107114.84256141</v>
      </c>
      <c r="E60">
        <v>1772592.57991263</v>
      </c>
      <c r="F60">
        <v>583423.858357319</v>
      </c>
      <c r="G60">
        <v>562364.840813282</v>
      </c>
    </row>
    <row r="61" spans="1:7">
      <c r="A61">
        <v>59</v>
      </c>
      <c r="B61">
        <v>4558372.77131128</v>
      </c>
      <c r="C61">
        <v>587196.895071391</v>
      </c>
      <c r="D61">
        <v>1085620.64841968</v>
      </c>
      <c r="E61">
        <v>1772592.57991263</v>
      </c>
      <c r="F61">
        <v>559771.756442122</v>
      </c>
      <c r="G61">
        <v>553190.891465453</v>
      </c>
    </row>
    <row r="62" spans="1:7">
      <c r="A62">
        <v>60</v>
      </c>
      <c r="B62">
        <v>4520141.17854255</v>
      </c>
      <c r="C62">
        <v>597142.241476414</v>
      </c>
      <c r="D62">
        <v>1066399.531058</v>
      </c>
      <c r="E62">
        <v>1772592.57991263</v>
      </c>
      <c r="F62">
        <v>538722.641885622</v>
      </c>
      <c r="G62">
        <v>545284.184209878</v>
      </c>
    </row>
    <row r="63" spans="1:7">
      <c r="A63">
        <v>61</v>
      </c>
      <c r="B63">
        <v>4481582.24866565</v>
      </c>
      <c r="C63">
        <v>606187.059873917</v>
      </c>
      <c r="D63">
        <v>1048067.43876171</v>
      </c>
      <c r="E63">
        <v>1772592.57991263</v>
      </c>
      <c r="F63">
        <v>517679.438535803</v>
      </c>
      <c r="G63">
        <v>537055.731581584</v>
      </c>
    </row>
    <row r="64" spans="1:7">
      <c r="A64">
        <v>62</v>
      </c>
      <c r="B64">
        <v>4460321.61688647</v>
      </c>
      <c r="C64">
        <v>613841.324679729</v>
      </c>
      <c r="D64">
        <v>1036853.13620005</v>
      </c>
      <c r="E64">
        <v>1772592.57991263</v>
      </c>
      <c r="F64">
        <v>504891.80804828</v>
      </c>
      <c r="G64">
        <v>532142.768045782</v>
      </c>
    </row>
    <row r="65" spans="1:7">
      <c r="A65">
        <v>63</v>
      </c>
      <c r="B65">
        <v>4443882.03093045</v>
      </c>
      <c r="C65">
        <v>618341.057622087</v>
      </c>
      <c r="D65">
        <v>1028365.56834536</v>
      </c>
      <c r="E65">
        <v>1772592.57991263</v>
      </c>
      <c r="F65">
        <v>495710.98144965</v>
      </c>
      <c r="G65">
        <v>528871.843600718</v>
      </c>
    </row>
    <row r="66" spans="1:7">
      <c r="A66">
        <v>64</v>
      </c>
      <c r="B66">
        <v>4434958.3110163</v>
      </c>
      <c r="C66">
        <v>621931.123154977</v>
      </c>
      <c r="D66">
        <v>1022345.29159071</v>
      </c>
      <c r="E66">
        <v>1772592.57991263</v>
      </c>
      <c r="F66">
        <v>491209.697032212</v>
      </c>
      <c r="G66">
        <v>526879.619325776</v>
      </c>
    </row>
    <row r="67" spans="1:7">
      <c r="A67">
        <v>65</v>
      </c>
      <c r="B67">
        <v>4435700.95769811</v>
      </c>
      <c r="C67">
        <v>621764.955831598</v>
      </c>
      <c r="D67">
        <v>1022911.96398018</v>
      </c>
      <c r="E67">
        <v>1772592.57991263</v>
      </c>
      <c r="F67">
        <v>491489.601848639</v>
      </c>
      <c r="G67">
        <v>526941.856125057</v>
      </c>
    </row>
    <row r="68" spans="1:7">
      <c r="A68">
        <v>66</v>
      </c>
      <c r="B68">
        <v>4414430.01172389</v>
      </c>
      <c r="C68">
        <v>628488.364478842</v>
      </c>
      <c r="D68">
        <v>1012200.0152998</v>
      </c>
      <c r="E68">
        <v>1772592.57991263</v>
      </c>
      <c r="F68">
        <v>479013.367258985</v>
      </c>
      <c r="G68">
        <v>522135.684773632</v>
      </c>
    </row>
    <row r="69" spans="1:7">
      <c r="A69">
        <v>67</v>
      </c>
      <c r="B69">
        <v>4402375.99555379</v>
      </c>
      <c r="C69">
        <v>633855.569585471</v>
      </c>
      <c r="D69">
        <v>1004340.05576504</v>
      </c>
      <c r="E69">
        <v>1772592.57991263</v>
      </c>
      <c r="F69">
        <v>472025.118993021</v>
      </c>
      <c r="G69">
        <v>519562.671297626</v>
      </c>
    </row>
    <row r="70" spans="1:7">
      <c r="A70">
        <v>68</v>
      </c>
      <c r="B70">
        <v>4397600.6393558</v>
      </c>
      <c r="C70">
        <v>636280.624670301</v>
      </c>
      <c r="D70">
        <v>1001022.86252189</v>
      </c>
      <c r="E70">
        <v>1772592.57991263</v>
      </c>
      <c r="F70">
        <v>469249.320150914</v>
      </c>
      <c r="G70">
        <v>518455.252100069</v>
      </c>
    </row>
    <row r="71" spans="1:7">
      <c r="A71">
        <v>69</v>
      </c>
      <c r="B71">
        <v>4397675.33587739</v>
      </c>
      <c r="C71">
        <v>636745.846815869</v>
      </c>
      <c r="D71">
        <v>1000811.73336738</v>
      </c>
      <c r="E71">
        <v>1772592.57991263</v>
      </c>
      <c r="F71">
        <v>469119.775825822</v>
      </c>
      <c r="G71">
        <v>518405.399955693</v>
      </c>
    </row>
    <row r="72" spans="1:7">
      <c r="A72">
        <v>70</v>
      </c>
      <c r="B72">
        <v>4375342.9804145</v>
      </c>
      <c r="C72">
        <v>645089.915678545</v>
      </c>
      <c r="D72">
        <v>988147.141219765</v>
      </c>
      <c r="E72">
        <v>1772592.57991263</v>
      </c>
      <c r="F72">
        <v>456018.28202116</v>
      </c>
      <c r="G72">
        <v>513495.061582398</v>
      </c>
    </row>
    <row r="73" spans="1:7">
      <c r="A73">
        <v>71</v>
      </c>
      <c r="B73">
        <v>4367496.05787947</v>
      </c>
      <c r="C73">
        <v>647594.44109845</v>
      </c>
      <c r="D73">
        <v>984493.273492028</v>
      </c>
      <c r="E73">
        <v>1772592.57991263</v>
      </c>
      <c r="F73">
        <v>451383.416234137</v>
      </c>
      <c r="G73">
        <v>511432.347142229</v>
      </c>
    </row>
    <row r="74" spans="1:7">
      <c r="A74">
        <v>72</v>
      </c>
      <c r="B74">
        <v>4367711.92021398</v>
      </c>
      <c r="C74">
        <v>647527.467403057</v>
      </c>
      <c r="D74">
        <v>984667.569588767</v>
      </c>
      <c r="E74">
        <v>1772592.57991263</v>
      </c>
      <c r="F74">
        <v>451482.371527457</v>
      </c>
      <c r="G74">
        <v>511441.931782071</v>
      </c>
    </row>
    <row r="75" spans="1:7">
      <c r="A75">
        <v>73</v>
      </c>
      <c r="B75">
        <v>4351890.3554425</v>
      </c>
      <c r="C75">
        <v>654213.368485516</v>
      </c>
      <c r="D75">
        <v>976000.308604355</v>
      </c>
      <c r="E75">
        <v>1772592.57991263</v>
      </c>
      <c r="F75">
        <v>441457.424642207</v>
      </c>
      <c r="G75">
        <v>507626.67379779</v>
      </c>
    </row>
    <row r="76" spans="1:7">
      <c r="A76">
        <v>74</v>
      </c>
      <c r="B76">
        <v>4333332.9848218</v>
      </c>
      <c r="C76">
        <v>661967.408153681</v>
      </c>
      <c r="D76">
        <v>965872.803919482</v>
      </c>
      <c r="E76">
        <v>1772592.57991263</v>
      </c>
      <c r="F76">
        <v>429772.404280202</v>
      </c>
      <c r="G76">
        <v>503127.788555802</v>
      </c>
    </row>
    <row r="77" spans="1:7">
      <c r="A77">
        <v>75</v>
      </c>
      <c r="B77">
        <v>4316843.91067334</v>
      </c>
      <c r="C77">
        <v>668392.227793</v>
      </c>
      <c r="D77">
        <v>957004.855927057</v>
      </c>
      <c r="E77">
        <v>1772592.57991263</v>
      </c>
      <c r="F77">
        <v>419718.619273539</v>
      </c>
      <c r="G77">
        <v>499135.627767109</v>
      </c>
    </row>
    <row r="78" spans="1:7">
      <c r="A78">
        <v>76</v>
      </c>
      <c r="B78">
        <v>4298681.53692028</v>
      </c>
      <c r="C78">
        <v>679560.529122825</v>
      </c>
      <c r="D78">
        <v>944956.911170604</v>
      </c>
      <c r="E78">
        <v>1772592.57991263</v>
      </c>
      <c r="F78">
        <v>407159.598264501</v>
      </c>
      <c r="G78">
        <v>494411.918449716</v>
      </c>
    </row>
    <row r="79" spans="1:7">
      <c r="A79">
        <v>77</v>
      </c>
      <c r="B79">
        <v>4288146.42343951</v>
      </c>
      <c r="C79">
        <v>685334.521329892</v>
      </c>
      <c r="D79">
        <v>938008.45293228</v>
      </c>
      <c r="E79">
        <v>1772592.57991263</v>
      </c>
      <c r="F79">
        <v>400405.732471052</v>
      </c>
      <c r="G79">
        <v>491805.136793657</v>
      </c>
    </row>
    <row r="80" spans="1:7">
      <c r="A80">
        <v>78</v>
      </c>
      <c r="B80">
        <v>4277461.71720365</v>
      </c>
      <c r="C80">
        <v>691730.917454592</v>
      </c>
      <c r="D80">
        <v>931251.324270173</v>
      </c>
      <c r="E80">
        <v>1772592.57991263</v>
      </c>
      <c r="F80">
        <v>393052.417218637</v>
      </c>
      <c r="G80">
        <v>488834.478347616</v>
      </c>
    </row>
    <row r="81" spans="1:7">
      <c r="A81">
        <v>79</v>
      </c>
      <c r="B81">
        <v>4272906.77897721</v>
      </c>
      <c r="C81">
        <v>694498.632690796</v>
      </c>
      <c r="D81">
        <v>928674.821252409</v>
      </c>
      <c r="E81">
        <v>1772592.57991263</v>
      </c>
      <c r="F81">
        <v>389534.246588833</v>
      </c>
      <c r="G81">
        <v>487606.498532545</v>
      </c>
    </row>
    <row r="82" spans="1:7">
      <c r="A82">
        <v>80</v>
      </c>
      <c r="B82">
        <v>4273220.10271324</v>
      </c>
      <c r="C82">
        <v>694437.432335653</v>
      </c>
      <c r="D82">
        <v>928636.614127031</v>
      </c>
      <c r="E82">
        <v>1772592.57991263</v>
      </c>
      <c r="F82">
        <v>389802.012912641</v>
      </c>
      <c r="G82">
        <v>487751.463425283</v>
      </c>
    </row>
    <row r="83" spans="1:7">
      <c r="A83">
        <v>81</v>
      </c>
      <c r="B83">
        <v>4260743.52638368</v>
      </c>
      <c r="C83">
        <v>702567.767081214</v>
      </c>
      <c r="D83">
        <v>920339.196037797</v>
      </c>
      <c r="E83">
        <v>1772592.57991263</v>
      </c>
      <c r="F83">
        <v>380920.48714755</v>
      </c>
      <c r="G83">
        <v>484323.496204489</v>
      </c>
    </row>
    <row r="84" spans="1:7">
      <c r="A84">
        <v>82</v>
      </c>
      <c r="B84">
        <v>4253887.72637517</v>
      </c>
      <c r="C84">
        <v>706605.844103277</v>
      </c>
      <c r="D84">
        <v>916419.127132808</v>
      </c>
      <c r="E84">
        <v>1772592.57991263</v>
      </c>
      <c r="F84">
        <v>375942.322620211</v>
      </c>
      <c r="G84">
        <v>482327.852606245</v>
      </c>
    </row>
    <row r="85" spans="1:7">
      <c r="A85">
        <v>83</v>
      </c>
      <c r="B85">
        <v>4251017.24317003</v>
      </c>
      <c r="C85">
        <v>707995.905935929</v>
      </c>
      <c r="D85">
        <v>915048.664458822</v>
      </c>
      <c r="E85">
        <v>1772592.57991263</v>
      </c>
      <c r="F85">
        <v>373824.959101093</v>
      </c>
      <c r="G85">
        <v>481555.133761558</v>
      </c>
    </row>
    <row r="86" spans="1:7">
      <c r="A86">
        <v>84</v>
      </c>
      <c r="B86">
        <v>4251353.43678686</v>
      </c>
      <c r="C86">
        <v>707507.908520444</v>
      </c>
      <c r="D86">
        <v>915307.378286233</v>
      </c>
      <c r="E86">
        <v>1772592.57991263</v>
      </c>
      <c r="F86">
        <v>374231.858014367</v>
      </c>
      <c r="G86">
        <v>481713.712053188</v>
      </c>
    </row>
    <row r="87" spans="1:7">
      <c r="A87">
        <v>85</v>
      </c>
      <c r="B87">
        <v>4239203.08002187</v>
      </c>
      <c r="C87">
        <v>716746.485421678</v>
      </c>
      <c r="D87">
        <v>907094.295070918</v>
      </c>
      <c r="E87">
        <v>1772592.57991263</v>
      </c>
      <c r="F87">
        <v>364771.868281414</v>
      </c>
      <c r="G87">
        <v>477997.851335231</v>
      </c>
    </row>
    <row r="88" spans="1:7">
      <c r="A88">
        <v>86</v>
      </c>
      <c r="B88">
        <v>4237638.02806156</v>
      </c>
      <c r="C88">
        <v>716220.765230613</v>
      </c>
      <c r="D88">
        <v>906768.426241548</v>
      </c>
      <c r="E88">
        <v>1772592.57991263</v>
      </c>
      <c r="F88">
        <v>364344.337229568</v>
      </c>
      <c r="G88">
        <v>477711.919447201</v>
      </c>
    </row>
    <row r="89" spans="1:7">
      <c r="A89">
        <v>87</v>
      </c>
      <c r="B89">
        <v>4238156.24521065</v>
      </c>
      <c r="C89">
        <v>716222.984075711</v>
      </c>
      <c r="D89">
        <v>906806.643990775</v>
      </c>
      <c r="E89">
        <v>1772592.57991263</v>
      </c>
      <c r="F89">
        <v>364666.993994446</v>
      </c>
      <c r="G89">
        <v>477867.043237087</v>
      </c>
    </row>
    <row r="90" spans="1:7">
      <c r="A90">
        <v>88</v>
      </c>
      <c r="B90">
        <v>4234403.08356759</v>
      </c>
      <c r="C90">
        <v>720449.760350175</v>
      </c>
      <c r="D90">
        <v>903428.479878648</v>
      </c>
      <c r="E90">
        <v>1772592.57991263</v>
      </c>
      <c r="F90">
        <v>361258.771173469</v>
      </c>
      <c r="G90">
        <v>476673.492252666</v>
      </c>
    </row>
    <row r="91" spans="1:7">
      <c r="A91">
        <v>89</v>
      </c>
      <c r="B91">
        <v>4233967.73541461</v>
      </c>
      <c r="C91">
        <v>720402.66016159</v>
      </c>
      <c r="D91">
        <v>903288.082466136</v>
      </c>
      <c r="E91">
        <v>1772592.57991263</v>
      </c>
      <c r="F91">
        <v>361080.237963437</v>
      </c>
      <c r="G91">
        <v>476604.174910818</v>
      </c>
    </row>
    <row r="92" spans="1:7">
      <c r="A92">
        <v>90</v>
      </c>
      <c r="B92">
        <v>4223216.80264883</v>
      </c>
      <c r="C92">
        <v>730017.772137823</v>
      </c>
      <c r="D92">
        <v>894765.946502496</v>
      </c>
      <c r="E92">
        <v>1772592.57991263</v>
      </c>
      <c r="F92">
        <v>352553.780936639</v>
      </c>
      <c r="G92">
        <v>473286.723159243</v>
      </c>
    </row>
    <row r="93" spans="1:7">
      <c r="A93">
        <v>91</v>
      </c>
      <c r="B93">
        <v>4215397.17571957</v>
      </c>
      <c r="C93">
        <v>739521.791386128</v>
      </c>
      <c r="D93">
        <v>887481.677322727</v>
      </c>
      <c r="E93">
        <v>1772592.57991263</v>
      </c>
      <c r="F93">
        <v>345259.513556975</v>
      </c>
      <c r="G93">
        <v>470541.613541111</v>
      </c>
    </row>
    <row r="94" spans="1:7">
      <c r="A94">
        <v>92</v>
      </c>
      <c r="B94">
        <v>4206060.59370921</v>
      </c>
      <c r="C94">
        <v>748438.226286699</v>
      </c>
      <c r="D94">
        <v>880366.526185277</v>
      </c>
      <c r="E94">
        <v>1772592.57991263</v>
      </c>
      <c r="F94">
        <v>337263.935510808</v>
      </c>
      <c r="G94">
        <v>467399.325813795</v>
      </c>
    </row>
    <row r="95" spans="1:7">
      <c r="A95">
        <v>93</v>
      </c>
      <c r="B95">
        <v>4199650.4874636</v>
      </c>
      <c r="C95">
        <v>755976.345826178</v>
      </c>
      <c r="D95">
        <v>874722.933576424</v>
      </c>
      <c r="E95">
        <v>1772592.57991263</v>
      </c>
      <c r="F95">
        <v>331232.455215491</v>
      </c>
      <c r="G95">
        <v>465126.172932875</v>
      </c>
    </row>
    <row r="96" spans="1:7">
      <c r="A96">
        <v>94</v>
      </c>
      <c r="B96">
        <v>4196786.9823423</v>
      </c>
      <c r="C96">
        <v>759583.735349544</v>
      </c>
      <c r="D96">
        <v>871810.85490495</v>
      </c>
      <c r="E96">
        <v>1772592.57991263</v>
      </c>
      <c r="F96">
        <v>328743.112233213</v>
      </c>
      <c r="G96">
        <v>464056.699941959</v>
      </c>
    </row>
    <row r="97" spans="1:7">
      <c r="A97">
        <v>95</v>
      </c>
      <c r="B97">
        <v>4196938.49892</v>
      </c>
      <c r="C97">
        <v>759438.285348811</v>
      </c>
      <c r="D97">
        <v>872045.03068493</v>
      </c>
      <c r="E97">
        <v>1772592.57991263</v>
      </c>
      <c r="F97">
        <v>328807.546288891</v>
      </c>
      <c r="G97">
        <v>464055.056684736</v>
      </c>
    </row>
    <row r="98" spans="1:7">
      <c r="A98">
        <v>96</v>
      </c>
      <c r="B98">
        <v>4189849.55891827</v>
      </c>
      <c r="C98">
        <v>768495.886588741</v>
      </c>
      <c r="D98">
        <v>865583.029257481</v>
      </c>
      <c r="E98">
        <v>1772592.57991263</v>
      </c>
      <c r="F98">
        <v>321838.858478923</v>
      </c>
      <c r="G98">
        <v>461339.204680493</v>
      </c>
    </row>
    <row r="99" spans="1:7">
      <c r="A99">
        <v>97</v>
      </c>
      <c r="B99">
        <v>4185874.89542876</v>
      </c>
      <c r="C99">
        <v>774820.394391373</v>
      </c>
      <c r="D99">
        <v>861124.066403848</v>
      </c>
      <c r="E99">
        <v>1772592.57991263</v>
      </c>
      <c r="F99">
        <v>317597.455668122</v>
      </c>
      <c r="G99">
        <v>459740.399052784</v>
      </c>
    </row>
    <row r="100" spans="1:7">
      <c r="A100">
        <v>98</v>
      </c>
      <c r="B100">
        <v>4184550.56075241</v>
      </c>
      <c r="C100">
        <v>777857.356376244</v>
      </c>
      <c r="D100">
        <v>859124.035315185</v>
      </c>
      <c r="E100">
        <v>1772592.57991263</v>
      </c>
      <c r="F100">
        <v>315921.294428416</v>
      </c>
      <c r="G100">
        <v>459055.29471993</v>
      </c>
    </row>
    <row r="101" spans="1:7">
      <c r="A101">
        <v>99</v>
      </c>
      <c r="B101">
        <v>4184827.08311002</v>
      </c>
      <c r="C101">
        <v>778096.42518761</v>
      </c>
      <c r="D101">
        <v>859149.922992141</v>
      </c>
      <c r="E101">
        <v>1772592.57991263</v>
      </c>
      <c r="F101">
        <v>315929.983174617</v>
      </c>
      <c r="G101">
        <v>459058.171843025</v>
      </c>
    </row>
    <row r="102" spans="1:7">
      <c r="A102">
        <v>100</v>
      </c>
      <c r="B102">
        <v>4178736.3612065</v>
      </c>
      <c r="C102">
        <v>787438.9142125</v>
      </c>
      <c r="D102">
        <v>852642.660042882</v>
      </c>
      <c r="E102">
        <v>1772592.57991263</v>
      </c>
      <c r="F102">
        <v>309472.705077226</v>
      </c>
      <c r="G102">
        <v>456589.501961259</v>
      </c>
    </row>
    <row r="103" spans="1:7">
      <c r="A103">
        <v>101</v>
      </c>
      <c r="B103">
        <v>4175765.31219466</v>
      </c>
      <c r="C103">
        <v>792100.405223992</v>
      </c>
      <c r="D103">
        <v>849693.793927486</v>
      </c>
      <c r="E103">
        <v>1772592.57991263</v>
      </c>
      <c r="F103">
        <v>306093.797894964</v>
      </c>
      <c r="G103">
        <v>455284.735235584</v>
      </c>
    </row>
    <row r="104" spans="1:7">
      <c r="A104">
        <v>102</v>
      </c>
      <c r="B104">
        <v>4173526.01160837</v>
      </c>
      <c r="C104">
        <v>798431.608280877</v>
      </c>
      <c r="D104">
        <v>846238.004292306</v>
      </c>
      <c r="E104">
        <v>1772592.57991263</v>
      </c>
      <c r="F104">
        <v>302348.107530682</v>
      </c>
      <c r="G104">
        <v>453915.711591877</v>
      </c>
    </row>
    <row r="105" spans="1:7">
      <c r="A105">
        <v>103</v>
      </c>
      <c r="B105">
        <v>4172205.27772765</v>
      </c>
      <c r="C105">
        <v>803590.054425548</v>
      </c>
      <c r="D105">
        <v>843282.852348274</v>
      </c>
      <c r="E105">
        <v>1772592.57991263</v>
      </c>
      <c r="F105">
        <v>299741.776364848</v>
      </c>
      <c r="G105">
        <v>452998.014676349</v>
      </c>
    </row>
    <row r="106" spans="1:7">
      <c r="A106">
        <v>104</v>
      </c>
      <c r="B106">
        <v>4172122.39985046</v>
      </c>
      <c r="C106">
        <v>802475.20684183</v>
      </c>
      <c r="D106">
        <v>843778.706335207</v>
      </c>
      <c r="E106">
        <v>1772592.57991263</v>
      </c>
      <c r="F106">
        <v>300172.761841883</v>
      </c>
      <c r="G106">
        <v>453103.144918906</v>
      </c>
    </row>
    <row r="107" spans="1:7">
      <c r="A107">
        <v>105</v>
      </c>
      <c r="B107">
        <v>4171033.76137513</v>
      </c>
      <c r="C107">
        <v>804844.442671407</v>
      </c>
      <c r="D107">
        <v>842542.266950216</v>
      </c>
      <c r="E107">
        <v>1772592.57991263</v>
      </c>
      <c r="F107">
        <v>298582.363967485</v>
      </c>
      <c r="G107">
        <v>452472.107873388</v>
      </c>
    </row>
    <row r="108" spans="1:7">
      <c r="A108">
        <v>106</v>
      </c>
      <c r="B108">
        <v>4170881.44263893</v>
      </c>
      <c r="C108">
        <v>805926.900511064</v>
      </c>
      <c r="D108">
        <v>842050.131208032</v>
      </c>
      <c r="E108">
        <v>1772592.57991263</v>
      </c>
      <c r="F108">
        <v>298041.142274199</v>
      </c>
      <c r="G108">
        <v>452270.688733005</v>
      </c>
    </row>
    <row r="109" spans="1:7">
      <c r="A109">
        <v>107</v>
      </c>
      <c r="B109">
        <v>4166106.75118618</v>
      </c>
      <c r="C109">
        <v>812787.303544601</v>
      </c>
      <c r="D109">
        <v>837619.822089263</v>
      </c>
      <c r="E109">
        <v>1772592.57991263</v>
      </c>
      <c r="F109">
        <v>292911.661470627</v>
      </c>
      <c r="G109">
        <v>450195.384169055</v>
      </c>
    </row>
    <row r="110" spans="1:7">
      <c r="A110">
        <v>108</v>
      </c>
      <c r="B110">
        <v>4162064.63611508</v>
      </c>
      <c r="C110">
        <v>822492.459181647</v>
      </c>
      <c r="D110">
        <v>831933.730283056</v>
      </c>
      <c r="E110">
        <v>1772592.57991263</v>
      </c>
      <c r="F110">
        <v>287130.74580818</v>
      </c>
      <c r="G110">
        <v>447915.120929571</v>
      </c>
    </row>
    <row r="111" spans="1:7">
      <c r="A111">
        <v>109</v>
      </c>
      <c r="B111">
        <v>4160430.15010878</v>
      </c>
      <c r="C111">
        <v>828095.022229293</v>
      </c>
      <c r="D111">
        <v>828644.867538609</v>
      </c>
      <c r="E111">
        <v>1772592.57991263</v>
      </c>
      <c r="F111">
        <v>284258.502714798</v>
      </c>
      <c r="G111">
        <v>446839.177713448</v>
      </c>
    </row>
    <row r="112" spans="1:7">
      <c r="A112">
        <v>110</v>
      </c>
      <c r="B112">
        <v>4159189.58080692</v>
      </c>
      <c r="C112">
        <v>831278.209041432</v>
      </c>
      <c r="D112">
        <v>827030.73995643</v>
      </c>
      <c r="E112">
        <v>1772592.57991263</v>
      </c>
      <c r="F112">
        <v>282186.145969035</v>
      </c>
      <c r="G112">
        <v>446101.905927394</v>
      </c>
    </row>
    <row r="113" spans="1:7">
      <c r="A113">
        <v>111</v>
      </c>
      <c r="B113">
        <v>4159354.69656106</v>
      </c>
      <c r="C113">
        <v>831216.100819631</v>
      </c>
      <c r="D113">
        <v>827025.058169569</v>
      </c>
      <c r="E113">
        <v>1772592.57991263</v>
      </c>
      <c r="F113">
        <v>282339.840344661</v>
      </c>
      <c r="G113">
        <v>446181.117314566</v>
      </c>
    </row>
    <row r="114" spans="1:7">
      <c r="A114">
        <v>112</v>
      </c>
      <c r="B114">
        <v>4156043.04411112</v>
      </c>
      <c r="C114">
        <v>839410.944305473</v>
      </c>
      <c r="D114">
        <v>822498.737827086</v>
      </c>
      <c r="E114">
        <v>1772592.57991263</v>
      </c>
      <c r="F114">
        <v>277343.686915718</v>
      </c>
      <c r="G114">
        <v>444197.095150217</v>
      </c>
    </row>
    <row r="115" spans="1:7">
      <c r="A115">
        <v>113</v>
      </c>
      <c r="B115">
        <v>4155223.26489797</v>
      </c>
      <c r="C115">
        <v>842359.417987234</v>
      </c>
      <c r="D115">
        <v>820950.626933001</v>
      </c>
      <c r="E115">
        <v>1772592.57991263</v>
      </c>
      <c r="F115">
        <v>275780.822697452</v>
      </c>
      <c r="G115">
        <v>443539.817367654</v>
      </c>
    </row>
    <row r="116" spans="1:7">
      <c r="A116">
        <v>114</v>
      </c>
      <c r="B116">
        <v>4155178.21388966</v>
      </c>
      <c r="C116">
        <v>841644.669502595</v>
      </c>
      <c r="D116">
        <v>821263.458676633</v>
      </c>
      <c r="E116">
        <v>1772592.57991263</v>
      </c>
      <c r="F116">
        <v>276025.391539997</v>
      </c>
      <c r="G116">
        <v>443652.114257806</v>
      </c>
    </row>
    <row r="117" spans="1:7">
      <c r="A117">
        <v>115</v>
      </c>
      <c r="B117">
        <v>4152499.44617096</v>
      </c>
      <c r="C117">
        <v>849569.641215125</v>
      </c>
      <c r="D117">
        <v>817224.761799139</v>
      </c>
      <c r="E117">
        <v>1772592.57991263</v>
      </c>
      <c r="F117">
        <v>271319.489279218</v>
      </c>
      <c r="G117">
        <v>441792.973964851</v>
      </c>
    </row>
    <row r="118" spans="1:7">
      <c r="A118">
        <v>116</v>
      </c>
      <c r="B118">
        <v>4151322.11752456</v>
      </c>
      <c r="C118">
        <v>854973.474051686</v>
      </c>
      <c r="D118">
        <v>814460.416471445</v>
      </c>
      <c r="E118">
        <v>1772592.57991263</v>
      </c>
      <c r="F118">
        <v>268581.893977771</v>
      </c>
      <c r="G118">
        <v>440713.753111028</v>
      </c>
    </row>
    <row r="119" spans="1:7">
      <c r="A119">
        <v>117</v>
      </c>
      <c r="B119">
        <v>4150162.96413112</v>
      </c>
      <c r="C119">
        <v>856324.878414366</v>
      </c>
      <c r="D119">
        <v>813413.795629828</v>
      </c>
      <c r="E119">
        <v>1772592.57991263</v>
      </c>
      <c r="F119">
        <v>267578.381608667</v>
      </c>
      <c r="G119">
        <v>440253.328565625</v>
      </c>
    </row>
    <row r="120" spans="1:7">
      <c r="A120">
        <v>118</v>
      </c>
      <c r="B120">
        <v>4149402.44866282</v>
      </c>
      <c r="C120">
        <v>855700.676152093</v>
      </c>
      <c r="D120">
        <v>813608.914268079</v>
      </c>
      <c r="E120">
        <v>1772592.57991263</v>
      </c>
      <c r="F120">
        <v>267398.112479533</v>
      </c>
      <c r="G120">
        <v>440102.165850483</v>
      </c>
    </row>
    <row r="121" spans="1:7">
      <c r="A121">
        <v>119</v>
      </c>
      <c r="B121">
        <v>4149247.21163327</v>
      </c>
      <c r="C121">
        <v>854420.689992073</v>
      </c>
      <c r="D121">
        <v>814095.034697801</v>
      </c>
      <c r="E121">
        <v>1772592.57991263</v>
      </c>
      <c r="F121">
        <v>267885.599355544</v>
      </c>
      <c r="G121">
        <v>440253.307675221</v>
      </c>
    </row>
    <row r="122" spans="1:7">
      <c r="A122">
        <v>120</v>
      </c>
      <c r="B122">
        <v>4148808.66931537</v>
      </c>
      <c r="C122">
        <v>856139.774357145</v>
      </c>
      <c r="D122">
        <v>813072.135920176</v>
      </c>
      <c r="E122">
        <v>1772592.57991263</v>
      </c>
      <c r="F122">
        <v>267057.971944181</v>
      </c>
      <c r="G122">
        <v>439946.207181236</v>
      </c>
    </row>
    <row r="123" spans="1:7">
      <c r="A123">
        <v>121</v>
      </c>
      <c r="B123">
        <v>4148763.27915737</v>
      </c>
      <c r="C123">
        <v>855280.133378022</v>
      </c>
      <c r="D123">
        <v>813418.344911781</v>
      </c>
      <c r="E123">
        <v>1772592.57991263</v>
      </c>
      <c r="F123">
        <v>267402.32030966</v>
      </c>
      <c r="G123">
        <v>440069.900645274</v>
      </c>
    </row>
    <row r="124" spans="1:7">
      <c r="A124">
        <v>122</v>
      </c>
      <c r="B124">
        <v>4147146.53823655</v>
      </c>
      <c r="C124">
        <v>865219.513388852</v>
      </c>
      <c r="D124">
        <v>808546.719348328</v>
      </c>
      <c r="E124">
        <v>1772592.57991263</v>
      </c>
      <c r="F124">
        <v>262580.165364468</v>
      </c>
      <c r="G124">
        <v>438207.560222267</v>
      </c>
    </row>
    <row r="125" spans="1:7">
      <c r="A125">
        <v>123</v>
      </c>
      <c r="B125">
        <v>4145673.3113782</v>
      </c>
      <c r="C125">
        <v>871092.133882089</v>
      </c>
      <c r="D125">
        <v>805730.456505043</v>
      </c>
      <c r="E125">
        <v>1772592.57991263</v>
      </c>
      <c r="F125">
        <v>259329.364833395</v>
      </c>
      <c r="G125">
        <v>436928.776245041</v>
      </c>
    </row>
    <row r="126" spans="1:7">
      <c r="A126">
        <v>124</v>
      </c>
      <c r="B126">
        <v>4145212.24701417</v>
      </c>
      <c r="C126">
        <v>872072.495284962</v>
      </c>
      <c r="D126">
        <v>805447.466023634</v>
      </c>
      <c r="E126">
        <v>1772592.57991263</v>
      </c>
      <c r="F126">
        <v>258535.638928566</v>
      </c>
      <c r="G126">
        <v>436564.066864377</v>
      </c>
    </row>
    <row r="127" spans="1:7">
      <c r="A127">
        <v>125</v>
      </c>
      <c r="B127">
        <v>4145231.26181665</v>
      </c>
      <c r="C127">
        <v>871723.373096605</v>
      </c>
      <c r="D127">
        <v>805641.942799668</v>
      </c>
      <c r="E127">
        <v>1772592.57991263</v>
      </c>
      <c r="F127">
        <v>258677.422895745</v>
      </c>
      <c r="G127">
        <v>436595.943111996</v>
      </c>
    </row>
    <row r="128" spans="1:7">
      <c r="A128">
        <v>126</v>
      </c>
      <c r="B128">
        <v>4144798.62992236</v>
      </c>
      <c r="C128">
        <v>874179.356183835</v>
      </c>
      <c r="D128">
        <v>804271.253960581</v>
      </c>
      <c r="E128">
        <v>1772592.57991263</v>
      </c>
      <c r="F128">
        <v>257615.805299409</v>
      </c>
      <c r="G128">
        <v>436139.6345659</v>
      </c>
    </row>
    <row r="129" spans="1:7">
      <c r="A129">
        <v>127</v>
      </c>
      <c r="B129">
        <v>4144888.00923687</v>
      </c>
      <c r="C129">
        <v>874610.104038416</v>
      </c>
      <c r="D129">
        <v>804111.448812922</v>
      </c>
      <c r="E129">
        <v>1772592.57991263</v>
      </c>
      <c r="F129">
        <v>257499.410604652</v>
      </c>
      <c r="G129">
        <v>436074.465868255</v>
      </c>
    </row>
    <row r="130" spans="1:7">
      <c r="A130">
        <v>128</v>
      </c>
      <c r="B130">
        <v>4143755.91680853</v>
      </c>
      <c r="C130">
        <v>880513.162942967</v>
      </c>
      <c r="D130">
        <v>801415.353342509</v>
      </c>
      <c r="E130">
        <v>1772592.57991263</v>
      </c>
      <c r="F130">
        <v>254381.572172606</v>
      </c>
      <c r="G130">
        <v>434853.248437822</v>
      </c>
    </row>
    <row r="131" spans="1:7">
      <c r="A131">
        <v>129</v>
      </c>
      <c r="B131">
        <v>4143479.07952656</v>
      </c>
      <c r="C131">
        <v>882973.138220768</v>
      </c>
      <c r="D131">
        <v>800250.954095118</v>
      </c>
      <c r="E131">
        <v>1772592.57991263</v>
      </c>
      <c r="F131">
        <v>253244.193842482</v>
      </c>
      <c r="G131">
        <v>434418.213455564</v>
      </c>
    </row>
    <row r="132" spans="1:7">
      <c r="A132">
        <v>130</v>
      </c>
      <c r="B132">
        <v>4143537.58067137</v>
      </c>
      <c r="C132">
        <v>884133.736346729</v>
      </c>
      <c r="D132">
        <v>799701.015018269</v>
      </c>
      <c r="E132">
        <v>1772592.57991263</v>
      </c>
      <c r="F132">
        <v>252844.266226175</v>
      </c>
      <c r="G132">
        <v>434265.983167566</v>
      </c>
    </row>
    <row r="133" spans="1:7">
      <c r="A133">
        <v>131</v>
      </c>
      <c r="B133">
        <v>4142707.9241949</v>
      </c>
      <c r="C133">
        <v>889866.8550792</v>
      </c>
      <c r="D133">
        <v>797048.16683888</v>
      </c>
      <c r="E133">
        <v>1772592.57991263</v>
      </c>
      <c r="F133">
        <v>250050.561450524</v>
      </c>
      <c r="G133">
        <v>433149.760913661</v>
      </c>
    </row>
    <row r="134" spans="1:7">
      <c r="A134">
        <v>132</v>
      </c>
      <c r="B134">
        <v>4142639.07549299</v>
      </c>
      <c r="C134">
        <v>896053.911323115</v>
      </c>
      <c r="D134">
        <v>794566.591555908</v>
      </c>
      <c r="E134">
        <v>1772592.57991263</v>
      </c>
      <c r="F134">
        <v>247304.701692123</v>
      </c>
      <c r="G134">
        <v>432121.291009212</v>
      </c>
    </row>
    <row r="135" spans="1:7">
      <c r="A135">
        <v>133</v>
      </c>
      <c r="B135">
        <v>4142562.22690529</v>
      </c>
      <c r="C135">
        <v>894988.529743985</v>
      </c>
      <c r="D135">
        <v>794956.628720817</v>
      </c>
      <c r="E135">
        <v>1772592.57991263</v>
      </c>
      <c r="F135">
        <v>247747.965842063</v>
      </c>
      <c r="G135">
        <v>432276.522685798</v>
      </c>
    </row>
    <row r="136" spans="1:7">
      <c r="A136">
        <v>134</v>
      </c>
      <c r="B136">
        <v>4142792.61658485</v>
      </c>
      <c r="C136">
        <v>901677.814511692</v>
      </c>
      <c r="D136">
        <v>792167.479862037</v>
      </c>
      <c r="E136">
        <v>1772592.57991263</v>
      </c>
      <c r="F136">
        <v>245059.234124112</v>
      </c>
      <c r="G136">
        <v>431295.508174378</v>
      </c>
    </row>
    <row r="137" spans="1:7">
      <c r="A137">
        <v>135</v>
      </c>
      <c r="B137">
        <v>4142575.08390986</v>
      </c>
      <c r="C137">
        <v>893975.048005946</v>
      </c>
      <c r="D137">
        <v>795399.139650783</v>
      </c>
      <c r="E137">
        <v>1772592.57991263</v>
      </c>
      <c r="F137">
        <v>248176.867866673</v>
      </c>
      <c r="G137">
        <v>432431.44847383</v>
      </c>
    </row>
    <row r="138" spans="1:7">
      <c r="A138">
        <v>136</v>
      </c>
      <c r="B138">
        <v>4142479.36389702</v>
      </c>
      <c r="C138">
        <v>896210.178673018</v>
      </c>
      <c r="D138">
        <v>794551.634776404</v>
      </c>
      <c r="E138">
        <v>1772592.57991263</v>
      </c>
      <c r="F138">
        <v>247114.163018485</v>
      </c>
      <c r="G138">
        <v>432010.807516478</v>
      </c>
    </row>
    <row r="139" spans="1:7">
      <c r="A139">
        <v>137</v>
      </c>
      <c r="B139">
        <v>4142421.0379278</v>
      </c>
      <c r="C139">
        <v>894681.645263199</v>
      </c>
      <c r="D139">
        <v>795272.40661616</v>
      </c>
      <c r="E139">
        <v>1772592.57991263</v>
      </c>
      <c r="F139">
        <v>247661.677496593</v>
      </c>
      <c r="G139">
        <v>432212.728639219</v>
      </c>
    </row>
    <row r="140" spans="1:7">
      <c r="A140">
        <v>138</v>
      </c>
      <c r="B140">
        <v>4141974.62218028</v>
      </c>
      <c r="C140">
        <v>896625.339055835</v>
      </c>
      <c r="D140">
        <v>794451.355918343</v>
      </c>
      <c r="E140">
        <v>1772592.57991263</v>
      </c>
      <c r="F140">
        <v>246595.638932609</v>
      </c>
      <c r="G140">
        <v>431709.708360868</v>
      </c>
    </row>
    <row r="141" spans="1:7">
      <c r="A141">
        <v>139</v>
      </c>
      <c r="B141">
        <v>4142077.00523322</v>
      </c>
      <c r="C141">
        <v>897757.17830607</v>
      </c>
      <c r="D141">
        <v>793899.577955026</v>
      </c>
      <c r="E141">
        <v>1772592.57991263</v>
      </c>
      <c r="F141">
        <v>246270.692745071</v>
      </c>
      <c r="G141">
        <v>431556.976314421</v>
      </c>
    </row>
    <row r="142" spans="1:7">
      <c r="A142">
        <v>140</v>
      </c>
      <c r="B142">
        <v>4142083.23288273</v>
      </c>
      <c r="C142">
        <v>896934.762609786</v>
      </c>
      <c r="D142">
        <v>794312.315494721</v>
      </c>
      <c r="E142">
        <v>1772592.57991263</v>
      </c>
      <c r="F142">
        <v>246533.895388869</v>
      </c>
      <c r="G142">
        <v>431709.679476723</v>
      </c>
    </row>
    <row r="143" spans="1:7">
      <c r="A143">
        <v>141</v>
      </c>
      <c r="B143">
        <v>4141966.01137018</v>
      </c>
      <c r="C143">
        <v>898783.520180705</v>
      </c>
      <c r="D143">
        <v>793304.77656242</v>
      </c>
      <c r="E143">
        <v>1772592.57991263</v>
      </c>
      <c r="F143">
        <v>245850.369589394</v>
      </c>
      <c r="G143">
        <v>431434.76512503</v>
      </c>
    </row>
    <row r="144" spans="1:7">
      <c r="A144">
        <v>142</v>
      </c>
      <c r="B144">
        <v>4142111.33840635</v>
      </c>
      <c r="C144">
        <v>897972.923367057</v>
      </c>
      <c r="D144">
        <v>793726.635347273</v>
      </c>
      <c r="E144">
        <v>1772592.57991263</v>
      </c>
      <c r="F144">
        <v>246218.290522978</v>
      </c>
      <c r="G144">
        <v>431600.909256415</v>
      </c>
    </row>
    <row r="145" spans="1:7">
      <c r="A145">
        <v>143</v>
      </c>
      <c r="B145">
        <v>4141729.26098216</v>
      </c>
      <c r="C145">
        <v>900429.608650137</v>
      </c>
      <c r="D145">
        <v>792738.844519387</v>
      </c>
      <c r="E145">
        <v>1772592.57991263</v>
      </c>
      <c r="F145">
        <v>244887.952577819</v>
      </c>
      <c r="G145">
        <v>431080.275322184</v>
      </c>
    </row>
    <row r="146" spans="1:7">
      <c r="A146">
        <v>144</v>
      </c>
      <c r="B146">
        <v>4141766.64028901</v>
      </c>
      <c r="C146">
        <v>898895.491746422</v>
      </c>
      <c r="D146">
        <v>793454.8883178</v>
      </c>
      <c r="E146">
        <v>1772592.57991263</v>
      </c>
      <c r="F146">
        <v>245504.437922922</v>
      </c>
      <c r="G146">
        <v>431319.242389237</v>
      </c>
    </row>
    <row r="147" spans="1:7">
      <c r="A147">
        <v>145</v>
      </c>
      <c r="B147">
        <v>4141557.46573524</v>
      </c>
      <c r="C147">
        <v>901900.712377049</v>
      </c>
      <c r="D147">
        <v>792064.827699166</v>
      </c>
      <c r="E147">
        <v>1772592.57991263</v>
      </c>
      <c r="F147">
        <v>244243.817781674</v>
      </c>
      <c r="G147">
        <v>430755.527964715</v>
      </c>
    </row>
    <row r="148" spans="1:7">
      <c r="A148">
        <v>146</v>
      </c>
      <c r="B148">
        <v>4141613.96386204</v>
      </c>
      <c r="C148">
        <v>900878.030329406</v>
      </c>
      <c r="D148">
        <v>792757.140506555</v>
      </c>
      <c r="E148">
        <v>1772592.57991263</v>
      </c>
      <c r="F148">
        <v>244588.480074237</v>
      </c>
      <c r="G148">
        <v>430797.733039214</v>
      </c>
    </row>
    <row r="149" spans="1:7">
      <c r="A149">
        <v>147</v>
      </c>
      <c r="B149">
        <v>4141679.30307242</v>
      </c>
      <c r="C149">
        <v>905806.933995583</v>
      </c>
      <c r="D149">
        <v>790524.946450078</v>
      </c>
      <c r="E149">
        <v>1772592.57991263</v>
      </c>
      <c r="F149">
        <v>242608.172859708</v>
      </c>
      <c r="G149">
        <v>430146.66985442</v>
      </c>
    </row>
    <row r="150" spans="1:7">
      <c r="A150">
        <v>148</v>
      </c>
      <c r="B150">
        <v>4141565.9277908</v>
      </c>
      <c r="C150">
        <v>906918.958352077</v>
      </c>
      <c r="D150">
        <v>789918.819920496</v>
      </c>
      <c r="E150">
        <v>1772592.57991263</v>
      </c>
      <c r="F150">
        <v>242179.048131988</v>
      </c>
      <c r="G150">
        <v>429956.521473607</v>
      </c>
    </row>
    <row r="151" spans="1:7">
      <c r="A151">
        <v>149</v>
      </c>
      <c r="B151">
        <v>4141584.58900294</v>
      </c>
      <c r="C151">
        <v>903075.917982611</v>
      </c>
      <c r="D151">
        <v>791572.813503793</v>
      </c>
      <c r="E151">
        <v>1772592.57991263</v>
      </c>
      <c r="F151">
        <v>243759.955918535</v>
      </c>
      <c r="G151">
        <v>430583.321685366</v>
      </c>
    </row>
    <row r="152" spans="1:7">
      <c r="A152">
        <v>150</v>
      </c>
      <c r="B152">
        <v>4141752.75611859</v>
      </c>
      <c r="C152">
        <v>903863.749904552</v>
      </c>
      <c r="D152">
        <v>791408.158502332</v>
      </c>
      <c r="E152">
        <v>1772592.57991263</v>
      </c>
      <c r="F152">
        <v>243447.626215947</v>
      </c>
      <c r="G152">
        <v>430440.641583128</v>
      </c>
    </row>
    <row r="153" spans="1:7">
      <c r="A153">
        <v>151</v>
      </c>
      <c r="B153">
        <v>4141574.12404038</v>
      </c>
      <c r="C153">
        <v>900518.391718491</v>
      </c>
      <c r="D153">
        <v>792653.427612657</v>
      </c>
      <c r="E153">
        <v>1772592.57991263</v>
      </c>
      <c r="F153">
        <v>244827.871330853</v>
      </c>
      <c r="G153">
        <v>430981.853465744</v>
      </c>
    </row>
    <row r="154" spans="1:7">
      <c r="A154">
        <v>152</v>
      </c>
      <c r="B154">
        <v>4141605.29381919</v>
      </c>
      <c r="C154">
        <v>903781.65828748</v>
      </c>
      <c r="D154">
        <v>791078.852221105</v>
      </c>
      <c r="E154">
        <v>1772592.57991263</v>
      </c>
      <c r="F154">
        <v>243632.08540638</v>
      </c>
      <c r="G154">
        <v>430520.117991594</v>
      </c>
    </row>
    <row r="155" spans="1:7">
      <c r="A155">
        <v>153</v>
      </c>
      <c r="B155">
        <v>4141766.1728149</v>
      </c>
      <c r="C155">
        <v>901174.084551853</v>
      </c>
      <c r="D155">
        <v>792458.050331204</v>
      </c>
      <c r="E155">
        <v>1772592.57991263</v>
      </c>
      <c r="F155">
        <v>244622.768579753</v>
      </c>
      <c r="G155">
        <v>430918.68943946</v>
      </c>
    </row>
    <row r="156" spans="1:7">
      <c r="A156">
        <v>154</v>
      </c>
      <c r="B156">
        <v>4141627.05520059</v>
      </c>
      <c r="C156">
        <v>900212.924122207</v>
      </c>
      <c r="D156">
        <v>792633.104012328</v>
      </c>
      <c r="E156">
        <v>1772592.57991263</v>
      </c>
      <c r="F156">
        <v>245124.727873641</v>
      </c>
      <c r="G156">
        <v>431063.719279786</v>
      </c>
    </row>
    <row r="157" spans="1:7">
      <c r="A157">
        <v>155</v>
      </c>
      <c r="B157">
        <v>4141583.90732532</v>
      </c>
      <c r="C157">
        <v>902163.557106402</v>
      </c>
      <c r="D157">
        <v>791924.494059606</v>
      </c>
      <c r="E157">
        <v>1772592.57991263</v>
      </c>
      <c r="F157">
        <v>244175.560222439</v>
      </c>
      <c r="G157">
        <v>430727.716024242</v>
      </c>
    </row>
    <row r="158" spans="1:7">
      <c r="A158">
        <v>156</v>
      </c>
      <c r="B158">
        <v>4141590.83416761</v>
      </c>
      <c r="C158">
        <v>902428.408298089</v>
      </c>
      <c r="D158">
        <v>791794.972180566</v>
      </c>
      <c r="E158">
        <v>1772592.57991263</v>
      </c>
      <c r="F158">
        <v>244078.980855155</v>
      </c>
      <c r="G158">
        <v>430695.892921167</v>
      </c>
    </row>
    <row r="159" spans="1:7">
      <c r="A159">
        <v>157</v>
      </c>
      <c r="B159">
        <v>4141563.4535759</v>
      </c>
      <c r="C159">
        <v>900772.934941337</v>
      </c>
      <c r="D159">
        <v>792597.609947902</v>
      </c>
      <c r="E159">
        <v>1772592.57991263</v>
      </c>
      <c r="F159">
        <v>244681.74665759</v>
      </c>
      <c r="G159">
        <v>430918.582116444</v>
      </c>
    </row>
    <row r="160" spans="1:7">
      <c r="A160">
        <v>158</v>
      </c>
      <c r="B160">
        <v>4141574.22881919</v>
      </c>
      <c r="C160">
        <v>902508.542574923</v>
      </c>
      <c r="D160">
        <v>791775.337858274</v>
      </c>
      <c r="E160">
        <v>1772592.57991263</v>
      </c>
      <c r="F160">
        <v>244027.005481698</v>
      </c>
      <c r="G160">
        <v>430670.762991669</v>
      </c>
    </row>
    <row r="161" spans="1:7">
      <c r="A161">
        <v>159</v>
      </c>
      <c r="B161">
        <v>4141517.7180744</v>
      </c>
      <c r="C161">
        <v>900215.553432189</v>
      </c>
      <c r="D161">
        <v>792715.150864541</v>
      </c>
      <c r="E161">
        <v>1772592.57991263</v>
      </c>
      <c r="F161">
        <v>244988.264683048</v>
      </c>
      <c r="G161">
        <v>431006.169181991</v>
      </c>
    </row>
    <row r="162" spans="1:7">
      <c r="A162">
        <v>160</v>
      </c>
      <c r="B162">
        <v>4141501.68477248</v>
      </c>
      <c r="C162">
        <v>900477.930613694</v>
      </c>
      <c r="D162">
        <v>792621.700699658</v>
      </c>
      <c r="E162">
        <v>1772592.57991263</v>
      </c>
      <c r="F162">
        <v>244859.871178652</v>
      </c>
      <c r="G162">
        <v>430949.602367845</v>
      </c>
    </row>
    <row r="163" spans="1:7">
      <c r="A163">
        <v>161</v>
      </c>
      <c r="B163">
        <v>4141494.14820916</v>
      </c>
      <c r="C163">
        <v>900340.918924604</v>
      </c>
      <c r="D163">
        <v>792685.766231172</v>
      </c>
      <c r="E163">
        <v>1772592.57991263</v>
      </c>
      <c r="F163">
        <v>244902.529757913</v>
      </c>
      <c r="G163">
        <v>430972.353382839</v>
      </c>
    </row>
    <row r="164" spans="1:7">
      <c r="A164">
        <v>162</v>
      </c>
      <c r="B164">
        <v>4141453.7385872</v>
      </c>
      <c r="C164">
        <v>899448.936862121</v>
      </c>
      <c r="D164">
        <v>793031.846163434</v>
      </c>
      <c r="E164">
        <v>1772592.57991263</v>
      </c>
      <c r="F164">
        <v>245270.356582978</v>
      </c>
      <c r="G164">
        <v>431110.019066039</v>
      </c>
    </row>
    <row r="165" spans="1:7">
      <c r="A165">
        <v>163</v>
      </c>
      <c r="B165">
        <v>4141485.47427792</v>
      </c>
      <c r="C165">
        <v>897281.362708202</v>
      </c>
      <c r="D165">
        <v>793962.252301716</v>
      </c>
      <c r="E165">
        <v>1772592.57991263</v>
      </c>
      <c r="F165">
        <v>246189.869595017</v>
      </c>
      <c r="G165">
        <v>431459.40976035</v>
      </c>
    </row>
    <row r="166" spans="1:7">
      <c r="A166">
        <v>164</v>
      </c>
      <c r="B166">
        <v>4141475.80951262</v>
      </c>
      <c r="C166">
        <v>899794.503099248</v>
      </c>
      <c r="D166">
        <v>792867.186819864</v>
      </c>
      <c r="E166">
        <v>1772592.57991263</v>
      </c>
      <c r="F166">
        <v>245147.064802672</v>
      </c>
      <c r="G166">
        <v>431074.474878202</v>
      </c>
    </row>
    <row r="167" spans="1:7">
      <c r="A167">
        <v>165</v>
      </c>
      <c r="B167">
        <v>4141427.69512359</v>
      </c>
      <c r="C167">
        <v>900193.304454619</v>
      </c>
      <c r="D167">
        <v>792769.343748197</v>
      </c>
      <c r="E167">
        <v>1772592.57991263</v>
      </c>
      <c r="F167">
        <v>244912.403491047</v>
      </c>
      <c r="G167">
        <v>430960.063517099</v>
      </c>
    </row>
    <row r="168" spans="1:7">
      <c r="A168">
        <v>166</v>
      </c>
      <c r="B168">
        <v>4141428.08831199</v>
      </c>
      <c r="C168">
        <v>900224.884453527</v>
      </c>
      <c r="D168">
        <v>792720.323863186</v>
      </c>
      <c r="E168">
        <v>1772592.57991263</v>
      </c>
      <c r="F168">
        <v>244930.896848662</v>
      </c>
      <c r="G168">
        <v>430959.403233985</v>
      </c>
    </row>
    <row r="169" spans="1:7">
      <c r="A169">
        <v>167</v>
      </c>
      <c r="B169">
        <v>4141446.84620984</v>
      </c>
      <c r="C169">
        <v>899616.010817363</v>
      </c>
      <c r="D169">
        <v>793018.548549231</v>
      </c>
      <c r="E169">
        <v>1772592.57991263</v>
      </c>
      <c r="F169">
        <v>245162.709725839</v>
      </c>
      <c r="G169">
        <v>431056.997204776</v>
      </c>
    </row>
    <row r="170" spans="1:7">
      <c r="A170">
        <v>168</v>
      </c>
      <c r="B170">
        <v>4141378.43364425</v>
      </c>
      <c r="C170">
        <v>900794.759981192</v>
      </c>
      <c r="D170">
        <v>792457.233565782</v>
      </c>
      <c r="E170">
        <v>1772592.57991263</v>
      </c>
      <c r="F170">
        <v>244671.450889609</v>
      </c>
      <c r="G170">
        <v>430862.409295035</v>
      </c>
    </row>
    <row r="171" spans="1:7">
      <c r="A171">
        <v>169</v>
      </c>
      <c r="B171">
        <v>4141356.07177218</v>
      </c>
      <c r="C171">
        <v>901374.550554609</v>
      </c>
      <c r="D171">
        <v>792204.38857442</v>
      </c>
      <c r="E171">
        <v>1772592.57991263</v>
      </c>
      <c r="F171">
        <v>244418.263597243</v>
      </c>
      <c r="G171">
        <v>430766.289133273</v>
      </c>
    </row>
    <row r="172" spans="1:7">
      <c r="A172">
        <v>170</v>
      </c>
      <c r="B172">
        <v>4141360.98833463</v>
      </c>
      <c r="C172">
        <v>901699.564227203</v>
      </c>
      <c r="D172">
        <v>792063.877677716</v>
      </c>
      <c r="E172">
        <v>1772592.57991263</v>
      </c>
      <c r="F172">
        <v>244288.929628823</v>
      </c>
      <c r="G172">
        <v>430716.036888254</v>
      </c>
    </row>
    <row r="173" spans="1:7">
      <c r="A173">
        <v>171</v>
      </c>
      <c r="B173">
        <v>4141328.47075343</v>
      </c>
      <c r="C173">
        <v>901117.608760827</v>
      </c>
      <c r="D173">
        <v>792293.614560904</v>
      </c>
      <c r="E173">
        <v>1772592.57991263</v>
      </c>
      <c r="F173">
        <v>244523.700028012</v>
      </c>
      <c r="G173">
        <v>430800.967491059</v>
      </c>
    </row>
    <row r="174" spans="1:7">
      <c r="A174">
        <v>172</v>
      </c>
      <c r="B174">
        <v>4141349.25101533</v>
      </c>
      <c r="C174">
        <v>901448.976044243</v>
      </c>
      <c r="D174">
        <v>792142.206345106</v>
      </c>
      <c r="E174">
        <v>1772592.57991263</v>
      </c>
      <c r="F174">
        <v>244408.164822333</v>
      </c>
      <c r="G174">
        <v>430757.32389102</v>
      </c>
    </row>
    <row r="175" spans="1:7">
      <c r="A175">
        <v>173</v>
      </c>
      <c r="B175">
        <v>4141312.1150162</v>
      </c>
      <c r="C175">
        <v>901503.492410766</v>
      </c>
      <c r="D175">
        <v>792099.51769692</v>
      </c>
      <c r="E175">
        <v>1772592.57991263</v>
      </c>
      <c r="F175">
        <v>244379.874951839</v>
      </c>
      <c r="G175">
        <v>430736.650044043</v>
      </c>
    </row>
    <row r="176" spans="1:7">
      <c r="A176">
        <v>174</v>
      </c>
      <c r="B176">
        <v>4141310.35112059</v>
      </c>
      <c r="C176">
        <v>901880.06181319</v>
      </c>
      <c r="D176">
        <v>791957.624181966</v>
      </c>
      <c r="E176">
        <v>1772592.57991263</v>
      </c>
      <c r="F176">
        <v>244206.914157939</v>
      </c>
      <c r="G176">
        <v>430673.171054867</v>
      </c>
    </row>
    <row r="177" spans="1:7">
      <c r="A177">
        <v>175</v>
      </c>
      <c r="B177">
        <v>4141278.61394039</v>
      </c>
      <c r="C177">
        <v>902228.822051371</v>
      </c>
      <c r="D177">
        <v>791818.970262908</v>
      </c>
      <c r="E177">
        <v>1772592.57991263</v>
      </c>
      <c r="F177">
        <v>244026.756325532</v>
      </c>
      <c r="G177">
        <v>430611.485387953</v>
      </c>
    </row>
    <row r="178" spans="1:7">
      <c r="A178">
        <v>176</v>
      </c>
      <c r="B178">
        <v>4141266.28873581</v>
      </c>
      <c r="C178">
        <v>902438.271743726</v>
      </c>
      <c r="D178">
        <v>791715.047453139</v>
      </c>
      <c r="E178">
        <v>1772592.57991263</v>
      </c>
      <c r="F178">
        <v>243953.955247943</v>
      </c>
      <c r="G178">
        <v>430566.434378375</v>
      </c>
    </row>
    <row r="179" spans="1:7">
      <c r="A179">
        <v>177</v>
      </c>
      <c r="B179">
        <v>4141265.61499116</v>
      </c>
      <c r="C179">
        <v>903369.6735066</v>
      </c>
      <c r="D179">
        <v>791326.759587049</v>
      </c>
      <c r="E179">
        <v>1772592.57991263</v>
      </c>
      <c r="F179">
        <v>243559.33196444</v>
      </c>
      <c r="G179">
        <v>430417.270020443</v>
      </c>
    </row>
    <row r="180" spans="1:7">
      <c r="A180">
        <v>178</v>
      </c>
      <c r="B180">
        <v>4141237.89097054</v>
      </c>
      <c r="C180">
        <v>903403.678980186</v>
      </c>
      <c r="D180">
        <v>791345.195761404</v>
      </c>
      <c r="E180">
        <v>1772592.57991263</v>
      </c>
      <c r="F180">
        <v>243511.205840683</v>
      </c>
      <c r="G180">
        <v>430385.23047564</v>
      </c>
    </row>
    <row r="181" spans="1:7">
      <c r="A181">
        <v>179</v>
      </c>
      <c r="B181">
        <v>4141250.02622501</v>
      </c>
      <c r="C181">
        <v>904707.557386632</v>
      </c>
      <c r="D181">
        <v>790767.369640995</v>
      </c>
      <c r="E181">
        <v>1772592.57991263</v>
      </c>
      <c r="F181">
        <v>242986.484695684</v>
      </c>
      <c r="G181">
        <v>430196.034589067</v>
      </c>
    </row>
    <row r="182" spans="1:7">
      <c r="A182">
        <v>180</v>
      </c>
      <c r="B182">
        <v>4141241.00406195</v>
      </c>
      <c r="C182">
        <v>903423.544253416</v>
      </c>
      <c r="D182">
        <v>791310.646415645</v>
      </c>
      <c r="E182">
        <v>1772592.57991263</v>
      </c>
      <c r="F182">
        <v>243520.986436206</v>
      </c>
      <c r="G182">
        <v>430393.24704405</v>
      </c>
    </row>
    <row r="183" spans="1:7">
      <c r="A183">
        <v>181</v>
      </c>
      <c r="B183">
        <v>4141234.24236893</v>
      </c>
      <c r="C183">
        <v>902205.599144711</v>
      </c>
      <c r="D183">
        <v>791826.440814816</v>
      </c>
      <c r="E183">
        <v>1772592.57991263</v>
      </c>
      <c r="F183">
        <v>244028.077112036</v>
      </c>
      <c r="G183">
        <v>430581.545384736</v>
      </c>
    </row>
    <row r="184" spans="1:7">
      <c r="A184">
        <v>182</v>
      </c>
      <c r="B184">
        <v>4141255.7668019</v>
      </c>
      <c r="C184">
        <v>902187.669442761</v>
      </c>
      <c r="D184">
        <v>791857.120630966</v>
      </c>
      <c r="E184">
        <v>1772592.57991263</v>
      </c>
      <c r="F184">
        <v>244032.047593592</v>
      </c>
      <c r="G184">
        <v>430586.349221945</v>
      </c>
    </row>
    <row r="185" spans="1:7">
      <c r="A185">
        <v>183</v>
      </c>
      <c r="B185">
        <v>4141216.47109486</v>
      </c>
      <c r="C185">
        <v>901712.907665121</v>
      </c>
      <c r="D185">
        <v>792079.713493511</v>
      </c>
      <c r="E185">
        <v>1772592.57991263</v>
      </c>
      <c r="F185">
        <v>244194.486057835</v>
      </c>
      <c r="G185">
        <v>430636.783965759</v>
      </c>
    </row>
    <row r="186" spans="1:7">
      <c r="A186">
        <v>184</v>
      </c>
      <c r="B186">
        <v>4141222.4808673</v>
      </c>
      <c r="C186">
        <v>901122.191909601</v>
      </c>
      <c r="D186">
        <v>792340.610973348</v>
      </c>
      <c r="E186">
        <v>1772592.57991263</v>
      </c>
      <c r="F186">
        <v>244443.39879384</v>
      </c>
      <c r="G186">
        <v>430723.699277875</v>
      </c>
    </row>
    <row r="187" spans="1:7">
      <c r="A187">
        <v>185</v>
      </c>
      <c r="B187">
        <v>4141215.85875025</v>
      </c>
      <c r="C187">
        <v>901978.843024516</v>
      </c>
      <c r="D187">
        <v>791961.066854547</v>
      </c>
      <c r="E187">
        <v>1772592.57991263</v>
      </c>
      <c r="F187">
        <v>244088.736531542</v>
      </c>
      <c r="G187">
        <v>430594.632427015</v>
      </c>
    </row>
    <row r="188" spans="1:7">
      <c r="A188">
        <v>186</v>
      </c>
      <c r="B188">
        <v>4141216.1073065</v>
      </c>
      <c r="C188">
        <v>902462.088555686</v>
      </c>
      <c r="D188">
        <v>791772.535823134</v>
      </c>
      <c r="E188">
        <v>1772592.57991263</v>
      </c>
      <c r="F188">
        <v>243879.362052858</v>
      </c>
      <c r="G188">
        <v>430509.540962188</v>
      </c>
    </row>
    <row r="189" spans="1:7">
      <c r="A189">
        <v>187</v>
      </c>
      <c r="B189">
        <v>4141215.10037193</v>
      </c>
      <c r="C189">
        <v>902297.631672583</v>
      </c>
      <c r="D189">
        <v>791806.692568656</v>
      </c>
      <c r="E189">
        <v>1772592.57991263</v>
      </c>
      <c r="F189">
        <v>243972.224291518</v>
      </c>
      <c r="G189">
        <v>430545.971926545</v>
      </c>
    </row>
    <row r="190" spans="1:7">
      <c r="A190">
        <v>188</v>
      </c>
      <c r="B190">
        <v>4141205.56560626</v>
      </c>
      <c r="C190">
        <v>902770.271308788</v>
      </c>
      <c r="D190">
        <v>791595.021053517</v>
      </c>
      <c r="E190">
        <v>1772592.57991263</v>
      </c>
      <c r="F190">
        <v>243782.888668735</v>
      </c>
      <c r="G190">
        <v>430464.804662587</v>
      </c>
    </row>
    <row r="191" spans="1:7">
      <c r="A191">
        <v>189</v>
      </c>
      <c r="B191">
        <v>4141214.11353641</v>
      </c>
      <c r="C191">
        <v>903126.20514537</v>
      </c>
      <c r="D191">
        <v>791463.476433944</v>
      </c>
      <c r="E191">
        <v>1772592.57991263</v>
      </c>
      <c r="F191">
        <v>243625.260083802</v>
      </c>
      <c r="G191">
        <v>430406.591960662</v>
      </c>
    </row>
    <row r="192" spans="1:7">
      <c r="A192">
        <v>190</v>
      </c>
      <c r="B192">
        <v>4141195.58306153</v>
      </c>
      <c r="C192">
        <v>902148.840410547</v>
      </c>
      <c r="D192">
        <v>791840.732947535</v>
      </c>
      <c r="E192">
        <v>1772592.57991263</v>
      </c>
      <c r="F192">
        <v>244062.44386876</v>
      </c>
      <c r="G192">
        <v>430550.985922055</v>
      </c>
    </row>
    <row r="193" spans="1:7">
      <c r="A193">
        <v>191</v>
      </c>
      <c r="B193">
        <v>4141196.29633424</v>
      </c>
      <c r="C193">
        <v>903063.380256186</v>
      </c>
      <c r="D193">
        <v>791459.644144351</v>
      </c>
      <c r="E193">
        <v>1772592.57991263</v>
      </c>
      <c r="F193">
        <v>243675.009321771</v>
      </c>
      <c r="G193">
        <v>430405.682699303</v>
      </c>
    </row>
    <row r="194" spans="1:7">
      <c r="A194">
        <v>192</v>
      </c>
      <c r="B194">
        <v>4141209.07826805</v>
      </c>
      <c r="C194">
        <v>901615.826393298</v>
      </c>
      <c r="D194">
        <v>792083.819714858</v>
      </c>
      <c r="E194">
        <v>1772592.57991263</v>
      </c>
      <c r="F194">
        <v>244274.151210311</v>
      </c>
      <c r="G194">
        <v>430642.701036953</v>
      </c>
    </row>
    <row r="195" spans="1:7">
      <c r="A195">
        <v>193</v>
      </c>
      <c r="B195">
        <v>4141206.82792221</v>
      </c>
      <c r="C195">
        <v>901587.080673109</v>
      </c>
      <c r="D195">
        <v>792087.556508035</v>
      </c>
      <c r="E195">
        <v>1772592.57991263</v>
      </c>
      <c r="F195">
        <v>244300.269786323</v>
      </c>
      <c r="G195">
        <v>430639.341042113</v>
      </c>
    </row>
    <row r="196" spans="1:7">
      <c r="A196">
        <v>194</v>
      </c>
      <c r="B196">
        <v>4141188.32036138</v>
      </c>
      <c r="C196">
        <v>902578.90345843</v>
      </c>
      <c r="D196">
        <v>791589.874139155</v>
      </c>
      <c r="E196">
        <v>1772592.57991263</v>
      </c>
      <c r="F196">
        <v>243924.417145911</v>
      </c>
      <c r="G196">
        <v>430502.545705252</v>
      </c>
    </row>
    <row r="197" spans="1:7">
      <c r="A197">
        <v>195</v>
      </c>
      <c r="B197">
        <v>4141190.66020201</v>
      </c>
      <c r="C197">
        <v>902725.105063402</v>
      </c>
      <c r="D197">
        <v>791551.878453244</v>
      </c>
      <c r="E197">
        <v>1772592.57991263</v>
      </c>
      <c r="F197">
        <v>243857.93111169</v>
      </c>
      <c r="G197">
        <v>430463.16566104</v>
      </c>
    </row>
    <row r="198" spans="1:7">
      <c r="A198">
        <v>196</v>
      </c>
      <c r="B198">
        <v>4141190.30984455</v>
      </c>
      <c r="C198">
        <v>902490.807469245</v>
      </c>
      <c r="D198">
        <v>791639.647843419</v>
      </c>
      <c r="E198">
        <v>1772592.57991263</v>
      </c>
      <c r="F198">
        <v>243955.31328062</v>
      </c>
      <c r="G198">
        <v>430511.961338634</v>
      </c>
    </row>
    <row r="199" spans="1:7">
      <c r="A199">
        <v>197</v>
      </c>
      <c r="B199">
        <v>4141201.93001401</v>
      </c>
      <c r="C199">
        <v>902220.998714811</v>
      </c>
      <c r="D199">
        <v>791660.961701671</v>
      </c>
      <c r="E199">
        <v>1772592.57991263</v>
      </c>
      <c r="F199">
        <v>244139.863453063</v>
      </c>
      <c r="G199">
        <v>430587.526231834</v>
      </c>
    </row>
    <row r="200" spans="1:7">
      <c r="A200">
        <v>198</v>
      </c>
      <c r="B200">
        <v>4141196.33863744</v>
      </c>
      <c r="C200">
        <v>903059.299497749</v>
      </c>
      <c r="D200">
        <v>791382.106265858</v>
      </c>
      <c r="E200">
        <v>1772592.57991263</v>
      </c>
      <c r="F200">
        <v>243729.480732162</v>
      </c>
      <c r="G200">
        <v>430432.87222904</v>
      </c>
    </row>
    <row r="201" spans="1:7">
      <c r="A201">
        <v>199</v>
      </c>
      <c r="B201">
        <v>4141196.82680917</v>
      </c>
      <c r="C201">
        <v>903533.542238151</v>
      </c>
      <c r="D201">
        <v>791169.083414688</v>
      </c>
      <c r="E201">
        <v>1772592.57991263</v>
      </c>
      <c r="F201">
        <v>243549.517676675</v>
      </c>
      <c r="G201">
        <v>430352.103567025</v>
      </c>
    </row>
    <row r="202" spans="1:7">
      <c r="A202">
        <v>200</v>
      </c>
      <c r="B202">
        <v>4141199.73298361</v>
      </c>
      <c r="C202">
        <v>902344.087047909</v>
      </c>
      <c r="D202">
        <v>791684.556304525</v>
      </c>
      <c r="E202">
        <v>1772592.57991263</v>
      </c>
      <c r="F202">
        <v>244032.342234227</v>
      </c>
      <c r="G202">
        <v>430546.167484314</v>
      </c>
    </row>
    <row r="203" spans="1:7">
      <c r="A203">
        <v>201</v>
      </c>
      <c r="B203">
        <v>4141190.18239813</v>
      </c>
      <c r="C203">
        <v>903350.514457949</v>
      </c>
      <c r="D203">
        <v>791296.067046758</v>
      </c>
      <c r="E203">
        <v>1772592.57991263</v>
      </c>
      <c r="F203">
        <v>243583.650368958</v>
      </c>
      <c r="G203">
        <v>430367.370611836</v>
      </c>
    </row>
    <row r="204" spans="1:7">
      <c r="A204">
        <v>202</v>
      </c>
      <c r="B204">
        <v>4141190.93526111</v>
      </c>
      <c r="C204">
        <v>902172.038884018</v>
      </c>
      <c r="D204">
        <v>791768.899141179</v>
      </c>
      <c r="E204">
        <v>1772592.57991263</v>
      </c>
      <c r="F204">
        <v>244089.686899761</v>
      </c>
      <c r="G204">
        <v>430567.73042352</v>
      </c>
    </row>
    <row r="205" spans="1:7">
      <c r="A205">
        <v>203</v>
      </c>
      <c r="B205">
        <v>4141189.07441822</v>
      </c>
      <c r="C205">
        <v>903125.651755159</v>
      </c>
      <c r="D205">
        <v>791364.6751807</v>
      </c>
      <c r="E205">
        <v>1772592.57991263</v>
      </c>
      <c r="F205">
        <v>243688.601990671</v>
      </c>
      <c r="G205">
        <v>430417.565579059</v>
      </c>
    </row>
    <row r="206" spans="1:7">
      <c r="A206">
        <v>204</v>
      </c>
      <c r="B206">
        <v>4141193.54656115</v>
      </c>
      <c r="C206">
        <v>901616.501479742</v>
      </c>
      <c r="D206">
        <v>792006.73257123</v>
      </c>
      <c r="E206">
        <v>1772592.57991263</v>
      </c>
      <c r="F206">
        <v>244330.44166052</v>
      </c>
      <c r="G206">
        <v>430647.290937027</v>
      </c>
    </row>
    <row r="207" spans="1:7">
      <c r="A207">
        <v>205</v>
      </c>
      <c r="B207">
        <v>4141188.97549174</v>
      </c>
      <c r="C207">
        <v>902730.416432316</v>
      </c>
      <c r="D207">
        <v>791522.929622329</v>
      </c>
      <c r="E207">
        <v>1772592.57991263</v>
      </c>
      <c r="F207">
        <v>243864.272961551</v>
      </c>
      <c r="G207">
        <v>430478.776562909</v>
      </c>
    </row>
    <row r="208" spans="1:7">
      <c r="A208">
        <v>206</v>
      </c>
      <c r="B208">
        <v>4141187.74902623</v>
      </c>
      <c r="C208">
        <v>903174.301453002</v>
      </c>
      <c r="D208">
        <v>791330.356133455</v>
      </c>
      <c r="E208">
        <v>1772592.57991263</v>
      </c>
      <c r="F208">
        <v>243683.278535401</v>
      </c>
      <c r="G208">
        <v>430407.23299174</v>
      </c>
    </row>
    <row r="209" spans="1:7">
      <c r="A209">
        <v>207</v>
      </c>
      <c r="B209">
        <v>4141190.73089371</v>
      </c>
      <c r="C209">
        <v>903323.950891172</v>
      </c>
      <c r="D209">
        <v>791256.819643956</v>
      </c>
      <c r="E209">
        <v>1772592.57991263</v>
      </c>
      <c r="F209">
        <v>243631.707708421</v>
      </c>
      <c r="G209">
        <v>430385.672737532</v>
      </c>
    </row>
    <row r="210" spans="1:7">
      <c r="A210">
        <v>208</v>
      </c>
      <c r="B210">
        <v>4141187.61643019</v>
      </c>
      <c r="C210">
        <v>903048.186706644</v>
      </c>
      <c r="D210">
        <v>791350.429591789</v>
      </c>
      <c r="E210">
        <v>1772592.57991263</v>
      </c>
      <c r="F210">
        <v>243759.104893085</v>
      </c>
      <c r="G210">
        <v>430437.315326042</v>
      </c>
    </row>
    <row r="211" spans="1:7">
      <c r="A211">
        <v>209</v>
      </c>
      <c r="B211">
        <v>4141188.86164719</v>
      </c>
      <c r="C211">
        <v>902989.578132208</v>
      </c>
      <c r="D211">
        <v>791373.460593236</v>
      </c>
      <c r="E211">
        <v>1772592.57991263</v>
      </c>
      <c r="F211">
        <v>243786.684930452</v>
      </c>
      <c r="G211">
        <v>430446.558078665</v>
      </c>
    </row>
    <row r="212" spans="1:7">
      <c r="A212">
        <v>210</v>
      </c>
      <c r="B212">
        <v>4141185.55029089</v>
      </c>
      <c r="C212">
        <v>902885.457764382</v>
      </c>
      <c r="D212">
        <v>791430.52285347</v>
      </c>
      <c r="E212">
        <v>1772592.57991263</v>
      </c>
      <c r="F212">
        <v>243812.707051652</v>
      </c>
      <c r="G212">
        <v>430464.282708759</v>
      </c>
    </row>
    <row r="213" spans="1:7">
      <c r="A213">
        <v>211</v>
      </c>
      <c r="B213">
        <v>4141186.80732576</v>
      </c>
      <c r="C213">
        <v>902884.56310595</v>
      </c>
      <c r="D213">
        <v>791430.891621595</v>
      </c>
      <c r="E213">
        <v>1772592.57991263</v>
      </c>
      <c r="F213">
        <v>243811.757878999</v>
      </c>
      <c r="G213">
        <v>430467.014806585</v>
      </c>
    </row>
    <row r="214" spans="1:7">
      <c r="A214">
        <v>212</v>
      </c>
      <c r="B214">
        <v>4141181.45829088</v>
      </c>
      <c r="C214">
        <v>903160.679047766</v>
      </c>
      <c r="D214">
        <v>791352.146815111</v>
      </c>
      <c r="E214">
        <v>1772592.57991263</v>
      </c>
      <c r="F214">
        <v>243670.044815505</v>
      </c>
      <c r="G214">
        <v>430406.007699865</v>
      </c>
    </row>
    <row r="215" spans="1:7">
      <c r="A215">
        <v>213</v>
      </c>
      <c r="B215">
        <v>4141182.15862742</v>
      </c>
      <c r="C215">
        <v>903241.594642632</v>
      </c>
      <c r="D215">
        <v>791323.40036039</v>
      </c>
      <c r="E215">
        <v>1772592.57991263</v>
      </c>
      <c r="F215">
        <v>243634.160807389</v>
      </c>
      <c r="G215">
        <v>430390.422904384</v>
      </c>
    </row>
    <row r="216" spans="1:7">
      <c r="A216">
        <v>214</v>
      </c>
      <c r="B216">
        <v>4141176.81770079</v>
      </c>
      <c r="C216">
        <v>903725.497430516</v>
      </c>
      <c r="D216">
        <v>791132.408382698</v>
      </c>
      <c r="E216">
        <v>1772592.57991263</v>
      </c>
      <c r="F216">
        <v>243415.09382043</v>
      </c>
      <c r="G216">
        <v>430311.238154517</v>
      </c>
    </row>
    <row r="217" spans="1:7">
      <c r="A217">
        <v>215</v>
      </c>
      <c r="B217">
        <v>4141180.17576864</v>
      </c>
      <c r="C217">
        <v>903726.012293704</v>
      </c>
      <c r="D217">
        <v>791148.984141585</v>
      </c>
      <c r="E217">
        <v>1772592.57991263</v>
      </c>
      <c r="F217">
        <v>243403.263499495</v>
      </c>
      <c r="G217">
        <v>430309.335921223</v>
      </c>
    </row>
    <row r="218" spans="1:7">
      <c r="A218">
        <v>216</v>
      </c>
      <c r="B218">
        <v>4141179.64584156</v>
      </c>
      <c r="C218">
        <v>904227.222009515</v>
      </c>
      <c r="D218">
        <v>790916.096925122</v>
      </c>
      <c r="E218">
        <v>1772592.57991263</v>
      </c>
      <c r="F218">
        <v>243206.923656074</v>
      </c>
      <c r="G218">
        <v>430236.823338218</v>
      </c>
    </row>
    <row r="219" spans="1:7">
      <c r="A219">
        <v>217</v>
      </c>
      <c r="B219">
        <v>4141176.31427304</v>
      </c>
      <c r="C219">
        <v>903516.342495397</v>
      </c>
      <c r="D219">
        <v>791245.358041763</v>
      </c>
      <c r="E219">
        <v>1772592.57991263</v>
      </c>
      <c r="F219">
        <v>243487.488282447</v>
      </c>
      <c r="G219">
        <v>430334.545540804</v>
      </c>
    </row>
    <row r="220" spans="1:7">
      <c r="A220">
        <v>218</v>
      </c>
      <c r="B220">
        <v>4141176.61464904</v>
      </c>
      <c r="C220">
        <v>903428.217465669</v>
      </c>
      <c r="D220">
        <v>791279.636198674</v>
      </c>
      <c r="E220">
        <v>1772592.57991263</v>
      </c>
      <c r="F220">
        <v>243525.509044312</v>
      </c>
      <c r="G220">
        <v>430350.672027753</v>
      </c>
    </row>
    <row r="221" spans="1:7">
      <c r="A221">
        <v>219</v>
      </c>
      <c r="B221">
        <v>4141176.00038567</v>
      </c>
      <c r="C221">
        <v>903134.868265038</v>
      </c>
      <c r="D221">
        <v>791429.025675523</v>
      </c>
      <c r="E221">
        <v>1772592.57991263</v>
      </c>
      <c r="F221">
        <v>243630.924850482</v>
      </c>
      <c r="G221">
        <v>430388.601681994</v>
      </c>
    </row>
    <row r="222" spans="1:7">
      <c r="A222">
        <v>220</v>
      </c>
      <c r="B222">
        <v>4141176.4992028</v>
      </c>
      <c r="C222">
        <v>903259.014066783</v>
      </c>
      <c r="D222">
        <v>791375.804320608</v>
      </c>
      <c r="E222">
        <v>1772592.57991263</v>
      </c>
      <c r="F222">
        <v>243580.266981692</v>
      </c>
      <c r="G222">
        <v>430368.833921083</v>
      </c>
    </row>
    <row r="223" spans="1:7">
      <c r="A223">
        <v>221</v>
      </c>
      <c r="B223">
        <v>4141179.54641602</v>
      </c>
      <c r="C223">
        <v>903399.960738326</v>
      </c>
      <c r="D223">
        <v>791315.5397803</v>
      </c>
      <c r="E223">
        <v>1772592.57991263</v>
      </c>
      <c r="F223">
        <v>243527.935435115</v>
      </c>
      <c r="G223">
        <v>430343.530549652</v>
      </c>
    </row>
    <row r="224" spans="1:7">
      <c r="A224">
        <v>222</v>
      </c>
      <c r="B224">
        <v>4141176.5446408</v>
      </c>
      <c r="C224">
        <v>903412.833856961</v>
      </c>
      <c r="D224">
        <v>791307.637409945</v>
      </c>
      <c r="E224">
        <v>1772592.57991263</v>
      </c>
      <c r="F224">
        <v>243519.340005272</v>
      </c>
      <c r="G224">
        <v>430344.153455992</v>
      </c>
    </row>
    <row r="225" spans="1:7">
      <c r="A225">
        <v>223</v>
      </c>
      <c r="B225">
        <v>4141177.3055479</v>
      </c>
      <c r="C225">
        <v>902828.582651289</v>
      </c>
      <c r="D225">
        <v>791567.38531654</v>
      </c>
      <c r="E225">
        <v>1772592.57991263</v>
      </c>
      <c r="F225">
        <v>243755.0065975</v>
      </c>
      <c r="G225">
        <v>430433.751069936</v>
      </c>
    </row>
    <row r="226" spans="1:7">
      <c r="A226">
        <v>224</v>
      </c>
      <c r="B226">
        <v>4141177.75015908</v>
      </c>
      <c r="C226">
        <v>903077.155419975</v>
      </c>
      <c r="D226">
        <v>791436.668568297</v>
      </c>
      <c r="E226">
        <v>1772592.57991263</v>
      </c>
      <c r="F226">
        <v>243668.180550786</v>
      </c>
      <c r="G226">
        <v>430403.165707387</v>
      </c>
    </row>
    <row r="227" spans="1:7">
      <c r="A227">
        <v>225</v>
      </c>
      <c r="B227">
        <v>4141174.74574166</v>
      </c>
      <c r="C227">
        <v>903274.471581292</v>
      </c>
      <c r="D227">
        <v>791370.465926816</v>
      </c>
      <c r="E227">
        <v>1772592.57991263</v>
      </c>
      <c r="F227">
        <v>243576.718293559</v>
      </c>
      <c r="G227">
        <v>430360.510027358</v>
      </c>
    </row>
    <row r="228" spans="1:7">
      <c r="A228">
        <v>226</v>
      </c>
      <c r="B228">
        <v>4141177.6473235</v>
      </c>
      <c r="C228">
        <v>903347.039241421</v>
      </c>
      <c r="D228">
        <v>791350.518352451</v>
      </c>
      <c r="E228">
        <v>1772592.57991263</v>
      </c>
      <c r="F228">
        <v>243539.589660495</v>
      </c>
      <c r="G228">
        <v>430347.920156499</v>
      </c>
    </row>
    <row r="229" spans="1:7">
      <c r="A229">
        <v>227</v>
      </c>
      <c r="B229">
        <v>4141176.33477232</v>
      </c>
      <c r="C229">
        <v>902907.045419889</v>
      </c>
      <c r="D229">
        <v>791510.439404736</v>
      </c>
      <c r="E229">
        <v>1772592.57991263</v>
      </c>
      <c r="F229">
        <v>243740.139199339</v>
      </c>
      <c r="G229">
        <v>430426.13083573</v>
      </c>
    </row>
    <row r="230" spans="1:7">
      <c r="A230">
        <v>228</v>
      </c>
      <c r="B230">
        <v>4141174.1261083</v>
      </c>
      <c r="C230">
        <v>903435.911591057</v>
      </c>
      <c r="D230">
        <v>791310.126484761</v>
      </c>
      <c r="E230">
        <v>1772592.57991263</v>
      </c>
      <c r="F230">
        <v>243504.136821767</v>
      </c>
      <c r="G230">
        <v>430331.371298082</v>
      </c>
    </row>
    <row r="231" spans="1:7">
      <c r="A231">
        <v>229</v>
      </c>
      <c r="B231">
        <v>4141176.886655</v>
      </c>
      <c r="C231">
        <v>902628.661712887</v>
      </c>
      <c r="D231">
        <v>791654.325021163</v>
      </c>
      <c r="E231">
        <v>1772592.57991263</v>
      </c>
      <c r="F231">
        <v>243847.582156767</v>
      </c>
      <c r="G231">
        <v>430453.737851557</v>
      </c>
    </row>
    <row r="232" spans="1:7">
      <c r="A232">
        <v>230</v>
      </c>
      <c r="B232">
        <v>4141175.23023882</v>
      </c>
      <c r="C232">
        <v>903260.432936676</v>
      </c>
      <c r="D232">
        <v>791402.626607375</v>
      </c>
      <c r="E232">
        <v>1772592.57991263</v>
      </c>
      <c r="F232">
        <v>243563.194734039</v>
      </c>
      <c r="G232">
        <v>430356.396048105</v>
      </c>
    </row>
    <row r="233" spans="1:7">
      <c r="A233">
        <v>231</v>
      </c>
      <c r="B233">
        <v>4141174.45711441</v>
      </c>
      <c r="C233">
        <v>903633.31355277</v>
      </c>
      <c r="D233">
        <v>791221.142839875</v>
      </c>
      <c r="E233">
        <v>1772592.57991263</v>
      </c>
      <c r="F233">
        <v>243430.577130232</v>
      </c>
      <c r="G233">
        <v>430296.8436789</v>
      </c>
    </row>
    <row r="234" spans="1:7">
      <c r="A234">
        <v>232</v>
      </c>
      <c r="B234">
        <v>4141175.43904679</v>
      </c>
      <c r="C234">
        <v>904433.441051354</v>
      </c>
      <c r="D234">
        <v>790884.41895387</v>
      </c>
      <c r="E234">
        <v>1772592.57991263</v>
      </c>
      <c r="F234">
        <v>243088.880073842</v>
      </c>
      <c r="G234">
        <v>430176.119055091</v>
      </c>
    </row>
    <row r="235" spans="1:7">
      <c r="A235">
        <v>233</v>
      </c>
      <c r="B235">
        <v>4141174.14097742</v>
      </c>
      <c r="C235">
        <v>903546.162719285</v>
      </c>
      <c r="D235">
        <v>791264.059489573</v>
      </c>
      <c r="E235">
        <v>1772592.57991263</v>
      </c>
      <c r="F235">
        <v>243459.867712948</v>
      </c>
      <c r="G235">
        <v>430311.471142986</v>
      </c>
    </row>
    <row r="236" spans="1:7">
      <c r="A236">
        <v>234</v>
      </c>
      <c r="B236">
        <v>4141174.79663183</v>
      </c>
      <c r="C236">
        <v>903353.458790952</v>
      </c>
      <c r="D236">
        <v>791350.493785596</v>
      </c>
      <c r="E236">
        <v>1772592.57991263</v>
      </c>
      <c r="F236">
        <v>243535.528645422</v>
      </c>
      <c r="G236">
        <v>430342.735497232</v>
      </c>
    </row>
    <row r="237" spans="1:7">
      <c r="A237">
        <v>235</v>
      </c>
      <c r="B237">
        <v>4141174.82711754</v>
      </c>
      <c r="C237">
        <v>903394.5619008</v>
      </c>
      <c r="D237">
        <v>791320.829421761</v>
      </c>
      <c r="E237">
        <v>1772592.57991263</v>
      </c>
      <c r="F237">
        <v>243525.590639374</v>
      </c>
      <c r="G237">
        <v>430341.265242972</v>
      </c>
    </row>
    <row r="238" spans="1:7">
      <c r="A238">
        <v>236</v>
      </c>
      <c r="B238">
        <v>4141173.6357673</v>
      </c>
      <c r="C238">
        <v>903447.17769305</v>
      </c>
      <c r="D238">
        <v>791302.299163052</v>
      </c>
      <c r="E238">
        <v>1772592.57991263</v>
      </c>
      <c r="F238">
        <v>243500.811657493</v>
      </c>
      <c r="G238">
        <v>430330.767341073</v>
      </c>
    </row>
    <row r="239" spans="1:7">
      <c r="A239">
        <v>237</v>
      </c>
      <c r="B239">
        <v>4141173.38397696</v>
      </c>
      <c r="C239">
        <v>903244.092386725</v>
      </c>
      <c r="D239">
        <v>791397.141071962</v>
      </c>
      <c r="E239">
        <v>1772592.57991263</v>
      </c>
      <c r="F239">
        <v>243579.772914962</v>
      </c>
      <c r="G239">
        <v>430359.797690681</v>
      </c>
    </row>
    <row r="240" spans="1:7">
      <c r="A240">
        <v>238</v>
      </c>
      <c r="B240">
        <v>4141173.50560483</v>
      </c>
      <c r="C240">
        <v>903164.001229843</v>
      </c>
      <c r="D240">
        <v>791430.801624471</v>
      </c>
      <c r="E240">
        <v>1772592.57991263</v>
      </c>
      <c r="F240">
        <v>243613.296089162</v>
      </c>
      <c r="G240">
        <v>430372.826748724</v>
      </c>
    </row>
    <row r="241" spans="1:7">
      <c r="A241">
        <v>239</v>
      </c>
      <c r="B241">
        <v>4141173.87730372</v>
      </c>
      <c r="C241">
        <v>903120.614723694</v>
      </c>
      <c r="D241">
        <v>791433.359662916</v>
      </c>
      <c r="E241">
        <v>1772592.57991263</v>
      </c>
      <c r="F241">
        <v>243642.59203998</v>
      </c>
      <c r="G241">
        <v>430384.730964498</v>
      </c>
    </row>
    <row r="242" spans="1:7">
      <c r="A242">
        <v>240</v>
      </c>
      <c r="B242">
        <v>4141173.33141876</v>
      </c>
      <c r="C242">
        <v>903276.666631044</v>
      </c>
      <c r="D242">
        <v>791384.193814047</v>
      </c>
      <c r="E242">
        <v>1772592.57991263</v>
      </c>
      <c r="F242">
        <v>243564.873130745</v>
      </c>
      <c r="G242">
        <v>430355.01793029</v>
      </c>
    </row>
    <row r="243" spans="1:7">
      <c r="A243">
        <v>241</v>
      </c>
      <c r="B243">
        <v>4141172.23507329</v>
      </c>
      <c r="C243">
        <v>903206.298702495</v>
      </c>
      <c r="D243">
        <v>791403.223862995</v>
      </c>
      <c r="E243">
        <v>1772592.57991263</v>
      </c>
      <c r="F243">
        <v>243599.466723172</v>
      </c>
      <c r="G243">
        <v>430370.665871999</v>
      </c>
    </row>
    <row r="244" spans="1:7">
      <c r="A244">
        <v>242</v>
      </c>
      <c r="B244">
        <v>4141171.96082289</v>
      </c>
      <c r="C244">
        <v>902916.048270647</v>
      </c>
      <c r="D244">
        <v>791519.729665656</v>
      </c>
      <c r="E244">
        <v>1772592.57991263</v>
      </c>
      <c r="F244">
        <v>243727.932649472</v>
      </c>
      <c r="G244">
        <v>430415.670324482</v>
      </c>
    </row>
    <row r="245" spans="1:7">
      <c r="A245">
        <v>243</v>
      </c>
      <c r="B245">
        <v>4141172.1875854</v>
      </c>
      <c r="C245">
        <v>902989.177777997</v>
      </c>
      <c r="D245">
        <v>791489.217115923</v>
      </c>
      <c r="E245">
        <v>1772592.57991263</v>
      </c>
      <c r="F245">
        <v>243695.999051583</v>
      </c>
      <c r="G245">
        <v>430405.213727267</v>
      </c>
    </row>
    <row r="246" spans="1:7">
      <c r="A246">
        <v>244</v>
      </c>
      <c r="B246">
        <v>4141171.01904581</v>
      </c>
      <c r="C246">
        <v>903391.62624913</v>
      </c>
      <c r="D246">
        <v>791312.030855012</v>
      </c>
      <c r="E246">
        <v>1772592.57991263</v>
      </c>
      <c r="F246">
        <v>243533.397238445</v>
      </c>
      <c r="G246">
        <v>430341.384790589</v>
      </c>
    </row>
    <row r="247" spans="1:7">
      <c r="A247">
        <v>245</v>
      </c>
      <c r="B247">
        <v>4141172.5054062</v>
      </c>
      <c r="C247">
        <v>903694.196479296</v>
      </c>
      <c r="D247">
        <v>791178.306410501</v>
      </c>
      <c r="E247">
        <v>1772592.57991263</v>
      </c>
      <c r="F247">
        <v>243412.189080432</v>
      </c>
      <c r="G247">
        <v>430295.233523341</v>
      </c>
    </row>
    <row r="248" spans="1:7">
      <c r="A248">
        <v>246</v>
      </c>
      <c r="B248">
        <v>4141170.98348251</v>
      </c>
      <c r="C248">
        <v>903365.010480126</v>
      </c>
      <c r="D248">
        <v>791331.00246676</v>
      </c>
      <c r="E248">
        <v>1772592.57991263</v>
      </c>
      <c r="F248">
        <v>243538.946057531</v>
      </c>
      <c r="G248">
        <v>430343.444565464</v>
      </c>
    </row>
    <row r="249" spans="1:7">
      <c r="A249">
        <v>247</v>
      </c>
      <c r="B249">
        <v>4141171.35032497</v>
      </c>
      <c r="C249">
        <v>903271.71517968</v>
      </c>
      <c r="D249">
        <v>791374.992835931</v>
      </c>
      <c r="E249">
        <v>1772592.57991263</v>
      </c>
      <c r="F249">
        <v>243573.03047783</v>
      </c>
      <c r="G249">
        <v>430359.031918897</v>
      </c>
    </row>
    <row r="250" spans="1:7">
      <c r="A250">
        <v>248</v>
      </c>
      <c r="B250">
        <v>4141171.3841838</v>
      </c>
      <c r="C250">
        <v>903308.02865762</v>
      </c>
      <c r="D250">
        <v>791354.8564903</v>
      </c>
      <c r="E250">
        <v>1772592.57991263</v>
      </c>
      <c r="F250">
        <v>243562.121030221</v>
      </c>
      <c r="G250">
        <v>430353.798093032</v>
      </c>
    </row>
    <row r="251" spans="1:7">
      <c r="A251">
        <v>249</v>
      </c>
      <c r="B251">
        <v>4141171.34751578</v>
      </c>
      <c r="C251">
        <v>903249.308432639</v>
      </c>
      <c r="D251">
        <v>791368.906765217</v>
      </c>
      <c r="E251">
        <v>1772592.57991263</v>
      </c>
      <c r="F251">
        <v>243594.826820614</v>
      </c>
      <c r="G251">
        <v>430365.725584684</v>
      </c>
    </row>
    <row r="252" spans="1:7">
      <c r="A252">
        <v>250</v>
      </c>
      <c r="B252">
        <v>4141171.15589966</v>
      </c>
      <c r="C252">
        <v>903325.437912482</v>
      </c>
      <c r="D252">
        <v>791348.586386212</v>
      </c>
      <c r="E252">
        <v>1772592.57991263</v>
      </c>
      <c r="F252">
        <v>243554.869301769</v>
      </c>
      <c r="G252">
        <v>430349.682386567</v>
      </c>
    </row>
    <row r="253" spans="1:7">
      <c r="A253">
        <v>251</v>
      </c>
      <c r="B253">
        <v>4141171.11993164</v>
      </c>
      <c r="C253">
        <v>903326.499837374</v>
      </c>
      <c r="D253">
        <v>791351.859743994</v>
      </c>
      <c r="E253">
        <v>1772592.57991263</v>
      </c>
      <c r="F253">
        <v>243553.877110168</v>
      </c>
      <c r="G253">
        <v>430346.303327473</v>
      </c>
    </row>
    <row r="254" spans="1:7">
      <c r="A254">
        <v>252</v>
      </c>
      <c r="B254">
        <v>4141171.26686769</v>
      </c>
      <c r="C254">
        <v>903246.751944221</v>
      </c>
      <c r="D254">
        <v>791381.502223505</v>
      </c>
      <c r="E254">
        <v>1772592.57991263</v>
      </c>
      <c r="F254">
        <v>243588.396779898</v>
      </c>
      <c r="G254">
        <v>430362.036007437</v>
      </c>
    </row>
    <row r="255" spans="1:7">
      <c r="A255">
        <v>253</v>
      </c>
      <c r="B255">
        <v>4141171.16602106</v>
      </c>
      <c r="C255">
        <v>903398.459235496</v>
      </c>
      <c r="D255">
        <v>791296.231176768</v>
      </c>
      <c r="E255">
        <v>1772592.57991263</v>
      </c>
      <c r="F255">
        <v>243539.379230545</v>
      </c>
      <c r="G255">
        <v>430344.516465626</v>
      </c>
    </row>
    <row r="256" spans="1:7">
      <c r="A256">
        <v>254</v>
      </c>
      <c r="B256">
        <v>4141170.80031129</v>
      </c>
      <c r="C256">
        <v>903311.807613101</v>
      </c>
      <c r="D256">
        <v>791351.390980912</v>
      </c>
      <c r="E256">
        <v>1772592.57991263</v>
      </c>
      <c r="F256">
        <v>243562.431870061</v>
      </c>
      <c r="G256">
        <v>430352.589934581</v>
      </c>
    </row>
    <row r="257" spans="1:7">
      <c r="A257">
        <v>255</v>
      </c>
      <c r="B257">
        <v>4141172.03024099</v>
      </c>
      <c r="C257">
        <v>903136.578665043</v>
      </c>
      <c r="D257">
        <v>791438.596707183</v>
      </c>
      <c r="E257">
        <v>1772592.57991263</v>
      </c>
      <c r="F257">
        <v>243627.302295431</v>
      </c>
      <c r="G257">
        <v>430376.972660705</v>
      </c>
    </row>
    <row r="258" spans="1:7">
      <c r="A258">
        <v>256</v>
      </c>
      <c r="B258">
        <v>4141171.20578195</v>
      </c>
      <c r="C258">
        <v>903347.635019372</v>
      </c>
      <c r="D258">
        <v>791337.679676419</v>
      </c>
      <c r="E258">
        <v>1772592.57991263</v>
      </c>
      <c r="F258">
        <v>243546.152188788</v>
      </c>
      <c r="G258">
        <v>430347.15898474</v>
      </c>
    </row>
    <row r="259" spans="1:7">
      <c r="A259">
        <v>257</v>
      </c>
      <c r="B259">
        <v>4141171.04855506</v>
      </c>
      <c r="C259">
        <v>903500.200098057</v>
      </c>
      <c r="D259">
        <v>791278.466988507</v>
      </c>
      <c r="E259">
        <v>1772592.57991263</v>
      </c>
      <c r="F259">
        <v>243482.216361962</v>
      </c>
      <c r="G259">
        <v>430317.585193906</v>
      </c>
    </row>
    <row r="260" spans="1:7">
      <c r="A260">
        <v>258</v>
      </c>
      <c r="B260">
        <v>4141170.70467462</v>
      </c>
      <c r="C260">
        <v>903506.347558277</v>
      </c>
      <c r="D260">
        <v>791272.886690962</v>
      </c>
      <c r="E260">
        <v>1772592.57991263</v>
      </c>
      <c r="F260">
        <v>243477.102305414</v>
      </c>
      <c r="G260">
        <v>430321.788207335</v>
      </c>
    </row>
    <row r="261" spans="1:7">
      <c r="A261">
        <v>259</v>
      </c>
      <c r="B261">
        <v>4141170.85981102</v>
      </c>
      <c r="C261">
        <v>903320.969499087</v>
      </c>
      <c r="D261">
        <v>791342.720191528</v>
      </c>
      <c r="E261">
        <v>1772592.57991263</v>
      </c>
      <c r="F261">
        <v>243559.663778692</v>
      </c>
      <c r="G261">
        <v>430354.926429082</v>
      </c>
    </row>
    <row r="262" spans="1:7">
      <c r="A262">
        <v>260</v>
      </c>
      <c r="B262">
        <v>4141170.92543613</v>
      </c>
      <c r="C262">
        <v>903556.874241567</v>
      </c>
      <c r="D262">
        <v>791249.320222742</v>
      </c>
      <c r="E262">
        <v>1772592.57991263</v>
      </c>
      <c r="F262">
        <v>243456.88395955</v>
      </c>
      <c r="G262">
        <v>430315.267099645</v>
      </c>
    </row>
    <row r="263" spans="1:7">
      <c r="A263">
        <v>261</v>
      </c>
      <c r="B263">
        <v>4141171.73796855</v>
      </c>
      <c r="C263">
        <v>903874.051517894</v>
      </c>
      <c r="D263">
        <v>791128.864757524</v>
      </c>
      <c r="E263">
        <v>1772592.57991263</v>
      </c>
      <c r="F263">
        <v>243314.12327402</v>
      </c>
      <c r="G263">
        <v>430262.118506483</v>
      </c>
    </row>
    <row r="264" spans="1:7">
      <c r="A264">
        <v>262</v>
      </c>
      <c r="B264">
        <v>4141170.84181297</v>
      </c>
      <c r="C264">
        <v>903327.734930835</v>
      </c>
      <c r="D264">
        <v>791348.593313289</v>
      </c>
      <c r="E264">
        <v>1772592.57991263</v>
      </c>
      <c r="F264">
        <v>243551.972568778</v>
      </c>
      <c r="G264">
        <v>430349.961087441</v>
      </c>
    </row>
    <row r="265" spans="1:7">
      <c r="A265">
        <v>263</v>
      </c>
      <c r="B265">
        <v>4141170.63066427</v>
      </c>
      <c r="C265">
        <v>903511.839880237</v>
      </c>
      <c r="D265">
        <v>791271.783629972</v>
      </c>
      <c r="E265">
        <v>1772592.57991263</v>
      </c>
      <c r="F265">
        <v>243474.413526298</v>
      </c>
      <c r="G265">
        <v>430320.013715131</v>
      </c>
    </row>
    <row r="266" spans="1:7">
      <c r="A266">
        <v>264</v>
      </c>
      <c r="B266">
        <v>4141170.76442134</v>
      </c>
      <c r="C266">
        <v>903690.558681718</v>
      </c>
      <c r="D266">
        <v>791190.280292228</v>
      </c>
      <c r="E266">
        <v>1772592.57991263</v>
      </c>
      <c r="F266">
        <v>243404.649066625</v>
      </c>
      <c r="G266">
        <v>430292.696468142</v>
      </c>
    </row>
    <row r="267" spans="1:7">
      <c r="A267">
        <v>265</v>
      </c>
      <c r="B267">
        <v>4141170.82302523</v>
      </c>
      <c r="C267">
        <v>903519.477091365</v>
      </c>
      <c r="D267">
        <v>791271.486140763</v>
      </c>
      <c r="E267">
        <v>1772592.57991263</v>
      </c>
      <c r="F267">
        <v>243469.33888236</v>
      </c>
      <c r="G267">
        <v>430317.940998109</v>
      </c>
    </row>
    <row r="268" spans="1:7">
      <c r="A268">
        <v>266</v>
      </c>
      <c r="B268">
        <v>4141170.73052302</v>
      </c>
      <c r="C268">
        <v>903400.967426388</v>
      </c>
      <c r="D268">
        <v>791320.53050301</v>
      </c>
      <c r="E268">
        <v>1772592.57991263</v>
      </c>
      <c r="F268">
        <v>243520.069068766</v>
      </c>
      <c r="G268">
        <v>430336.583612227</v>
      </c>
    </row>
    <row r="269" spans="1:7">
      <c r="A269">
        <v>267</v>
      </c>
      <c r="B269">
        <v>4141170.51643906</v>
      </c>
      <c r="C269">
        <v>903524.22018887</v>
      </c>
      <c r="D269">
        <v>791261.258893272</v>
      </c>
      <c r="E269">
        <v>1772592.57991263</v>
      </c>
      <c r="F269">
        <v>243472.913388544</v>
      </c>
      <c r="G269">
        <v>430319.544055745</v>
      </c>
    </row>
    <row r="270" spans="1:7">
      <c r="A270">
        <v>268</v>
      </c>
      <c r="B270">
        <v>4141170.39063231</v>
      </c>
      <c r="C270">
        <v>903404.28530312</v>
      </c>
      <c r="D270">
        <v>791306.979833007</v>
      </c>
      <c r="E270">
        <v>1772592.57991263</v>
      </c>
      <c r="F270">
        <v>243526.141075439</v>
      </c>
      <c r="G270">
        <v>430340.404508111</v>
      </c>
    </row>
    <row r="271" spans="1:7">
      <c r="A271">
        <v>269</v>
      </c>
      <c r="B271">
        <v>4141170.5034406</v>
      </c>
      <c r="C271">
        <v>903385.535139389</v>
      </c>
      <c r="D271">
        <v>791315.062997486</v>
      </c>
      <c r="E271">
        <v>1772592.57991263</v>
      </c>
      <c r="F271">
        <v>243533.055095435</v>
      </c>
      <c r="G271">
        <v>430344.27029566</v>
      </c>
    </row>
    <row r="272" spans="1:7">
      <c r="A272">
        <v>270</v>
      </c>
      <c r="B272">
        <v>4141170.14187389</v>
      </c>
      <c r="C272">
        <v>903414.105189076</v>
      </c>
      <c r="D272">
        <v>791304.667537849</v>
      </c>
      <c r="E272">
        <v>1772592.57991263</v>
      </c>
      <c r="F272">
        <v>243521.433204616</v>
      </c>
      <c r="G272">
        <v>430337.356029721</v>
      </c>
    </row>
    <row r="273" spans="1:7">
      <c r="A273">
        <v>271</v>
      </c>
      <c r="B273">
        <v>4141170.04251879</v>
      </c>
      <c r="C273">
        <v>903440.402765609</v>
      </c>
      <c r="D273">
        <v>791294.565674502</v>
      </c>
      <c r="E273">
        <v>1772592.57991263</v>
      </c>
      <c r="F273">
        <v>243509.861164039</v>
      </c>
      <c r="G273">
        <v>430332.633002008</v>
      </c>
    </row>
    <row r="274" spans="1:7">
      <c r="A274">
        <v>272</v>
      </c>
      <c r="B274">
        <v>4141170.05927553</v>
      </c>
      <c r="C274">
        <v>903607.126784185</v>
      </c>
      <c r="D274">
        <v>791223.98979235</v>
      </c>
      <c r="E274">
        <v>1772592.57991263</v>
      </c>
      <c r="F274">
        <v>243440.11037703</v>
      </c>
      <c r="G274">
        <v>430306.252409337</v>
      </c>
    </row>
    <row r="275" spans="1:7">
      <c r="A275">
        <v>273</v>
      </c>
      <c r="B275">
        <v>4141170.03762454</v>
      </c>
      <c r="C275">
        <v>903434.676815483</v>
      </c>
      <c r="D275">
        <v>791296.840972678</v>
      </c>
      <c r="E275">
        <v>1772592.57991263</v>
      </c>
      <c r="F275">
        <v>243512.303579127</v>
      </c>
      <c r="G275">
        <v>430333.636344625</v>
      </c>
    </row>
    <row r="276" spans="1:7">
      <c r="A276">
        <v>274</v>
      </c>
      <c r="B276">
        <v>4141170.10034864</v>
      </c>
      <c r="C276">
        <v>903338.279750375</v>
      </c>
      <c r="D276">
        <v>791336.29106319</v>
      </c>
      <c r="E276">
        <v>1772592.57991263</v>
      </c>
      <c r="F276">
        <v>243554.634663878</v>
      </c>
      <c r="G276">
        <v>430348.314958567</v>
      </c>
    </row>
    <row r="277" spans="1:7">
      <c r="A277">
        <v>275</v>
      </c>
      <c r="B277">
        <v>4141170.11413442</v>
      </c>
      <c r="C277">
        <v>903393.521772287</v>
      </c>
      <c r="D277">
        <v>791315.373249086</v>
      </c>
      <c r="E277">
        <v>1772592.57991263</v>
      </c>
      <c r="F277">
        <v>243529.017426538</v>
      </c>
      <c r="G277">
        <v>430339.621773877</v>
      </c>
    </row>
    <row r="278" spans="1:7">
      <c r="A278">
        <v>276</v>
      </c>
      <c r="B278">
        <v>4141170.02632058</v>
      </c>
      <c r="C278">
        <v>903395.739340641</v>
      </c>
      <c r="D278">
        <v>791305.180703531</v>
      </c>
      <c r="E278">
        <v>1772592.57991263</v>
      </c>
      <c r="F278">
        <v>243535.3287826</v>
      </c>
      <c r="G278">
        <v>430341.197581176</v>
      </c>
    </row>
    <row r="279" spans="1:7">
      <c r="A279">
        <v>277</v>
      </c>
      <c r="B279">
        <v>4141170.00694054</v>
      </c>
      <c r="C279">
        <v>903429.555090542</v>
      </c>
      <c r="D279">
        <v>791288.313870815</v>
      </c>
      <c r="E279">
        <v>1772592.57991263</v>
      </c>
      <c r="F279">
        <v>243522.816118316</v>
      </c>
      <c r="G279">
        <v>430336.741948232</v>
      </c>
    </row>
    <row r="280" spans="1:7">
      <c r="A280">
        <v>278</v>
      </c>
      <c r="B280">
        <v>4141170.04713958</v>
      </c>
      <c r="C280">
        <v>903371.868132426</v>
      </c>
      <c r="D280">
        <v>791313.817809406</v>
      </c>
      <c r="E280">
        <v>1772592.57991263</v>
      </c>
      <c r="F280">
        <v>243546.063982582</v>
      </c>
      <c r="G280">
        <v>430345.717302532</v>
      </c>
    </row>
    <row r="281" spans="1:7">
      <c r="A281">
        <v>279</v>
      </c>
      <c r="B281">
        <v>4141170.01104664</v>
      </c>
      <c r="C281">
        <v>903405.866609533</v>
      </c>
      <c r="D281">
        <v>791296.021976406</v>
      </c>
      <c r="E281">
        <v>1772592.57991263</v>
      </c>
      <c r="F281">
        <v>243534.756208118</v>
      </c>
      <c r="G281">
        <v>430340.786339949</v>
      </c>
    </row>
    <row r="282" spans="1:7">
      <c r="A282">
        <v>280</v>
      </c>
      <c r="B282">
        <v>4141169.97100113</v>
      </c>
      <c r="C282">
        <v>903403.465971647</v>
      </c>
      <c r="D282">
        <v>791299.661873802</v>
      </c>
      <c r="E282">
        <v>1772592.57991263</v>
      </c>
      <c r="F282">
        <v>243533.594791356</v>
      </c>
      <c r="G282">
        <v>430340.668451697</v>
      </c>
    </row>
    <row r="283" spans="1:7">
      <c r="A283">
        <v>281</v>
      </c>
      <c r="B283">
        <v>4141169.93330663</v>
      </c>
      <c r="C283">
        <v>903420.659489619</v>
      </c>
      <c r="D283">
        <v>791295.483232838</v>
      </c>
      <c r="E283">
        <v>1772592.57991263</v>
      </c>
      <c r="F283">
        <v>243524.919461178</v>
      </c>
      <c r="G283">
        <v>430336.291210362</v>
      </c>
    </row>
    <row r="284" spans="1:7">
      <c r="A284">
        <v>282</v>
      </c>
      <c r="B284">
        <v>4141169.95305072</v>
      </c>
      <c r="C284">
        <v>903390.004031338</v>
      </c>
      <c r="D284">
        <v>791307.923985815</v>
      </c>
      <c r="E284">
        <v>1772592.57991263</v>
      </c>
      <c r="F284">
        <v>243537.95229103</v>
      </c>
      <c r="G284">
        <v>430341.492829906</v>
      </c>
    </row>
    <row r="285" spans="1:7">
      <c r="A285">
        <v>283</v>
      </c>
      <c r="B285">
        <v>4141169.95037857</v>
      </c>
      <c r="C285">
        <v>903477.984586939</v>
      </c>
      <c r="D285">
        <v>791274.142930097</v>
      </c>
      <c r="E285">
        <v>1772592.57991263</v>
      </c>
      <c r="F285">
        <v>243499.191379287</v>
      </c>
      <c r="G285">
        <v>430326.051569611</v>
      </c>
    </row>
    <row r="286" spans="1:7">
      <c r="A286">
        <v>284</v>
      </c>
      <c r="B286">
        <v>4141169.95243384</v>
      </c>
      <c r="C286">
        <v>903415.281420638</v>
      </c>
      <c r="D286">
        <v>791298.132784617</v>
      </c>
      <c r="E286">
        <v>1772592.57991263</v>
      </c>
      <c r="F286">
        <v>243526.72800735</v>
      </c>
      <c r="G286">
        <v>430337.230308599</v>
      </c>
    </row>
    <row r="287" spans="1:7">
      <c r="A287">
        <v>285</v>
      </c>
      <c r="B287">
        <v>4141169.93073125</v>
      </c>
      <c r="C287">
        <v>903481.373295919</v>
      </c>
      <c r="D287">
        <v>791268.296656029</v>
      </c>
      <c r="E287">
        <v>1772592.57991263</v>
      </c>
      <c r="F287">
        <v>243500.354602188</v>
      </c>
      <c r="G287">
        <v>430327.326264481</v>
      </c>
    </row>
    <row r="288" spans="1:7">
      <c r="A288">
        <v>286</v>
      </c>
      <c r="B288">
        <v>4141169.94901122</v>
      </c>
      <c r="C288">
        <v>903434.925808459</v>
      </c>
      <c r="D288">
        <v>791287.825198166</v>
      </c>
      <c r="E288">
        <v>1772592.57991263</v>
      </c>
      <c r="F288">
        <v>243520.05926365</v>
      </c>
      <c r="G288">
        <v>430334.558828313</v>
      </c>
    </row>
    <row r="289" spans="1:7">
      <c r="A289">
        <v>287</v>
      </c>
      <c r="B289">
        <v>4141169.81595507</v>
      </c>
      <c r="C289">
        <v>903516.624543823</v>
      </c>
      <c r="D289">
        <v>791252.259990992</v>
      </c>
      <c r="E289">
        <v>1772592.57991263</v>
      </c>
      <c r="F289">
        <v>243486.824270033</v>
      </c>
      <c r="G289">
        <v>430321.527237592</v>
      </c>
    </row>
    <row r="290" spans="1:7">
      <c r="A290">
        <v>288</v>
      </c>
      <c r="B290">
        <v>4141169.86158447</v>
      </c>
      <c r="C290">
        <v>903563.973050943</v>
      </c>
      <c r="D290">
        <v>791229.9003558</v>
      </c>
      <c r="E290">
        <v>1772592.57991263</v>
      </c>
      <c r="F290">
        <v>243469.060125987</v>
      </c>
      <c r="G290">
        <v>430314.348139106</v>
      </c>
    </row>
    <row r="291" spans="1:7">
      <c r="A291">
        <v>289</v>
      </c>
      <c r="B291">
        <v>4141169.80935817</v>
      </c>
      <c r="C291">
        <v>903512.453570276</v>
      </c>
      <c r="D291">
        <v>791253.981389772</v>
      </c>
      <c r="E291">
        <v>1772592.57991263</v>
      </c>
      <c r="F291">
        <v>243488.574983979</v>
      </c>
      <c r="G291">
        <v>430322.219501515</v>
      </c>
    </row>
    <row r="292" spans="1:7">
      <c r="A292">
        <v>290</v>
      </c>
      <c r="B292">
        <v>4141169.78238417</v>
      </c>
      <c r="C292">
        <v>903522.622245448</v>
      </c>
      <c r="D292">
        <v>791250.049340151</v>
      </c>
      <c r="E292">
        <v>1772592.57991263</v>
      </c>
      <c r="F292">
        <v>243484.684357314</v>
      </c>
      <c r="G292">
        <v>430319.846528624</v>
      </c>
    </row>
    <row r="293" spans="1:7">
      <c r="A293">
        <v>291</v>
      </c>
      <c r="B293">
        <v>4141169.82276143</v>
      </c>
      <c r="C293">
        <v>903508.845281446</v>
      </c>
      <c r="D293">
        <v>791253.944385296</v>
      </c>
      <c r="E293">
        <v>1772592.57991263</v>
      </c>
      <c r="F293">
        <v>243492.082631701</v>
      </c>
      <c r="G293">
        <v>430322.370550362</v>
      </c>
    </row>
    <row r="294" spans="1:7">
      <c r="A294">
        <v>292</v>
      </c>
      <c r="B294">
        <v>4141169.79411899</v>
      </c>
      <c r="C294">
        <v>903473.313456283</v>
      </c>
      <c r="D294">
        <v>791274.460938105</v>
      </c>
      <c r="E294">
        <v>1772592.57991263</v>
      </c>
      <c r="F294">
        <v>243502.809845619</v>
      </c>
      <c r="G294">
        <v>430326.629966351</v>
      </c>
    </row>
    <row r="295" spans="1:7">
      <c r="A295">
        <v>293</v>
      </c>
      <c r="B295">
        <v>4141169.8164393</v>
      </c>
      <c r="C295">
        <v>903547.471899622</v>
      </c>
      <c r="D295">
        <v>791238.414084685</v>
      </c>
      <c r="E295">
        <v>1772592.57991263</v>
      </c>
      <c r="F295">
        <v>243474.970843224</v>
      </c>
      <c r="G295">
        <v>430316.379699139</v>
      </c>
    </row>
    <row r="296" spans="1:7">
      <c r="A296">
        <v>294</v>
      </c>
      <c r="B296">
        <v>4141169.80456782</v>
      </c>
      <c r="C296">
        <v>903612.340573062</v>
      </c>
      <c r="D296">
        <v>791214.455448731</v>
      </c>
      <c r="E296">
        <v>1772592.57991263</v>
      </c>
      <c r="F296">
        <v>243445.463461226</v>
      </c>
      <c r="G296">
        <v>430304.965172173</v>
      </c>
    </row>
    <row r="297" spans="1:7">
      <c r="A297">
        <v>295</v>
      </c>
      <c r="B297">
        <v>4141169.76753118</v>
      </c>
      <c r="C297">
        <v>903529.605672817</v>
      </c>
      <c r="D297">
        <v>791247.31354233</v>
      </c>
      <c r="E297">
        <v>1772592.57991263</v>
      </c>
      <c r="F297">
        <v>243481.955573768</v>
      </c>
      <c r="G297">
        <v>430318.31282964</v>
      </c>
    </row>
    <row r="298" spans="1:7">
      <c r="A298">
        <v>296</v>
      </c>
      <c r="B298">
        <v>4141169.80654352</v>
      </c>
      <c r="C298">
        <v>903549.390138145</v>
      </c>
      <c r="D298">
        <v>791235.755614668</v>
      </c>
      <c r="E298">
        <v>1772592.57991263</v>
      </c>
      <c r="F298">
        <v>243475.791003387</v>
      </c>
      <c r="G298">
        <v>430316.289874695</v>
      </c>
    </row>
    <row r="299" spans="1:7">
      <c r="A299">
        <v>297</v>
      </c>
      <c r="B299">
        <v>4141169.76164047</v>
      </c>
      <c r="C299">
        <v>903566.707002414</v>
      </c>
      <c r="D299">
        <v>791233.109536997</v>
      </c>
      <c r="E299">
        <v>1772592.57991263</v>
      </c>
      <c r="F299">
        <v>243465.576300425</v>
      </c>
      <c r="G299">
        <v>430311.788888006</v>
      </c>
    </row>
    <row r="300" spans="1:7">
      <c r="A300">
        <v>298</v>
      </c>
      <c r="B300">
        <v>4141169.7500205</v>
      </c>
      <c r="C300">
        <v>903557.093438345</v>
      </c>
      <c r="D300">
        <v>791237.950722605</v>
      </c>
      <c r="E300">
        <v>1772592.57991263</v>
      </c>
      <c r="F300">
        <v>243468.989526982</v>
      </c>
      <c r="G300">
        <v>430313.13641994</v>
      </c>
    </row>
    <row r="301" spans="1:7">
      <c r="A301">
        <v>299</v>
      </c>
      <c r="B301">
        <v>4141169.75956196</v>
      </c>
      <c r="C301">
        <v>903587.36725641</v>
      </c>
      <c r="D301">
        <v>791224.416094448</v>
      </c>
      <c r="E301">
        <v>1772592.57991263</v>
      </c>
      <c r="F301">
        <v>243456.718433729</v>
      </c>
      <c r="G301">
        <v>430308.677864739</v>
      </c>
    </row>
    <row r="302" spans="1:7">
      <c r="A302">
        <v>300</v>
      </c>
      <c r="B302">
        <v>4141169.76819088</v>
      </c>
      <c r="C302">
        <v>903557.834887001</v>
      </c>
      <c r="D302">
        <v>791238.854016407</v>
      </c>
      <c r="E302">
        <v>1772592.57991263</v>
      </c>
      <c r="F302">
        <v>243467.591502412</v>
      </c>
      <c r="G302">
        <v>430312.907872434</v>
      </c>
    </row>
    <row r="303" spans="1:7">
      <c r="A303">
        <v>301</v>
      </c>
      <c r="B303">
        <v>4141169.75945608</v>
      </c>
      <c r="C303">
        <v>903517.49389294</v>
      </c>
      <c r="D303">
        <v>791254.412492418</v>
      </c>
      <c r="E303">
        <v>1772592.57991263</v>
      </c>
      <c r="F303">
        <v>243486.015988029</v>
      </c>
      <c r="G303">
        <v>430319.257170063</v>
      </c>
    </row>
    <row r="304" spans="1:7">
      <c r="A304">
        <v>302</v>
      </c>
      <c r="B304">
        <v>4141169.79271312</v>
      </c>
      <c r="C304">
        <v>903509.771104227</v>
      </c>
      <c r="D304">
        <v>791262.518088125</v>
      </c>
      <c r="E304">
        <v>1772592.57991263</v>
      </c>
      <c r="F304">
        <v>243485.710051435</v>
      </c>
      <c r="G304">
        <v>430319.2135567</v>
      </c>
    </row>
    <row r="305" spans="1:7">
      <c r="A305">
        <v>303</v>
      </c>
      <c r="B305">
        <v>4141169.74734772</v>
      </c>
      <c r="C305">
        <v>903571.973274245</v>
      </c>
      <c r="D305">
        <v>791231.114108923</v>
      </c>
      <c r="E305">
        <v>1772592.57991263</v>
      </c>
      <c r="F305">
        <v>243463.278047532</v>
      </c>
      <c r="G305">
        <v>430310.802004391</v>
      </c>
    </row>
    <row r="306" spans="1:7">
      <c r="A306">
        <v>304</v>
      </c>
      <c r="B306">
        <v>4141169.76300236</v>
      </c>
      <c r="C306">
        <v>903618.967031244</v>
      </c>
      <c r="D306">
        <v>791211.703755478</v>
      </c>
      <c r="E306">
        <v>1772592.57991263</v>
      </c>
      <c r="F306">
        <v>243443.974162114</v>
      </c>
      <c r="G306">
        <v>430302.538140897</v>
      </c>
    </row>
    <row r="307" spans="1:7">
      <c r="A307">
        <v>305</v>
      </c>
      <c r="B307">
        <v>4141169.76516758</v>
      </c>
      <c r="C307">
        <v>903579.165684741</v>
      </c>
      <c r="D307">
        <v>791227.281816801</v>
      </c>
      <c r="E307">
        <v>1772592.57991263</v>
      </c>
      <c r="F307">
        <v>243460.689899812</v>
      </c>
      <c r="G307">
        <v>430310.0478536</v>
      </c>
    </row>
    <row r="308" spans="1:7">
      <c r="A308">
        <v>306</v>
      </c>
      <c r="B308">
        <v>4141169.77455925</v>
      </c>
      <c r="C308">
        <v>903591.162105302</v>
      </c>
      <c r="D308">
        <v>791221.275244128</v>
      </c>
      <c r="E308">
        <v>1772592.57991263</v>
      </c>
      <c r="F308">
        <v>243456.763666893</v>
      </c>
      <c r="G308">
        <v>430307.993630301</v>
      </c>
    </row>
    <row r="309" spans="1:7">
      <c r="A309">
        <v>307</v>
      </c>
      <c r="B309">
        <v>4141169.76416083</v>
      </c>
      <c r="C309">
        <v>903544.556580855</v>
      </c>
      <c r="D309">
        <v>791241.814086615</v>
      </c>
      <c r="E309">
        <v>1772592.57991263</v>
      </c>
      <c r="F309">
        <v>243475.734609558</v>
      </c>
      <c r="G309">
        <v>430315.078971176</v>
      </c>
    </row>
    <row r="310" spans="1:7">
      <c r="A310">
        <v>308</v>
      </c>
      <c r="B310">
        <v>4141169.75391974</v>
      </c>
      <c r="C310">
        <v>903578.477572171</v>
      </c>
      <c r="D310">
        <v>791228.455516557</v>
      </c>
      <c r="E310">
        <v>1772592.57991263</v>
      </c>
      <c r="F310">
        <v>243460.622242952</v>
      </c>
      <c r="G310">
        <v>430309.61867543</v>
      </c>
    </row>
    <row r="311" spans="1:7">
      <c r="A311">
        <v>309</v>
      </c>
      <c r="B311">
        <v>4141169.75862313</v>
      </c>
      <c r="C311">
        <v>903562.987779243</v>
      </c>
      <c r="D311">
        <v>791235.105273659</v>
      </c>
      <c r="E311">
        <v>1772592.57991263</v>
      </c>
      <c r="F311">
        <v>243466.721318117</v>
      </c>
      <c r="G311">
        <v>430312.364339484</v>
      </c>
    </row>
    <row r="312" spans="1:7">
      <c r="A312">
        <v>310</v>
      </c>
      <c r="B312">
        <v>4141169.75771309</v>
      </c>
      <c r="C312">
        <v>903589.356848352</v>
      </c>
      <c r="D312">
        <v>791222.878268302</v>
      </c>
      <c r="E312">
        <v>1772592.57991263</v>
      </c>
      <c r="F312">
        <v>243456.657413037</v>
      </c>
      <c r="G312">
        <v>430308.285270769</v>
      </c>
    </row>
    <row r="313" spans="1:7">
      <c r="A313">
        <v>311</v>
      </c>
      <c r="B313">
        <v>4141169.74555882</v>
      </c>
      <c r="C313">
        <v>903604.912229402</v>
      </c>
      <c r="D313">
        <v>791218.645667329</v>
      </c>
      <c r="E313">
        <v>1772592.57991263</v>
      </c>
      <c r="F313">
        <v>243448.404750012</v>
      </c>
      <c r="G313">
        <v>430305.202999444</v>
      </c>
    </row>
    <row r="314" spans="1:7">
      <c r="A314">
        <v>312</v>
      </c>
      <c r="B314">
        <v>4141169.75556888</v>
      </c>
      <c r="C314">
        <v>903624.260270686</v>
      </c>
      <c r="D314">
        <v>791211.119032467</v>
      </c>
      <c r="E314">
        <v>1772592.57991263</v>
      </c>
      <c r="F314">
        <v>243439.92186999</v>
      </c>
      <c r="G314">
        <v>430301.874483101</v>
      </c>
    </row>
    <row r="315" spans="1:7">
      <c r="A315">
        <v>313</v>
      </c>
      <c r="B315">
        <v>4141169.75258824</v>
      </c>
      <c r="C315">
        <v>903591.862706488</v>
      </c>
      <c r="D315">
        <v>791223.826309234</v>
      </c>
      <c r="E315">
        <v>1772592.57991263</v>
      </c>
      <c r="F315">
        <v>243453.792839966</v>
      </c>
      <c r="G315">
        <v>430307.690819925</v>
      </c>
    </row>
    <row r="316" spans="1:7">
      <c r="A316">
        <v>314</v>
      </c>
      <c r="B316">
        <v>4141169.75577934</v>
      </c>
      <c r="C316">
        <v>903601.124650506</v>
      </c>
      <c r="D316">
        <v>791220.227904377</v>
      </c>
      <c r="E316">
        <v>1772592.57991263</v>
      </c>
      <c r="F316">
        <v>243450.087848414</v>
      </c>
      <c r="G316">
        <v>430305.735463416</v>
      </c>
    </row>
    <row r="317" spans="1:7">
      <c r="A317">
        <v>315</v>
      </c>
      <c r="B317">
        <v>4141169.74201593</v>
      </c>
      <c r="C317">
        <v>903575.276553765</v>
      </c>
      <c r="D317">
        <v>791233.810174562</v>
      </c>
      <c r="E317">
        <v>1772592.57991263</v>
      </c>
      <c r="F317">
        <v>243458.874474603</v>
      </c>
      <c r="G317">
        <v>430309.200900367</v>
      </c>
    </row>
    <row r="318" spans="1:7">
      <c r="A318">
        <v>316</v>
      </c>
      <c r="B318">
        <v>4141169.75545131</v>
      </c>
      <c r="C318">
        <v>903574.074407152</v>
      </c>
      <c r="D318">
        <v>791234.293173164</v>
      </c>
      <c r="E318">
        <v>1772592.57991263</v>
      </c>
      <c r="F318">
        <v>243459.419050059</v>
      </c>
      <c r="G318">
        <v>430309.388908307</v>
      </c>
    </row>
    <row r="319" spans="1:7">
      <c r="A319">
        <v>317</v>
      </c>
      <c r="B319">
        <v>4141169.72817839</v>
      </c>
      <c r="C319">
        <v>903574.848035778</v>
      </c>
      <c r="D319">
        <v>791233.42483001</v>
      </c>
      <c r="E319">
        <v>1772592.57991263</v>
      </c>
      <c r="F319">
        <v>243459.472920788</v>
      </c>
      <c r="G319">
        <v>430309.40247918</v>
      </c>
    </row>
    <row r="320" spans="1:7">
      <c r="A320">
        <v>318</v>
      </c>
      <c r="B320">
        <v>4141169.71799886</v>
      </c>
      <c r="C320">
        <v>903591.059058045</v>
      </c>
      <c r="D320">
        <v>791226.961287389</v>
      </c>
      <c r="E320">
        <v>1772592.57991263</v>
      </c>
      <c r="F320">
        <v>243452.695011781</v>
      </c>
      <c r="G320">
        <v>430306.42272901</v>
      </c>
    </row>
    <row r="321" spans="1:7">
      <c r="A321">
        <v>319</v>
      </c>
      <c r="B321">
        <v>4141169.72151799</v>
      </c>
      <c r="C321">
        <v>903615.822515298</v>
      </c>
      <c r="D321">
        <v>791216.331972881</v>
      </c>
      <c r="E321">
        <v>1772592.57991263</v>
      </c>
      <c r="F321">
        <v>243442.313775212</v>
      </c>
      <c r="G321">
        <v>430302.673341971</v>
      </c>
    </row>
    <row r="322" spans="1:7">
      <c r="A322">
        <v>320</v>
      </c>
      <c r="B322">
        <v>4141169.7206591</v>
      </c>
      <c r="C322">
        <v>903568.012991646</v>
      </c>
      <c r="D322">
        <v>791236.954304789</v>
      </c>
      <c r="E322">
        <v>1772592.57991263</v>
      </c>
      <c r="F322">
        <v>243462.086417323</v>
      </c>
      <c r="G322">
        <v>430310.08703271</v>
      </c>
    </row>
    <row r="323" spans="1:7">
      <c r="A323">
        <v>321</v>
      </c>
      <c r="B323">
        <v>4141169.72494673</v>
      </c>
      <c r="C323">
        <v>903602.720200178</v>
      </c>
      <c r="D323">
        <v>791222.082803228</v>
      </c>
      <c r="E323">
        <v>1772592.57991263</v>
      </c>
      <c r="F323">
        <v>243447.619126692</v>
      </c>
      <c r="G323">
        <v>430304.722903999</v>
      </c>
    </row>
    <row r="324" spans="1:7">
      <c r="A324">
        <v>322</v>
      </c>
      <c r="B324">
        <v>4141169.72180487</v>
      </c>
      <c r="C324">
        <v>903557.600515044</v>
      </c>
      <c r="D324">
        <v>791240.455697385</v>
      </c>
      <c r="E324">
        <v>1772592.57991263</v>
      </c>
      <c r="F324">
        <v>243467.262948677</v>
      </c>
      <c r="G324">
        <v>430311.822731134</v>
      </c>
    </row>
    <row r="325" spans="1:7">
      <c r="A325">
        <v>323</v>
      </c>
      <c r="B325">
        <v>4141169.71959083</v>
      </c>
      <c r="C325">
        <v>903578.7697199</v>
      </c>
      <c r="D325">
        <v>791232.684838537</v>
      </c>
      <c r="E325">
        <v>1772592.57991263</v>
      </c>
      <c r="F325">
        <v>243457.378494091</v>
      </c>
      <c r="G325">
        <v>430308.306625669</v>
      </c>
    </row>
    <row r="326" spans="1:7">
      <c r="A326">
        <v>324</v>
      </c>
      <c r="B326">
        <v>4141169.72310255</v>
      </c>
      <c r="C326">
        <v>903602.6528238</v>
      </c>
      <c r="D326">
        <v>791221.044380996</v>
      </c>
      <c r="E326">
        <v>1772592.57991263</v>
      </c>
      <c r="F326">
        <v>243448.49937863</v>
      </c>
      <c r="G326">
        <v>430304.946606491</v>
      </c>
    </row>
    <row r="327" spans="1:7">
      <c r="A327">
        <v>325</v>
      </c>
      <c r="B327">
        <v>4141169.71972893</v>
      </c>
      <c r="C327">
        <v>903596.39408003</v>
      </c>
      <c r="D327">
        <v>791224.774663528</v>
      </c>
      <c r="E327">
        <v>1772592.57991263</v>
      </c>
      <c r="F327">
        <v>243450.585702328</v>
      </c>
      <c r="G327">
        <v>430305.385370409</v>
      </c>
    </row>
    <row r="328" spans="1:7">
      <c r="A328">
        <v>326</v>
      </c>
      <c r="B328">
        <v>4141169.72248087</v>
      </c>
      <c r="C328">
        <v>903587.8263994</v>
      </c>
      <c r="D328">
        <v>791228.777569349</v>
      </c>
      <c r="E328">
        <v>1772592.57991263</v>
      </c>
      <c r="F328">
        <v>243453.746815064</v>
      </c>
      <c r="G328">
        <v>430306.791784426</v>
      </c>
    </row>
    <row r="329" spans="1:7">
      <c r="A329">
        <v>327</v>
      </c>
      <c r="B329">
        <v>4141169.7284795</v>
      </c>
      <c r="C329">
        <v>903569.5955652</v>
      </c>
      <c r="D329">
        <v>791236.242173715</v>
      </c>
      <c r="E329">
        <v>1772592.57991263</v>
      </c>
      <c r="F329">
        <v>243461.760445621</v>
      </c>
      <c r="G329">
        <v>430309.550382332</v>
      </c>
    </row>
    <row r="330" spans="1:7">
      <c r="A330">
        <v>328</v>
      </c>
      <c r="B330">
        <v>4141169.72026828</v>
      </c>
      <c r="C330">
        <v>903604.969220949</v>
      </c>
      <c r="D330">
        <v>791221.91752807</v>
      </c>
      <c r="E330">
        <v>1772592.57991263</v>
      </c>
      <c r="F330">
        <v>243446.391111575</v>
      </c>
      <c r="G330">
        <v>430303.862495052</v>
      </c>
    </row>
    <row r="331" spans="1:7">
      <c r="A331">
        <v>329</v>
      </c>
      <c r="B331">
        <v>4141169.71973102</v>
      </c>
      <c r="C331">
        <v>903599.36060172</v>
      </c>
      <c r="D331">
        <v>791223.804032231</v>
      </c>
      <c r="E331">
        <v>1772592.57991263</v>
      </c>
      <c r="F331">
        <v>243448.95941698</v>
      </c>
      <c r="G331">
        <v>430305.015767457</v>
      </c>
    </row>
    <row r="332" spans="1:7">
      <c r="A332">
        <v>330</v>
      </c>
      <c r="B332">
        <v>4141169.72428936</v>
      </c>
      <c r="C332">
        <v>903581.944447624</v>
      </c>
      <c r="D332">
        <v>791230.580973738</v>
      </c>
      <c r="E332">
        <v>1772592.57991263</v>
      </c>
      <c r="F332">
        <v>243456.790477628</v>
      </c>
      <c r="G332">
        <v>430307.828477736</v>
      </c>
    </row>
    <row r="333" spans="1:7">
      <c r="A333">
        <v>331</v>
      </c>
      <c r="B333">
        <v>4141169.72207119</v>
      </c>
      <c r="C333">
        <v>903583.856191914</v>
      </c>
      <c r="D333">
        <v>791230.686457859</v>
      </c>
      <c r="E333">
        <v>1772592.57991263</v>
      </c>
      <c r="F333">
        <v>243455.213469475</v>
      </c>
      <c r="G333">
        <v>430307.38603931</v>
      </c>
    </row>
    <row r="334" spans="1:7">
      <c r="A334">
        <v>332</v>
      </c>
      <c r="B334">
        <v>4141169.71711825</v>
      </c>
      <c r="C334">
        <v>903593.381683598</v>
      </c>
      <c r="D334">
        <v>791225.593470943</v>
      </c>
      <c r="E334">
        <v>1772592.57991263</v>
      </c>
      <c r="F334">
        <v>243452.059157607</v>
      </c>
      <c r="G334">
        <v>430306.102893476</v>
      </c>
    </row>
    <row r="335" spans="1:7">
      <c r="A335">
        <v>333</v>
      </c>
      <c r="B335">
        <v>4141169.71737208</v>
      </c>
      <c r="C335">
        <v>903589.160487721</v>
      </c>
      <c r="D335">
        <v>791227.263744669</v>
      </c>
      <c r="E335">
        <v>1772592.57991263</v>
      </c>
      <c r="F335">
        <v>243453.97698502</v>
      </c>
      <c r="G335">
        <v>430306.736242037</v>
      </c>
    </row>
    <row r="336" spans="1:7">
      <c r="A336">
        <v>334</v>
      </c>
      <c r="B336">
        <v>4141169.71782112</v>
      </c>
      <c r="C336">
        <v>903590.310501625</v>
      </c>
      <c r="D336">
        <v>791226.952730673</v>
      </c>
      <c r="E336">
        <v>1772592.57991263</v>
      </c>
      <c r="F336">
        <v>243453.294754139</v>
      </c>
      <c r="G336">
        <v>430306.579922058</v>
      </c>
    </row>
    <row r="337" spans="1:7">
      <c r="A337">
        <v>335</v>
      </c>
      <c r="B337">
        <v>4141169.71601409</v>
      </c>
      <c r="C337">
        <v>903592.293998527</v>
      </c>
      <c r="D337">
        <v>791225.558656552</v>
      </c>
      <c r="E337">
        <v>1772592.57991263</v>
      </c>
      <c r="F337">
        <v>243452.819230014</v>
      </c>
      <c r="G337">
        <v>430306.464216367</v>
      </c>
    </row>
    <row r="338" spans="1:7">
      <c r="A338">
        <v>336</v>
      </c>
      <c r="B338">
        <v>4141169.71634139</v>
      </c>
      <c r="C338">
        <v>903594.654081613</v>
      </c>
      <c r="D338">
        <v>791224.659865609</v>
      </c>
      <c r="E338">
        <v>1772592.57991263</v>
      </c>
      <c r="F338">
        <v>243451.756922616</v>
      </c>
      <c r="G338">
        <v>430306.065558925</v>
      </c>
    </row>
    <row r="339" spans="1:7">
      <c r="A339">
        <v>337</v>
      </c>
      <c r="B339">
        <v>4141169.71350355</v>
      </c>
      <c r="C339">
        <v>903587.483431939</v>
      </c>
      <c r="D339">
        <v>791227.305927401</v>
      </c>
      <c r="E339">
        <v>1772592.57991263</v>
      </c>
      <c r="F339">
        <v>243455.050227922</v>
      </c>
      <c r="G339">
        <v>430307.294003659</v>
      </c>
    </row>
    <row r="340" spans="1:7">
      <c r="A340">
        <v>338</v>
      </c>
      <c r="B340">
        <v>4141169.71121752</v>
      </c>
      <c r="C340">
        <v>903581.685645994</v>
      </c>
      <c r="D340">
        <v>791229.725829641</v>
      </c>
      <c r="E340">
        <v>1772592.57991263</v>
      </c>
      <c r="F340">
        <v>243457.482356049</v>
      </c>
      <c r="G340">
        <v>430308.237473204</v>
      </c>
    </row>
    <row r="341" spans="1:7">
      <c r="A341">
        <v>339</v>
      </c>
      <c r="B341">
        <v>4141169.71148688</v>
      </c>
      <c r="C341">
        <v>903584.276232776</v>
      </c>
      <c r="D341">
        <v>791228.664259439</v>
      </c>
      <c r="E341">
        <v>1772592.57991263</v>
      </c>
      <c r="F341">
        <v>243456.334179478</v>
      </c>
      <c r="G341">
        <v>430307.856902561</v>
      </c>
    </row>
    <row r="342" spans="1:7">
      <c r="A342">
        <v>340</v>
      </c>
      <c r="B342">
        <v>4141169.71045265</v>
      </c>
      <c r="C342">
        <v>903578.818120359</v>
      </c>
      <c r="D342">
        <v>791230.237705991</v>
      </c>
      <c r="E342">
        <v>1772592.57991263</v>
      </c>
      <c r="F342">
        <v>243459.188311298</v>
      </c>
      <c r="G342">
        <v>430308.886402369</v>
      </c>
    </row>
    <row r="343" spans="1:7">
      <c r="A343">
        <v>341</v>
      </c>
      <c r="B343">
        <v>4141169.71008739</v>
      </c>
      <c r="C343">
        <v>903589.428107304</v>
      </c>
      <c r="D343">
        <v>791225.382411397</v>
      </c>
      <c r="E343">
        <v>1772592.57991263</v>
      </c>
      <c r="F343">
        <v>243454.954142238</v>
      </c>
      <c r="G343">
        <v>430307.365513815</v>
      </c>
    </row>
    <row r="344" spans="1:7">
      <c r="A344">
        <v>342</v>
      </c>
      <c r="B344">
        <v>4141169.71023193</v>
      </c>
      <c r="C344">
        <v>903590.355488923</v>
      </c>
      <c r="D344">
        <v>791225.102259445</v>
      </c>
      <c r="E344">
        <v>1772592.57991263</v>
      </c>
      <c r="F344">
        <v>243454.468692809</v>
      </c>
      <c r="G344">
        <v>430307.203878121</v>
      </c>
    </row>
    <row r="345" spans="1:7">
      <c r="A345">
        <v>343</v>
      </c>
      <c r="B345">
        <v>4141169.70955455</v>
      </c>
      <c r="C345">
        <v>903595.220374984</v>
      </c>
      <c r="D345">
        <v>791223.027230443</v>
      </c>
      <c r="E345">
        <v>1772592.57991263</v>
      </c>
      <c r="F345">
        <v>243452.564684753</v>
      </c>
      <c r="G345">
        <v>430306.317351745</v>
      </c>
    </row>
    <row r="346" spans="1:7">
      <c r="A346">
        <v>344</v>
      </c>
      <c r="B346">
        <v>4141169.70886208</v>
      </c>
      <c r="C346">
        <v>903592.895960074</v>
      </c>
      <c r="D346">
        <v>791224.074054278</v>
      </c>
      <c r="E346">
        <v>1772592.57991263</v>
      </c>
      <c r="F346">
        <v>243453.471889622</v>
      </c>
      <c r="G346">
        <v>430306.687045477</v>
      </c>
    </row>
    <row r="347" spans="1:7">
      <c r="A347">
        <v>345</v>
      </c>
      <c r="B347">
        <v>4141169.70856822</v>
      </c>
      <c r="C347">
        <v>903579.07174817</v>
      </c>
      <c r="D347">
        <v>791229.90903715</v>
      </c>
      <c r="E347">
        <v>1772592.57991263</v>
      </c>
      <c r="F347">
        <v>243459.259131218</v>
      </c>
      <c r="G347">
        <v>430308.888739052</v>
      </c>
    </row>
    <row r="348" spans="1:7">
      <c r="A348">
        <v>346</v>
      </c>
      <c r="B348">
        <v>4141169.70924791</v>
      </c>
      <c r="C348">
        <v>903580.694151493</v>
      </c>
      <c r="D348">
        <v>791229.172092891</v>
      </c>
      <c r="E348">
        <v>1772592.57991263</v>
      </c>
      <c r="F348">
        <v>243458.630901857</v>
      </c>
      <c r="G348">
        <v>430308.632189039</v>
      </c>
    </row>
    <row r="349" spans="1:7">
      <c r="A349">
        <v>347</v>
      </c>
      <c r="B349">
        <v>4141169.70792107</v>
      </c>
      <c r="C349">
        <v>903582.824215834</v>
      </c>
      <c r="D349">
        <v>791228.41469779</v>
      </c>
      <c r="E349">
        <v>1772592.57991263</v>
      </c>
      <c r="F349">
        <v>243457.606435775</v>
      </c>
      <c r="G349">
        <v>430308.282659039</v>
      </c>
    </row>
    <row r="350" spans="1:7">
      <c r="A350">
        <v>348</v>
      </c>
      <c r="B350">
        <v>4141169.70802779</v>
      </c>
      <c r="C350">
        <v>903584.355523155</v>
      </c>
      <c r="D350">
        <v>791227.834402569</v>
      </c>
      <c r="E350">
        <v>1772592.57991263</v>
      </c>
      <c r="F350">
        <v>243456.882382322</v>
      </c>
      <c r="G350">
        <v>430308.05580711</v>
      </c>
    </row>
    <row r="351" spans="1:7">
      <c r="A351">
        <v>349</v>
      </c>
      <c r="B351">
        <v>4141169.70857855</v>
      </c>
      <c r="C351">
        <v>903573.126882448</v>
      </c>
      <c r="D351">
        <v>791232.400143123</v>
      </c>
      <c r="E351">
        <v>1772592.57991263</v>
      </c>
      <c r="F351">
        <v>243461.74021125</v>
      </c>
      <c r="G351">
        <v>430309.861429099</v>
      </c>
    </row>
    <row r="352" spans="1:7">
      <c r="A352">
        <v>350</v>
      </c>
      <c r="B352">
        <v>4141169.70800249</v>
      </c>
      <c r="C352">
        <v>903581.071428401</v>
      </c>
      <c r="D352">
        <v>791229.196722398</v>
      </c>
      <c r="E352">
        <v>1772592.57991263</v>
      </c>
      <c r="F352">
        <v>243458.326464387</v>
      </c>
      <c r="G352">
        <v>430308.533474678</v>
      </c>
    </row>
    <row r="353" spans="1:7">
      <c r="A353">
        <v>351</v>
      </c>
      <c r="B353">
        <v>4141169.7074397</v>
      </c>
      <c r="C353">
        <v>903583.936064056</v>
      </c>
      <c r="D353">
        <v>791228.321856259</v>
      </c>
      <c r="E353">
        <v>1772592.57991263</v>
      </c>
      <c r="F353">
        <v>243456.90768693</v>
      </c>
      <c r="G353">
        <v>430307.961919822</v>
      </c>
    </row>
    <row r="354" spans="1:7">
      <c r="A354">
        <v>352</v>
      </c>
      <c r="B354">
        <v>4141169.70754972</v>
      </c>
      <c r="C354">
        <v>903583.39755473</v>
      </c>
      <c r="D354">
        <v>791228.636853668</v>
      </c>
      <c r="E354">
        <v>1772592.57991263</v>
      </c>
      <c r="F354">
        <v>243457.059919734</v>
      </c>
      <c r="G354">
        <v>430308.033308956</v>
      </c>
    </row>
    <row r="355" spans="1:7">
      <c r="A355">
        <v>353</v>
      </c>
      <c r="B355">
        <v>4141169.70745485</v>
      </c>
      <c r="C355">
        <v>903586.579537036</v>
      </c>
      <c r="D355">
        <v>791227.061040681</v>
      </c>
      <c r="E355">
        <v>1772592.57991263</v>
      </c>
      <c r="F355">
        <v>243455.908562945</v>
      </c>
      <c r="G355">
        <v>430307.578401555</v>
      </c>
    </row>
    <row r="356" spans="1:7">
      <c r="A356">
        <v>354</v>
      </c>
      <c r="B356">
        <v>4141169.70762371</v>
      </c>
      <c r="C356">
        <v>903582.786046865</v>
      </c>
      <c r="D356">
        <v>791228.798185428</v>
      </c>
      <c r="E356">
        <v>1772592.57991263</v>
      </c>
      <c r="F356">
        <v>243457.448579924</v>
      </c>
      <c r="G356">
        <v>430308.094898862</v>
      </c>
    </row>
    <row r="357" spans="1:7">
      <c r="A357">
        <v>355</v>
      </c>
      <c r="B357">
        <v>4141169.70858627</v>
      </c>
      <c r="C357">
        <v>903590.685064088</v>
      </c>
      <c r="D357">
        <v>791225.422034485</v>
      </c>
      <c r="E357">
        <v>1772592.57991263</v>
      </c>
      <c r="F357">
        <v>243454.155565653</v>
      </c>
      <c r="G357">
        <v>430306.866009414</v>
      </c>
    </row>
    <row r="358" spans="1:7">
      <c r="A358">
        <v>356</v>
      </c>
      <c r="B358">
        <v>4141169.70808823</v>
      </c>
      <c r="C358">
        <v>903589.458649898</v>
      </c>
      <c r="D358">
        <v>791225.970987779</v>
      </c>
      <c r="E358">
        <v>1772592.57991263</v>
      </c>
      <c r="F358">
        <v>243454.580499027</v>
      </c>
      <c r="G358">
        <v>430307.118038898</v>
      </c>
    </row>
    <row r="359" spans="1:7">
      <c r="A359">
        <v>357</v>
      </c>
      <c r="B359">
        <v>4141169.70756013</v>
      </c>
      <c r="C359">
        <v>903578.744094852</v>
      </c>
      <c r="D359">
        <v>791231.327340625</v>
      </c>
      <c r="E359">
        <v>1772592.57991263</v>
      </c>
      <c r="F359">
        <v>243458.526583299</v>
      </c>
      <c r="G359">
        <v>430308.529628723</v>
      </c>
    </row>
    <row r="360" spans="1:7">
      <c r="A360">
        <v>358</v>
      </c>
      <c r="B360">
        <v>4141169.70778805</v>
      </c>
      <c r="C360">
        <v>903585.233347782</v>
      </c>
      <c r="D360">
        <v>791227.900222325</v>
      </c>
      <c r="E360">
        <v>1772592.57991263</v>
      </c>
      <c r="F360">
        <v>243456.266916101</v>
      </c>
      <c r="G360">
        <v>430307.727389209</v>
      </c>
    </row>
    <row r="361" spans="1:7">
      <c r="A361">
        <v>359</v>
      </c>
      <c r="B361">
        <v>4141169.70790366</v>
      </c>
      <c r="C361">
        <v>903575.260750082</v>
      </c>
      <c r="D361">
        <v>791231.916045939</v>
      </c>
      <c r="E361">
        <v>1772592.57991263</v>
      </c>
      <c r="F361">
        <v>243460.517449734</v>
      </c>
      <c r="G361">
        <v>430309.433745269</v>
      </c>
    </row>
    <row r="362" spans="1:7">
      <c r="A362">
        <v>360</v>
      </c>
      <c r="B362">
        <v>4141169.70735911</v>
      </c>
      <c r="C362">
        <v>903590.529924541</v>
      </c>
      <c r="D362">
        <v>791225.540985531</v>
      </c>
      <c r="E362">
        <v>1772592.57991263</v>
      </c>
      <c r="F362">
        <v>243454.147179652</v>
      </c>
      <c r="G362">
        <v>430306.909356754</v>
      </c>
    </row>
    <row r="363" spans="1:7">
      <c r="A363">
        <v>361</v>
      </c>
      <c r="B363">
        <v>4141169.70748547</v>
      </c>
      <c r="C363">
        <v>903593.031830631</v>
      </c>
      <c r="D363">
        <v>791224.49752301</v>
      </c>
      <c r="E363">
        <v>1772592.57991263</v>
      </c>
      <c r="F363">
        <v>243453.094448469</v>
      </c>
      <c r="G363">
        <v>430306.503770732</v>
      </c>
    </row>
    <row r="364" spans="1:7">
      <c r="A364">
        <v>362</v>
      </c>
      <c r="B364">
        <v>4141169.70738105</v>
      </c>
      <c r="C364">
        <v>903587.455734735</v>
      </c>
      <c r="D364">
        <v>791226.766688733</v>
      </c>
      <c r="E364">
        <v>1772592.57991263</v>
      </c>
      <c r="F364">
        <v>243455.507181137</v>
      </c>
      <c r="G364">
        <v>430307.397863816</v>
      </c>
    </row>
    <row r="365" spans="1:7">
      <c r="A365">
        <v>363</v>
      </c>
      <c r="B365">
        <v>4141169.70741138</v>
      </c>
      <c r="C365">
        <v>903589.50896603</v>
      </c>
      <c r="D365">
        <v>791225.933554303</v>
      </c>
      <c r="E365">
        <v>1772592.57991263</v>
      </c>
      <c r="F365">
        <v>243454.620433869</v>
      </c>
      <c r="G365">
        <v>430307.064544548</v>
      </c>
    </row>
    <row r="366" spans="1:7">
      <c r="A366">
        <v>364</v>
      </c>
      <c r="B366">
        <v>4141169.70734979</v>
      </c>
      <c r="C366">
        <v>903588.135937169</v>
      </c>
      <c r="D366">
        <v>791226.527187135</v>
      </c>
      <c r="E366">
        <v>1772592.57991263</v>
      </c>
      <c r="F366">
        <v>243455.169160059</v>
      </c>
      <c r="G366">
        <v>430307.2951528</v>
      </c>
    </row>
    <row r="367" spans="1:7">
      <c r="A367">
        <v>365</v>
      </c>
      <c r="B367">
        <v>4141169.70746464</v>
      </c>
      <c r="C367">
        <v>903589.172807134</v>
      </c>
      <c r="D367">
        <v>791226.067574184</v>
      </c>
      <c r="E367">
        <v>1772592.57991263</v>
      </c>
      <c r="F367">
        <v>243454.74401403</v>
      </c>
      <c r="G367">
        <v>430307.143156666</v>
      </c>
    </row>
    <row r="368" spans="1:7">
      <c r="A368">
        <v>366</v>
      </c>
      <c r="B368">
        <v>4141169.70740845</v>
      </c>
      <c r="C368">
        <v>903587.953112236</v>
      </c>
      <c r="D368">
        <v>791226.595023873</v>
      </c>
      <c r="E368">
        <v>1772592.57991263</v>
      </c>
      <c r="F368">
        <v>243455.284796115</v>
      </c>
      <c r="G368">
        <v>430307.294563598</v>
      </c>
    </row>
    <row r="369" spans="1:7">
      <c r="A369">
        <v>367</v>
      </c>
      <c r="B369">
        <v>4141169.70730776</v>
      </c>
      <c r="C369">
        <v>903588.616318696</v>
      </c>
      <c r="D369">
        <v>791226.246070838</v>
      </c>
      <c r="E369">
        <v>1772592.57991263</v>
      </c>
      <c r="F369">
        <v>243455.025733095</v>
      </c>
      <c r="G369">
        <v>430307.239272499</v>
      </c>
    </row>
    <row r="370" spans="1:7">
      <c r="A370">
        <v>368</v>
      </c>
      <c r="B370">
        <v>4141169.70723589</v>
      </c>
      <c r="C370">
        <v>903583.246606022</v>
      </c>
      <c r="D370">
        <v>791228.368944301</v>
      </c>
      <c r="E370">
        <v>1772592.57991263</v>
      </c>
      <c r="F370">
        <v>243457.342439597</v>
      </c>
      <c r="G370">
        <v>430308.169333335</v>
      </c>
    </row>
    <row r="371" spans="1:7">
      <c r="A371">
        <v>369</v>
      </c>
      <c r="B371">
        <v>4141169.70738904</v>
      </c>
      <c r="C371">
        <v>903582.532777197</v>
      </c>
      <c r="D371">
        <v>791228.721119771</v>
      </c>
      <c r="E371">
        <v>1772592.57991263</v>
      </c>
      <c r="F371">
        <v>243457.604988866</v>
      </c>
      <c r="G371">
        <v>430308.268590571</v>
      </c>
    </row>
    <row r="372" spans="1:7">
      <c r="A372">
        <v>370</v>
      </c>
      <c r="B372">
        <v>4141169.70701928</v>
      </c>
      <c r="C372">
        <v>903580.507786486</v>
      </c>
      <c r="D372">
        <v>791229.897202785</v>
      </c>
      <c r="E372">
        <v>1772592.57991263</v>
      </c>
      <c r="F372">
        <v>243458.235334807</v>
      </c>
      <c r="G372">
        <v>430308.486782573</v>
      </c>
    </row>
    <row r="373" spans="1:7">
      <c r="A373">
        <v>371</v>
      </c>
      <c r="B373">
        <v>4141169.70708058</v>
      </c>
      <c r="C373">
        <v>903581.242983237</v>
      </c>
      <c r="D373">
        <v>791229.526732314</v>
      </c>
      <c r="E373">
        <v>1772592.57991263</v>
      </c>
      <c r="F373">
        <v>243457.967009708</v>
      </c>
      <c r="G373">
        <v>430308.390442686</v>
      </c>
    </row>
    <row r="374" spans="1:7">
      <c r="A374">
        <v>372</v>
      </c>
      <c r="B374">
        <v>4141169.70699477</v>
      </c>
      <c r="C374">
        <v>903580.522236589</v>
      </c>
      <c r="D374">
        <v>791229.968866811</v>
      </c>
      <c r="E374">
        <v>1772592.57991263</v>
      </c>
      <c r="F374">
        <v>243458.146121998</v>
      </c>
      <c r="G374">
        <v>430308.489856738</v>
      </c>
    </row>
    <row r="375" spans="1:7">
      <c r="A375">
        <v>373</v>
      </c>
      <c r="B375">
        <v>4141169.70714951</v>
      </c>
      <c r="C375">
        <v>903580.458258453</v>
      </c>
      <c r="D375">
        <v>791229.95595923</v>
      </c>
      <c r="E375">
        <v>1772592.57991263</v>
      </c>
      <c r="F375">
        <v>243458.219653093</v>
      </c>
      <c r="G375">
        <v>430308.493366102</v>
      </c>
    </row>
    <row r="376" spans="1:7">
      <c r="A376">
        <v>374</v>
      </c>
      <c r="B376">
        <v>4141169.70711379</v>
      </c>
      <c r="C376">
        <v>903577.626958793</v>
      </c>
      <c r="D376">
        <v>791231.271686829</v>
      </c>
      <c r="E376">
        <v>1772592.57991263</v>
      </c>
      <c r="F376">
        <v>243459.329048982</v>
      </c>
      <c r="G376">
        <v>430308.89950656</v>
      </c>
    </row>
    <row r="377" spans="1:7">
      <c r="A377">
        <v>375</v>
      </c>
      <c r="B377">
        <v>4141169.70706401</v>
      </c>
      <c r="C377">
        <v>903579.391547255</v>
      </c>
      <c r="D377">
        <v>791230.471665046</v>
      </c>
      <c r="E377">
        <v>1772592.57991263</v>
      </c>
      <c r="F377">
        <v>243458.591942745</v>
      </c>
      <c r="G377">
        <v>430308.671996332</v>
      </c>
    </row>
    <row r="378" spans="1:7">
      <c r="A378">
        <v>376</v>
      </c>
      <c r="B378">
        <v>4141169.70694949</v>
      </c>
      <c r="C378">
        <v>903573.261365187</v>
      </c>
      <c r="D378">
        <v>791233.007588777</v>
      </c>
      <c r="E378">
        <v>1772592.57991263</v>
      </c>
      <c r="F378">
        <v>243461.211156185</v>
      </c>
      <c r="G378">
        <v>430309.646926716</v>
      </c>
    </row>
    <row r="379" spans="1:7">
      <c r="A379">
        <v>377</v>
      </c>
      <c r="B379">
        <v>4141169.70701548</v>
      </c>
      <c r="C379">
        <v>903575.1611506</v>
      </c>
      <c r="D379">
        <v>791232.245974413</v>
      </c>
      <c r="E379">
        <v>1772592.57991263</v>
      </c>
      <c r="F379">
        <v>243460.371472956</v>
      </c>
      <c r="G379">
        <v>430309.348504878</v>
      </c>
    </row>
    <row r="380" spans="1:7">
      <c r="A380">
        <v>378</v>
      </c>
      <c r="B380">
        <v>4141169.70704502</v>
      </c>
      <c r="C380">
        <v>903574.917898037</v>
      </c>
      <c r="D380">
        <v>791232.344959092</v>
      </c>
      <c r="E380">
        <v>1772592.57991263</v>
      </c>
      <c r="F380">
        <v>243460.498855835</v>
      </c>
      <c r="G380">
        <v>430309.365419422</v>
      </c>
    </row>
    <row r="381" spans="1:7">
      <c r="A381">
        <v>379</v>
      </c>
      <c r="B381">
        <v>4141169.70713029</v>
      </c>
      <c r="C381">
        <v>903572.076836823</v>
      </c>
      <c r="D381">
        <v>791233.494769157</v>
      </c>
      <c r="E381">
        <v>1772592.57991263</v>
      </c>
      <c r="F381">
        <v>243461.719068033</v>
      </c>
      <c r="G381">
        <v>430309.836543649</v>
      </c>
    </row>
    <row r="382" spans="1:7">
      <c r="A382">
        <v>380</v>
      </c>
      <c r="B382">
        <v>4141169.70674744</v>
      </c>
      <c r="C382">
        <v>903573.210619226</v>
      </c>
      <c r="D382">
        <v>791233.033280758</v>
      </c>
      <c r="E382">
        <v>1772592.57991263</v>
      </c>
      <c r="F382">
        <v>243461.25276286</v>
      </c>
      <c r="G382">
        <v>430309.630171965</v>
      </c>
    </row>
    <row r="383" spans="1:7">
      <c r="A383">
        <v>381</v>
      </c>
      <c r="B383">
        <v>4141169.70667077</v>
      </c>
      <c r="C383">
        <v>903574.018115147</v>
      </c>
      <c r="D383">
        <v>791232.611281121</v>
      </c>
      <c r="E383">
        <v>1772592.57991263</v>
      </c>
      <c r="F383">
        <v>243460.971916619</v>
      </c>
      <c r="G383">
        <v>430309.525445256</v>
      </c>
    </row>
    <row r="384" spans="1:7">
      <c r="A384">
        <v>382</v>
      </c>
      <c r="B384">
        <v>4141169.70656636</v>
      </c>
      <c r="C384">
        <v>903574.711020437</v>
      </c>
      <c r="D384">
        <v>791232.356964316</v>
      </c>
      <c r="E384">
        <v>1772592.57991263</v>
      </c>
      <c r="F384">
        <v>243460.626905394</v>
      </c>
      <c r="G384">
        <v>430309.431763581</v>
      </c>
    </row>
    <row r="385" spans="1:7">
      <c r="A385">
        <v>383</v>
      </c>
      <c r="B385">
        <v>4141169.70651656</v>
      </c>
      <c r="C385">
        <v>903577.487950521</v>
      </c>
      <c r="D385">
        <v>791231.243115102</v>
      </c>
      <c r="E385">
        <v>1772592.57991263</v>
      </c>
      <c r="F385">
        <v>243459.439189662</v>
      </c>
      <c r="G385">
        <v>430308.956348644</v>
      </c>
    </row>
    <row r="386" spans="1:7">
      <c r="A386">
        <v>384</v>
      </c>
      <c r="B386">
        <v>4141169.70666444</v>
      </c>
      <c r="C386">
        <v>903577.913970802</v>
      </c>
      <c r="D386">
        <v>791231.271290384</v>
      </c>
      <c r="E386">
        <v>1772592.57991263</v>
      </c>
      <c r="F386">
        <v>243459.110284131</v>
      </c>
      <c r="G386">
        <v>430308.831206489</v>
      </c>
    </row>
    <row r="387" spans="1:7">
      <c r="A387">
        <v>385</v>
      </c>
      <c r="B387">
        <v>4141169.70657825</v>
      </c>
      <c r="C387">
        <v>903577.522619992</v>
      </c>
      <c r="D387">
        <v>791231.189178167</v>
      </c>
      <c r="E387">
        <v>1772592.57991263</v>
      </c>
      <c r="F387">
        <v>243459.45284361</v>
      </c>
      <c r="G387">
        <v>430308.962023853</v>
      </c>
    </row>
    <row r="388" spans="1:7">
      <c r="A388">
        <v>386</v>
      </c>
      <c r="B388">
        <v>4141169.70658116</v>
      </c>
      <c r="C388">
        <v>903581.117130601</v>
      </c>
      <c r="D388">
        <v>791229.354342071</v>
      </c>
      <c r="E388">
        <v>1772592.57991263</v>
      </c>
      <c r="F388">
        <v>243458.152501022</v>
      </c>
      <c r="G388">
        <v>430308.502694841</v>
      </c>
    </row>
    <row r="389" spans="1:7">
      <c r="A389">
        <v>387</v>
      </c>
      <c r="B389">
        <v>4141169.70651965</v>
      </c>
      <c r="C389">
        <v>903577.31087687</v>
      </c>
      <c r="D389">
        <v>791231.360244377</v>
      </c>
      <c r="E389">
        <v>1772592.57991263</v>
      </c>
      <c r="F389">
        <v>243459.47171412</v>
      </c>
      <c r="G389">
        <v>430308.983771651</v>
      </c>
    </row>
    <row r="390" spans="1:7">
      <c r="A390">
        <v>388</v>
      </c>
      <c r="B390">
        <v>4141169.70661036</v>
      </c>
      <c r="C390">
        <v>903574.992334542</v>
      </c>
      <c r="D390">
        <v>791232.356808871</v>
      </c>
      <c r="E390">
        <v>1772592.57991263</v>
      </c>
      <c r="F390">
        <v>243460.482733663</v>
      </c>
      <c r="G390">
        <v>430309.294820652</v>
      </c>
    </row>
    <row r="391" spans="1:7">
      <c r="A391">
        <v>389</v>
      </c>
      <c r="B391">
        <v>4141169.70658512</v>
      </c>
      <c r="C391">
        <v>903578.493892991</v>
      </c>
      <c r="D391">
        <v>791230.778925552</v>
      </c>
      <c r="E391">
        <v>1772592.57991263</v>
      </c>
      <c r="F391">
        <v>243459.062314832</v>
      </c>
      <c r="G391">
        <v>430308.791539117</v>
      </c>
    </row>
    <row r="392" spans="1:7">
      <c r="A392">
        <v>390</v>
      </c>
      <c r="B392">
        <v>4141169.70680308</v>
      </c>
      <c r="C392">
        <v>903577.016867736</v>
      </c>
      <c r="D392">
        <v>791231.408847243</v>
      </c>
      <c r="E392">
        <v>1772592.57991263</v>
      </c>
      <c r="F392">
        <v>243459.684146579</v>
      </c>
      <c r="G392">
        <v>430309.01702889</v>
      </c>
    </row>
    <row r="393" spans="1:7">
      <c r="A393">
        <v>391</v>
      </c>
      <c r="B393">
        <v>4141169.70647845</v>
      </c>
      <c r="C393">
        <v>903578.004720444</v>
      </c>
      <c r="D393">
        <v>791231.038471143</v>
      </c>
      <c r="E393">
        <v>1772592.57991263</v>
      </c>
      <c r="F393">
        <v>243459.216680052</v>
      </c>
      <c r="G393">
        <v>430308.866694183</v>
      </c>
    </row>
    <row r="394" spans="1:7">
      <c r="A394">
        <v>392</v>
      </c>
      <c r="B394">
        <v>4141169.70654467</v>
      </c>
      <c r="C394">
        <v>903582.938072343</v>
      </c>
      <c r="D394">
        <v>791229.032891762</v>
      </c>
      <c r="E394">
        <v>1772592.57991263</v>
      </c>
      <c r="F394">
        <v>243457.082227053</v>
      </c>
      <c r="G394">
        <v>430308.073440885</v>
      </c>
    </row>
    <row r="395" spans="1:7">
      <c r="A395">
        <v>393</v>
      </c>
      <c r="B395">
        <v>4141169.70656562</v>
      </c>
      <c r="C395">
        <v>903576.349294292</v>
      </c>
      <c r="D395">
        <v>791231.747332905</v>
      </c>
      <c r="E395">
        <v>1772592.57991263</v>
      </c>
      <c r="F395">
        <v>243459.907365845</v>
      </c>
      <c r="G395">
        <v>430309.12265995</v>
      </c>
    </row>
    <row r="396" spans="1:7">
      <c r="A396">
        <v>394</v>
      </c>
      <c r="B396">
        <v>4141169.70664517</v>
      </c>
      <c r="C396">
        <v>903574.9598319</v>
      </c>
      <c r="D396">
        <v>791232.195383968</v>
      </c>
      <c r="E396">
        <v>1772592.57991263</v>
      </c>
      <c r="F396">
        <v>243460.586405046</v>
      </c>
      <c r="G396">
        <v>430309.385111626</v>
      </c>
    </row>
    <row r="397" spans="1:7">
      <c r="A397">
        <v>395</v>
      </c>
      <c r="B397">
        <v>4141169.70649205</v>
      </c>
      <c r="C397">
        <v>903577.347415128</v>
      </c>
      <c r="D397">
        <v>791231.331487676</v>
      </c>
      <c r="E397">
        <v>1772592.57991263</v>
      </c>
      <c r="F397">
        <v>243459.463350308</v>
      </c>
      <c r="G397">
        <v>430308.984326311</v>
      </c>
    </row>
    <row r="398" spans="1:7">
      <c r="A398">
        <v>396</v>
      </c>
      <c r="B398">
        <v>4141169.70649183</v>
      </c>
      <c r="C398">
        <v>903579.157113242</v>
      </c>
      <c r="D398">
        <v>791230.524164821</v>
      </c>
      <c r="E398">
        <v>1772592.57991263</v>
      </c>
      <c r="F398">
        <v>243458.75038097</v>
      </c>
      <c r="G398">
        <v>430308.694920164</v>
      </c>
    </row>
    <row r="399" spans="1:7">
      <c r="A399">
        <v>397</v>
      </c>
      <c r="B399">
        <v>4141169.70652158</v>
      </c>
      <c r="C399">
        <v>903580.019376243</v>
      </c>
      <c r="D399">
        <v>791230.263356095</v>
      </c>
      <c r="E399">
        <v>1772592.57991263</v>
      </c>
      <c r="F399">
        <v>243458.303851683</v>
      </c>
      <c r="G399">
        <v>430308.540024926</v>
      </c>
    </row>
    <row r="400" spans="1:7">
      <c r="A400">
        <v>398</v>
      </c>
      <c r="B400">
        <v>4141169.70649124</v>
      </c>
      <c r="C400">
        <v>903577.866015682</v>
      </c>
      <c r="D400">
        <v>791231.053527021</v>
      </c>
      <c r="E400">
        <v>1772592.57991263</v>
      </c>
      <c r="F400">
        <v>243459.311400331</v>
      </c>
      <c r="G400">
        <v>430308.895635572</v>
      </c>
    </row>
    <row r="401" spans="1:7">
      <c r="A401">
        <v>399</v>
      </c>
      <c r="B401">
        <v>4141169.70648221</v>
      </c>
      <c r="C401">
        <v>903578.259105549</v>
      </c>
      <c r="D401">
        <v>791231.003050328</v>
      </c>
      <c r="E401">
        <v>1772592.57991263</v>
      </c>
      <c r="F401">
        <v>243459.062963882</v>
      </c>
      <c r="G401">
        <v>430308.801449824</v>
      </c>
    </row>
    <row r="402" spans="1:7">
      <c r="A402">
        <v>400</v>
      </c>
      <c r="B402">
        <v>4141169.70653189</v>
      </c>
      <c r="C402">
        <v>903577.114124122</v>
      </c>
      <c r="D402">
        <v>791231.49783242</v>
      </c>
      <c r="E402">
        <v>1772592.57991263</v>
      </c>
      <c r="F402">
        <v>243459.536734891</v>
      </c>
      <c r="G402">
        <v>430308.977927826</v>
      </c>
    </row>
    <row r="403" spans="1:7">
      <c r="A403">
        <v>401</v>
      </c>
      <c r="B403">
        <v>4141169.70650488</v>
      </c>
      <c r="C403">
        <v>903579.389205677</v>
      </c>
      <c r="D403">
        <v>791230.402008659</v>
      </c>
      <c r="E403">
        <v>1772592.57991263</v>
      </c>
      <c r="F403">
        <v>243458.674439202</v>
      </c>
      <c r="G403">
        <v>430308.660938714</v>
      </c>
    </row>
    <row r="404" spans="1:7">
      <c r="A404">
        <v>402</v>
      </c>
      <c r="B404">
        <v>4141169.70647453</v>
      </c>
      <c r="C404">
        <v>903577.196565258</v>
      </c>
      <c r="D404">
        <v>791231.408065467</v>
      </c>
      <c r="E404">
        <v>1772592.57991263</v>
      </c>
      <c r="F404">
        <v>243459.552384121</v>
      </c>
      <c r="G404">
        <v>430308.969547055</v>
      </c>
    </row>
    <row r="405" spans="1:7">
      <c r="A405">
        <v>403</v>
      </c>
      <c r="B405">
        <v>4141169.70647236</v>
      </c>
      <c r="C405">
        <v>903576.739387093</v>
      </c>
      <c r="D405">
        <v>791231.554360107</v>
      </c>
      <c r="E405">
        <v>1772592.57991263</v>
      </c>
      <c r="F405">
        <v>243459.775294976</v>
      </c>
      <c r="G405">
        <v>430309.057517559</v>
      </c>
    </row>
    <row r="406" spans="1:7">
      <c r="A406">
        <v>404</v>
      </c>
      <c r="B406">
        <v>4141169.7064645</v>
      </c>
      <c r="C406">
        <v>903576.896520469</v>
      </c>
      <c r="D406">
        <v>791231.497797163</v>
      </c>
      <c r="E406">
        <v>1772592.57991263</v>
      </c>
      <c r="F406">
        <v>243459.697816438</v>
      </c>
      <c r="G406">
        <v>430309.034417796</v>
      </c>
    </row>
    <row r="407" spans="1:7">
      <c r="A407">
        <v>405</v>
      </c>
      <c r="B407">
        <v>4141169.70644342</v>
      </c>
      <c r="C407">
        <v>903578.546615691</v>
      </c>
      <c r="D407">
        <v>791230.79434201</v>
      </c>
      <c r="E407">
        <v>1772592.57991263</v>
      </c>
      <c r="F407">
        <v>243459.014145771</v>
      </c>
      <c r="G407">
        <v>430308.771427314</v>
      </c>
    </row>
    <row r="408" spans="1:7">
      <c r="A408">
        <v>406</v>
      </c>
      <c r="B408">
        <v>4141169.70644694</v>
      </c>
      <c r="C408">
        <v>903579.084337161</v>
      </c>
      <c r="D408">
        <v>791230.572895143</v>
      </c>
      <c r="E408">
        <v>1772592.57991263</v>
      </c>
      <c r="F408">
        <v>243458.788117601</v>
      </c>
      <c r="G408">
        <v>430308.6811844</v>
      </c>
    </row>
    <row r="409" spans="1:7">
      <c r="A409">
        <v>407</v>
      </c>
      <c r="B409">
        <v>4141169.7064574</v>
      </c>
      <c r="C409">
        <v>903578.492202208</v>
      </c>
      <c r="D409">
        <v>791230.76343646</v>
      </c>
      <c r="E409">
        <v>1772592.57991263</v>
      </c>
      <c r="F409">
        <v>243459.071239938</v>
      </c>
      <c r="G409">
        <v>430308.799666161</v>
      </c>
    </row>
    <row r="410" spans="1:7">
      <c r="A410">
        <v>408</v>
      </c>
      <c r="B410">
        <v>4141169.70643156</v>
      </c>
      <c r="C410">
        <v>903578.561457812</v>
      </c>
      <c r="D410">
        <v>791230.792117764</v>
      </c>
      <c r="E410">
        <v>1772592.57991263</v>
      </c>
      <c r="F410">
        <v>243459.002170922</v>
      </c>
      <c r="G410">
        <v>430308.770772431</v>
      </c>
    </row>
    <row r="411" spans="1:7">
      <c r="A411">
        <v>409</v>
      </c>
      <c r="B411">
        <v>4141169.70641903</v>
      </c>
      <c r="C411">
        <v>903578.427492634</v>
      </c>
      <c r="D411">
        <v>791230.834395742</v>
      </c>
      <c r="E411">
        <v>1772592.57991263</v>
      </c>
      <c r="F411">
        <v>243459.063862568</v>
      </c>
      <c r="G411">
        <v>430308.80075546</v>
      </c>
    </row>
    <row r="412" spans="1:7">
      <c r="A412">
        <v>410</v>
      </c>
      <c r="B412">
        <v>4141169.70643049</v>
      </c>
      <c r="C412">
        <v>903579.772729515</v>
      </c>
      <c r="D412">
        <v>791230.288159651</v>
      </c>
      <c r="E412">
        <v>1772592.57991263</v>
      </c>
      <c r="F412">
        <v>243458.474759646</v>
      </c>
      <c r="G412">
        <v>430308.590869046</v>
      </c>
    </row>
    <row r="413" spans="1:7">
      <c r="A413">
        <v>411</v>
      </c>
      <c r="B413">
        <v>4141169.70643087</v>
      </c>
      <c r="C413">
        <v>903578.635306238</v>
      </c>
      <c r="D413">
        <v>791230.742127842</v>
      </c>
      <c r="E413">
        <v>1772592.57991263</v>
      </c>
      <c r="F413">
        <v>243458.984579821</v>
      </c>
      <c r="G413">
        <v>430308.76450434</v>
      </c>
    </row>
    <row r="414" spans="1:7">
      <c r="A414">
        <v>412</v>
      </c>
      <c r="B414">
        <v>4141169.70640134</v>
      </c>
      <c r="C414">
        <v>903579.056916455</v>
      </c>
      <c r="D414">
        <v>791230.544291605</v>
      </c>
      <c r="E414">
        <v>1772592.57991263</v>
      </c>
      <c r="F414">
        <v>243458.813331391</v>
      </c>
      <c r="G414">
        <v>430308.711949254</v>
      </c>
    </row>
    <row r="415" spans="1:7">
      <c r="A415">
        <v>413</v>
      </c>
      <c r="B415">
        <v>4141169.70639439</v>
      </c>
      <c r="C415">
        <v>903578.610589992</v>
      </c>
      <c r="D415">
        <v>791230.783559708</v>
      </c>
      <c r="E415">
        <v>1772592.57991263</v>
      </c>
      <c r="F415">
        <v>243458.960869623</v>
      </c>
      <c r="G415">
        <v>430308.771462432</v>
      </c>
    </row>
    <row r="416" spans="1:7">
      <c r="A416">
        <v>414</v>
      </c>
      <c r="B416">
        <v>4141169.70638815</v>
      </c>
      <c r="C416">
        <v>903579.855122315</v>
      </c>
      <c r="D416">
        <v>791230.228601602</v>
      </c>
      <c r="E416">
        <v>1772592.57991263</v>
      </c>
      <c r="F416">
        <v>243458.454448907</v>
      </c>
      <c r="G416">
        <v>430308.588302696</v>
      </c>
    </row>
    <row r="417" spans="1:7">
      <c r="A417">
        <v>415</v>
      </c>
      <c r="B417">
        <v>4141169.70640378</v>
      </c>
      <c r="C417">
        <v>903579.782560195</v>
      </c>
      <c r="D417">
        <v>791230.238401193</v>
      </c>
      <c r="E417">
        <v>1772592.57991263</v>
      </c>
      <c r="F417">
        <v>243458.499093041</v>
      </c>
      <c r="G417">
        <v>430308.606436723</v>
      </c>
    </row>
    <row r="418" spans="1:7">
      <c r="A418">
        <v>416</v>
      </c>
      <c r="B418">
        <v>4141169.70637954</v>
      </c>
      <c r="C418">
        <v>903579.926114401</v>
      </c>
      <c r="D418">
        <v>791230.166283274</v>
      </c>
      <c r="E418">
        <v>1772592.57991263</v>
      </c>
      <c r="F418">
        <v>243458.450815802</v>
      </c>
      <c r="G418">
        <v>430308.583253431</v>
      </c>
    </row>
    <row r="419" spans="1:7">
      <c r="A419">
        <v>417</v>
      </c>
      <c r="B419">
        <v>4141169.70638865</v>
      </c>
      <c r="C419">
        <v>903579.693689454</v>
      </c>
      <c r="D419">
        <v>791230.268932872</v>
      </c>
      <c r="E419">
        <v>1772592.57991263</v>
      </c>
      <c r="F419">
        <v>243458.549829877</v>
      </c>
      <c r="G419">
        <v>430308.614023815</v>
      </c>
    </row>
    <row r="420" spans="1:7">
      <c r="A420">
        <v>418</v>
      </c>
      <c r="B420">
        <v>4141169.70638477</v>
      </c>
      <c r="C420">
        <v>903579.811401071</v>
      </c>
      <c r="D420">
        <v>791230.179960721</v>
      </c>
      <c r="E420">
        <v>1772592.57991263</v>
      </c>
      <c r="F420">
        <v>243458.525656284</v>
      </c>
      <c r="G420">
        <v>430308.609454068</v>
      </c>
    </row>
    <row r="421" spans="1:7">
      <c r="A421">
        <v>419</v>
      </c>
      <c r="B421">
        <v>4141169.70638505</v>
      </c>
      <c r="C421">
        <v>903580.378771521</v>
      </c>
      <c r="D421">
        <v>791229.989235859</v>
      </c>
      <c r="E421">
        <v>1772592.57991263</v>
      </c>
      <c r="F421">
        <v>243458.254465494</v>
      </c>
      <c r="G421">
        <v>430308.503999541</v>
      </c>
    </row>
    <row r="422" spans="1:7">
      <c r="A422">
        <v>420</v>
      </c>
      <c r="B422">
        <v>4141169.70638189</v>
      </c>
      <c r="C422">
        <v>903578.851196358</v>
      </c>
      <c r="D422">
        <v>791230.646832835</v>
      </c>
      <c r="E422">
        <v>1772592.57991263</v>
      </c>
      <c r="F422">
        <v>243458.872984318</v>
      </c>
      <c r="G422">
        <v>430308.755455751</v>
      </c>
    </row>
    <row r="423" spans="1:7">
      <c r="A423">
        <v>421</v>
      </c>
      <c r="B423">
        <v>4141169.70638516</v>
      </c>
      <c r="C423">
        <v>903579.441868363</v>
      </c>
      <c r="D423">
        <v>791230.353918665</v>
      </c>
      <c r="E423">
        <v>1772592.57991263</v>
      </c>
      <c r="F423">
        <v>243458.661937112</v>
      </c>
      <c r="G423">
        <v>430308.668748387</v>
      </c>
    </row>
    <row r="424" spans="1:7">
      <c r="A424">
        <v>422</v>
      </c>
      <c r="B424">
        <v>4141169.70637095</v>
      </c>
      <c r="C424">
        <v>903580.732093941</v>
      </c>
      <c r="D424">
        <v>791229.795276979</v>
      </c>
      <c r="E424">
        <v>1772592.57991263</v>
      </c>
      <c r="F424">
        <v>243458.130293035</v>
      </c>
      <c r="G424">
        <v>430308.468794367</v>
      </c>
    </row>
    <row r="425" spans="1:7">
      <c r="A425">
        <v>423</v>
      </c>
      <c r="B425">
        <v>4141169.70637324</v>
      </c>
      <c r="C425">
        <v>903580.659143082</v>
      </c>
      <c r="D425">
        <v>791229.817033185</v>
      </c>
      <c r="E425">
        <v>1772592.57991263</v>
      </c>
      <c r="F425">
        <v>243458.166535788</v>
      </c>
      <c r="G425">
        <v>430308.483748556</v>
      </c>
    </row>
    <row r="426" spans="1:7">
      <c r="A426">
        <v>424</v>
      </c>
      <c r="B426">
        <v>4141169.70637315</v>
      </c>
      <c r="C426">
        <v>903581.403519372</v>
      </c>
      <c r="D426">
        <v>791229.532005779</v>
      </c>
      <c r="E426">
        <v>1772592.57991263</v>
      </c>
      <c r="F426">
        <v>243457.83471707</v>
      </c>
      <c r="G426">
        <v>430308.3562183</v>
      </c>
    </row>
    <row r="427" spans="1:7">
      <c r="A427">
        <v>425</v>
      </c>
      <c r="B427">
        <v>4141169.70637419</v>
      </c>
      <c r="C427">
        <v>903581.247087099</v>
      </c>
      <c r="D427">
        <v>791229.589597519</v>
      </c>
      <c r="E427">
        <v>1772592.57991263</v>
      </c>
      <c r="F427">
        <v>243457.899665428</v>
      </c>
      <c r="G427">
        <v>430308.390111513</v>
      </c>
    </row>
    <row r="428" spans="1:7">
      <c r="A428">
        <v>426</v>
      </c>
      <c r="B428">
        <v>4141169.70637486</v>
      </c>
      <c r="C428">
        <v>903582.02240331</v>
      </c>
      <c r="D428">
        <v>791229.268431817</v>
      </c>
      <c r="E428">
        <v>1772592.57991263</v>
      </c>
      <c r="F428">
        <v>243457.576736336</v>
      </c>
      <c r="G428">
        <v>430308.258890768</v>
      </c>
    </row>
    <row r="429" spans="1:7">
      <c r="A429">
        <v>427</v>
      </c>
      <c r="B429">
        <v>4141169.70637161</v>
      </c>
      <c r="C429">
        <v>903580.368042772</v>
      </c>
      <c r="D429">
        <v>791229.980684039</v>
      </c>
      <c r="E429">
        <v>1772592.57991263</v>
      </c>
      <c r="F429">
        <v>243458.259389117</v>
      </c>
      <c r="G429">
        <v>430308.518343051</v>
      </c>
    </row>
    <row r="430" spans="1:7">
      <c r="A430">
        <v>428</v>
      </c>
      <c r="B430">
        <v>4141169.70637511</v>
      </c>
      <c r="C430">
        <v>903580.487303643</v>
      </c>
      <c r="D430">
        <v>791229.913320697</v>
      </c>
      <c r="E430">
        <v>1772592.57991263</v>
      </c>
      <c r="F430">
        <v>243458.225034154</v>
      </c>
      <c r="G430">
        <v>430308.500803983</v>
      </c>
    </row>
    <row r="431" spans="1:7">
      <c r="A431">
        <v>429</v>
      </c>
      <c r="B431">
        <v>4141169.70636954</v>
      </c>
      <c r="C431">
        <v>903580.164993115</v>
      </c>
      <c r="D431">
        <v>791230.048453266</v>
      </c>
      <c r="E431">
        <v>1772592.57991263</v>
      </c>
      <c r="F431">
        <v>243458.36089087</v>
      </c>
      <c r="G431">
        <v>430308.552119662</v>
      </c>
    </row>
    <row r="432" spans="1:7">
      <c r="A432">
        <v>430</v>
      </c>
      <c r="B432">
        <v>4141169.70638124</v>
      </c>
      <c r="C432">
        <v>903579.693472093</v>
      </c>
      <c r="D432">
        <v>791230.262442424</v>
      </c>
      <c r="E432">
        <v>1772592.57991263</v>
      </c>
      <c r="F432">
        <v>243458.549491443</v>
      </c>
      <c r="G432">
        <v>430308.62106265</v>
      </c>
    </row>
    <row r="433" spans="1:7">
      <c r="A433">
        <v>431</v>
      </c>
      <c r="B433">
        <v>4141169.70637594</v>
      </c>
      <c r="C433">
        <v>903580.265227693</v>
      </c>
      <c r="D433">
        <v>791229.968205553</v>
      </c>
      <c r="E433">
        <v>1772592.57991263</v>
      </c>
      <c r="F433">
        <v>243458.346597522</v>
      </c>
      <c r="G433">
        <v>430308.546432541</v>
      </c>
    </row>
    <row r="434" spans="1:7">
      <c r="A434">
        <v>432</v>
      </c>
      <c r="B434">
        <v>4141169.70637812</v>
      </c>
      <c r="C434">
        <v>903579.970204495</v>
      </c>
      <c r="D434">
        <v>791230.147101833</v>
      </c>
      <c r="E434">
        <v>1772592.57991263</v>
      </c>
      <c r="F434">
        <v>243458.425430174</v>
      </c>
      <c r="G434">
        <v>430308.583728989</v>
      </c>
    </row>
    <row r="435" spans="1:7">
      <c r="A435">
        <v>433</v>
      </c>
      <c r="B435">
        <v>4141169.70637306</v>
      </c>
      <c r="C435">
        <v>903580.012737905</v>
      </c>
      <c r="D435">
        <v>791230.119349287</v>
      </c>
      <c r="E435">
        <v>1772592.57991263</v>
      </c>
      <c r="F435">
        <v>243458.42395522</v>
      </c>
      <c r="G435">
        <v>430308.570418016</v>
      </c>
    </row>
    <row r="436" spans="1:7">
      <c r="A436">
        <v>434</v>
      </c>
      <c r="B436">
        <v>4141169.706372</v>
      </c>
      <c r="C436">
        <v>903580.181922745</v>
      </c>
      <c r="D436">
        <v>791230.049402189</v>
      </c>
      <c r="E436">
        <v>1772592.57991263</v>
      </c>
      <c r="F436">
        <v>243458.347305818</v>
      </c>
      <c r="G436">
        <v>430308.547828622</v>
      </c>
    </row>
    <row r="437" spans="1:7">
      <c r="A437">
        <v>435</v>
      </c>
      <c r="B437">
        <v>4141169.70636952</v>
      </c>
      <c r="C437">
        <v>903580.131010155</v>
      </c>
      <c r="D437">
        <v>791230.073979182</v>
      </c>
      <c r="E437">
        <v>1772592.57991263</v>
      </c>
      <c r="F437">
        <v>243458.366603465</v>
      </c>
      <c r="G437">
        <v>430308.554864091</v>
      </c>
    </row>
    <row r="438" spans="1:7">
      <c r="A438">
        <v>436</v>
      </c>
      <c r="B438">
        <v>4141169.70637283</v>
      </c>
      <c r="C438">
        <v>903580.4265213</v>
      </c>
      <c r="D438">
        <v>791229.945824826</v>
      </c>
      <c r="E438">
        <v>1772592.57991263</v>
      </c>
      <c r="F438">
        <v>243458.247087739</v>
      </c>
      <c r="G438">
        <v>430308.507026334</v>
      </c>
    </row>
    <row r="439" spans="1:7">
      <c r="A439">
        <v>437</v>
      </c>
      <c r="B439">
        <v>4141169.70637177</v>
      </c>
      <c r="C439">
        <v>903579.658074093</v>
      </c>
      <c r="D439">
        <v>791230.25628742</v>
      </c>
      <c r="E439">
        <v>1772592.57991263</v>
      </c>
      <c r="F439">
        <v>243458.574658309</v>
      </c>
      <c r="G439">
        <v>430308.637439314</v>
      </c>
    </row>
    <row r="440" spans="1:7">
      <c r="A440">
        <v>438</v>
      </c>
      <c r="B440">
        <v>4141169.7063702</v>
      </c>
      <c r="C440">
        <v>903580.159734521</v>
      </c>
      <c r="D440">
        <v>791230.063161003</v>
      </c>
      <c r="E440">
        <v>1772592.57991263</v>
      </c>
      <c r="F440">
        <v>243458.353426633</v>
      </c>
      <c r="G440">
        <v>430308.550135417</v>
      </c>
    </row>
    <row r="441" spans="1:7">
      <c r="A441">
        <v>439</v>
      </c>
      <c r="B441">
        <v>4141169.7063678</v>
      </c>
      <c r="C441">
        <v>903579.845885445</v>
      </c>
      <c r="D441">
        <v>791230.212244208</v>
      </c>
      <c r="E441">
        <v>1772592.57991263</v>
      </c>
      <c r="F441">
        <v>243458.47594593</v>
      </c>
      <c r="G441">
        <v>430308.592379589</v>
      </c>
    </row>
    <row r="442" spans="1:7">
      <c r="A442">
        <v>440</v>
      </c>
      <c r="B442">
        <v>4141169.70636952</v>
      </c>
      <c r="C442">
        <v>903579.797832198</v>
      </c>
      <c r="D442">
        <v>791230.231683453</v>
      </c>
      <c r="E442">
        <v>1772592.57991263</v>
      </c>
      <c r="F442">
        <v>243458.496429036</v>
      </c>
      <c r="G442">
        <v>430308.600512204</v>
      </c>
    </row>
    <row r="443" spans="1:7">
      <c r="A443">
        <v>441</v>
      </c>
      <c r="B443">
        <v>4141169.70636536</v>
      </c>
      <c r="C443">
        <v>903580.423834693</v>
      </c>
      <c r="D443">
        <v>791229.972935901</v>
      </c>
      <c r="E443">
        <v>1772592.57991263</v>
      </c>
      <c r="F443">
        <v>243458.230682561</v>
      </c>
      <c r="G443">
        <v>430308.498999573</v>
      </c>
    </row>
    <row r="444" spans="1:7">
      <c r="A444">
        <v>442</v>
      </c>
      <c r="B444">
        <v>4141169.70636563</v>
      </c>
      <c r="C444">
        <v>903580.354471541</v>
      </c>
      <c r="D444">
        <v>791230.006539093</v>
      </c>
      <c r="E444">
        <v>1772592.57991263</v>
      </c>
      <c r="F444">
        <v>243458.257534315</v>
      </c>
      <c r="G444">
        <v>430308.507908047</v>
      </c>
    </row>
    <row r="445" spans="1:7">
      <c r="A445">
        <v>443</v>
      </c>
      <c r="B445">
        <v>4141169.70636191</v>
      </c>
      <c r="C445">
        <v>903580.176828939</v>
      </c>
      <c r="D445">
        <v>791230.088813635</v>
      </c>
      <c r="E445">
        <v>1772592.57991263</v>
      </c>
      <c r="F445">
        <v>243458.323526882</v>
      </c>
      <c r="G445">
        <v>430308.537279827</v>
      </c>
    </row>
    <row r="446" spans="1:7">
      <c r="A446">
        <v>444</v>
      </c>
      <c r="B446">
        <v>4141169.70636308</v>
      </c>
      <c r="C446">
        <v>903580.03850523</v>
      </c>
      <c r="D446">
        <v>791230.126613863</v>
      </c>
      <c r="E446">
        <v>1772592.57991263</v>
      </c>
      <c r="F446">
        <v>243458.396400324</v>
      </c>
      <c r="G446">
        <v>430308.56493103</v>
      </c>
    </row>
    <row r="447" spans="1:7">
      <c r="A447">
        <v>445</v>
      </c>
      <c r="B447">
        <v>4141169.70636212</v>
      </c>
      <c r="C447">
        <v>903580.28460097</v>
      </c>
      <c r="D447">
        <v>791230.051031012</v>
      </c>
      <c r="E447">
        <v>1772592.57991263</v>
      </c>
      <c r="F447">
        <v>243458.271646976</v>
      </c>
      <c r="G447">
        <v>430308.51917053</v>
      </c>
    </row>
    <row r="448" spans="1:7">
      <c r="A448">
        <v>446</v>
      </c>
      <c r="B448">
        <v>4141169.70636229</v>
      </c>
      <c r="C448">
        <v>903580.695574852</v>
      </c>
      <c r="D448">
        <v>791229.85985094</v>
      </c>
      <c r="E448">
        <v>1772592.57991263</v>
      </c>
      <c r="F448">
        <v>243458.108665154</v>
      </c>
      <c r="G448">
        <v>430308.462358711</v>
      </c>
    </row>
    <row r="449" spans="1:7">
      <c r="A449">
        <v>447</v>
      </c>
      <c r="B449">
        <v>4141169.70636083</v>
      </c>
      <c r="C449">
        <v>903580.256280636</v>
      </c>
      <c r="D449">
        <v>791230.059090779</v>
      </c>
      <c r="E449">
        <v>1772592.57991263</v>
      </c>
      <c r="F449">
        <v>243458.285891761</v>
      </c>
      <c r="G449">
        <v>430308.525185019</v>
      </c>
    </row>
    <row r="450" spans="1:7">
      <c r="A450">
        <v>448</v>
      </c>
      <c r="B450">
        <v>4141169.70636217</v>
      </c>
      <c r="C450">
        <v>903580.046663765</v>
      </c>
      <c r="D450">
        <v>791230.164217655</v>
      </c>
      <c r="E450">
        <v>1772592.57991263</v>
      </c>
      <c r="F450">
        <v>243458.363972029</v>
      </c>
      <c r="G450">
        <v>430308.551596086</v>
      </c>
    </row>
    <row r="451" spans="1:7">
      <c r="A451">
        <v>449</v>
      </c>
      <c r="B451">
        <v>4141169.70636238</v>
      </c>
      <c r="C451">
        <v>903580.440422112</v>
      </c>
      <c r="D451">
        <v>791229.993091742</v>
      </c>
      <c r="E451">
        <v>1772592.57991263</v>
      </c>
      <c r="F451">
        <v>243458.200903845</v>
      </c>
      <c r="G451">
        <v>430308.492032054</v>
      </c>
    </row>
    <row r="452" spans="1:7">
      <c r="A452">
        <v>450</v>
      </c>
      <c r="B452">
        <v>4141169.70636004</v>
      </c>
      <c r="C452">
        <v>903579.823350536</v>
      </c>
      <c r="D452">
        <v>791230.252847833</v>
      </c>
      <c r="E452">
        <v>1772592.57991263</v>
      </c>
      <c r="F452">
        <v>243458.455181542</v>
      </c>
      <c r="G452">
        <v>430308.595067501</v>
      </c>
    </row>
    <row r="453" spans="1:7">
      <c r="A453">
        <v>451</v>
      </c>
      <c r="B453">
        <v>4141169.70636073</v>
      </c>
      <c r="C453">
        <v>903579.807212731</v>
      </c>
      <c r="D453">
        <v>791230.265240657</v>
      </c>
      <c r="E453">
        <v>1772592.57991263</v>
      </c>
      <c r="F453">
        <v>243458.457693017</v>
      </c>
      <c r="G453">
        <v>430308.596301689</v>
      </c>
    </row>
    <row r="454" spans="1:7">
      <c r="A454">
        <v>452</v>
      </c>
      <c r="B454">
        <v>4141169.70636155</v>
      </c>
      <c r="C454">
        <v>903580.117141922</v>
      </c>
      <c r="D454">
        <v>791230.129182182</v>
      </c>
      <c r="E454">
        <v>1772592.57991263</v>
      </c>
      <c r="F454">
        <v>243458.333014925</v>
      </c>
      <c r="G454">
        <v>430308.547109887</v>
      </c>
    </row>
    <row r="455" spans="1:7">
      <c r="A455">
        <v>453</v>
      </c>
      <c r="B455">
        <v>4141169.7063603</v>
      </c>
      <c r="C455">
        <v>903579.787694195</v>
      </c>
      <c r="D455">
        <v>791230.265882872</v>
      </c>
      <c r="E455">
        <v>1772592.57991263</v>
      </c>
      <c r="F455">
        <v>243458.471595744</v>
      </c>
      <c r="G455">
        <v>430308.601274855</v>
      </c>
    </row>
    <row r="456" spans="1:7">
      <c r="A456">
        <v>454</v>
      </c>
      <c r="B456">
        <v>4141169.70636121</v>
      </c>
      <c r="C456">
        <v>903579.601946731</v>
      </c>
      <c r="D456">
        <v>791230.347375308</v>
      </c>
      <c r="E456">
        <v>1772592.57991263</v>
      </c>
      <c r="F456">
        <v>243458.544457481</v>
      </c>
      <c r="G456">
        <v>430308.632669058</v>
      </c>
    </row>
    <row r="457" spans="1:7">
      <c r="A457">
        <v>455</v>
      </c>
      <c r="B457">
        <v>4141169.70635978</v>
      </c>
      <c r="C457">
        <v>903580.109557524</v>
      </c>
      <c r="D457">
        <v>791230.12598922</v>
      </c>
      <c r="E457">
        <v>1772592.57991263</v>
      </c>
      <c r="F457">
        <v>243458.338541215</v>
      </c>
      <c r="G457">
        <v>430308.552359187</v>
      </c>
    </row>
    <row r="458" spans="1:7">
      <c r="A458">
        <v>456</v>
      </c>
      <c r="B458">
        <v>4141169.70635923</v>
      </c>
      <c r="C458">
        <v>903579.652806465</v>
      </c>
      <c r="D458">
        <v>791230.30490567</v>
      </c>
      <c r="E458">
        <v>1772592.57991263</v>
      </c>
      <c r="F458">
        <v>243458.536142901</v>
      </c>
      <c r="G458">
        <v>430308.632591559</v>
      </c>
    </row>
    <row r="459" spans="1:7">
      <c r="A459">
        <v>457</v>
      </c>
      <c r="B459">
        <v>4141169.70635966</v>
      </c>
      <c r="C459">
        <v>903579.740806029</v>
      </c>
      <c r="D459">
        <v>791230.262565925</v>
      </c>
      <c r="E459">
        <v>1772592.57991263</v>
      </c>
      <c r="F459">
        <v>243458.502290898</v>
      </c>
      <c r="G459">
        <v>430308.620784181</v>
      </c>
    </row>
    <row r="460" spans="1:7">
      <c r="A460">
        <v>458</v>
      </c>
      <c r="B460">
        <v>4141169.70636208</v>
      </c>
      <c r="C460">
        <v>903579.664497002</v>
      </c>
      <c r="D460">
        <v>791230.280737599</v>
      </c>
      <c r="E460">
        <v>1772592.57991263</v>
      </c>
      <c r="F460">
        <v>243458.544733551</v>
      </c>
      <c r="G460">
        <v>430308.636481295</v>
      </c>
    </row>
    <row r="461" spans="1:7">
      <c r="A461">
        <v>459</v>
      </c>
      <c r="B461">
        <v>4141169.70635815</v>
      </c>
      <c r="C461">
        <v>903579.602429885</v>
      </c>
      <c r="D461">
        <v>791230.313451707</v>
      </c>
      <c r="E461">
        <v>1772592.57991263</v>
      </c>
      <c r="F461">
        <v>243458.566044891</v>
      </c>
      <c r="G461">
        <v>430308.644519036</v>
      </c>
    </row>
    <row r="462" spans="1:7">
      <c r="A462">
        <v>460</v>
      </c>
      <c r="B462">
        <v>4141169.70636111</v>
      </c>
      <c r="C462">
        <v>903579.161203882</v>
      </c>
      <c r="D462">
        <v>791230.502787762</v>
      </c>
      <c r="E462">
        <v>1772592.57991263</v>
      </c>
      <c r="F462">
        <v>243458.748055411</v>
      </c>
      <c r="G462">
        <v>430308.71440143</v>
      </c>
    </row>
    <row r="463" spans="1:7">
      <c r="A463">
        <v>461</v>
      </c>
      <c r="B463">
        <v>4141169.70635897</v>
      </c>
      <c r="C463">
        <v>903579.748077029</v>
      </c>
      <c r="D463">
        <v>791230.259538112</v>
      </c>
      <c r="E463">
        <v>1772592.57991263</v>
      </c>
      <c r="F463">
        <v>243458.499381678</v>
      </c>
      <c r="G463">
        <v>430308.619449524</v>
      </c>
    </row>
    <row r="464" spans="1:7">
      <c r="A464">
        <v>462</v>
      </c>
      <c r="B464">
        <v>4141169.70635945</v>
      </c>
      <c r="C464">
        <v>903580.019511972</v>
      </c>
      <c r="D464">
        <v>791230.131977189</v>
      </c>
      <c r="E464">
        <v>1772592.57991263</v>
      </c>
      <c r="F464">
        <v>243458.393521071</v>
      </c>
      <c r="G464">
        <v>430308.58143659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343131.919804558</v>
      </c>
      <c r="C2">
        <v>469298.468950583</v>
      </c>
    </row>
    <row r="3" spans="1:3">
      <c r="A3">
        <v>1</v>
      </c>
      <c r="B3">
        <v>3431319.19804558</v>
      </c>
      <c r="C3">
        <v>1661644.43845229</v>
      </c>
    </row>
    <row r="4" spans="1:3">
      <c r="A4">
        <v>2</v>
      </c>
      <c r="B4">
        <v>3301797.45888178</v>
      </c>
      <c r="C4">
        <v>1602881.67729523</v>
      </c>
    </row>
    <row r="5" spans="1:3">
      <c r="A5">
        <v>3</v>
      </c>
      <c r="B5">
        <v>3113011.80741486</v>
      </c>
      <c r="C5">
        <v>1537156.64049095</v>
      </c>
    </row>
    <row r="6" spans="1:3">
      <c r="A6">
        <v>4</v>
      </c>
      <c r="B6">
        <v>3024969.89915726</v>
      </c>
      <c r="C6">
        <v>1504555.81921026</v>
      </c>
    </row>
    <row r="7" spans="1:3">
      <c r="A7">
        <v>5</v>
      </c>
      <c r="B7">
        <v>2860146.93114394</v>
      </c>
      <c r="C7">
        <v>1449541.61858507</v>
      </c>
    </row>
    <row r="8" spans="1:3">
      <c r="A8">
        <v>6</v>
      </c>
      <c r="B8">
        <v>2778808.548133</v>
      </c>
      <c r="C8">
        <v>1419146.21943824</v>
      </c>
    </row>
    <row r="9" spans="1:3">
      <c r="A9">
        <v>7</v>
      </c>
      <c r="B9">
        <v>2620465.60171476</v>
      </c>
      <c r="C9">
        <v>1363968.08571857</v>
      </c>
    </row>
    <row r="10" spans="1:3">
      <c r="A10">
        <v>8</v>
      </c>
      <c r="B10">
        <v>2541944.45295048</v>
      </c>
      <c r="C10">
        <v>1333604.30125811</v>
      </c>
    </row>
    <row r="11" spans="1:3">
      <c r="A11">
        <v>9</v>
      </c>
      <c r="B11">
        <v>2387039.28779275</v>
      </c>
      <c r="C11">
        <v>1277165.7788077</v>
      </c>
    </row>
    <row r="12" spans="1:3">
      <c r="A12">
        <v>10</v>
      </c>
      <c r="B12">
        <v>2310185.82578826</v>
      </c>
      <c r="C12">
        <v>1246364.46512109</v>
      </c>
    </row>
    <row r="13" spans="1:3">
      <c r="A13">
        <v>11</v>
      </c>
      <c r="B13">
        <v>2157662.89437454</v>
      </c>
      <c r="C13">
        <v>1188597.4602233</v>
      </c>
    </row>
    <row r="14" spans="1:3">
      <c r="A14">
        <v>12</v>
      </c>
      <c r="B14">
        <v>2082019.60916926</v>
      </c>
      <c r="C14">
        <v>1157225.13732243</v>
      </c>
    </row>
    <row r="15" spans="1:3">
      <c r="A15">
        <v>13</v>
      </c>
      <c r="B15">
        <v>1931437.60946869</v>
      </c>
      <c r="C15">
        <v>1098238.68192986</v>
      </c>
    </row>
    <row r="16" spans="1:3">
      <c r="A16">
        <v>14</v>
      </c>
      <c r="B16">
        <v>1859443.81243443</v>
      </c>
      <c r="C16">
        <v>1063899.05399573</v>
      </c>
    </row>
    <row r="17" spans="1:3">
      <c r="A17">
        <v>15</v>
      </c>
      <c r="B17">
        <v>1715659.59902279</v>
      </c>
      <c r="C17">
        <v>999230.010951343</v>
      </c>
    </row>
    <row r="18" spans="1:3">
      <c r="A18">
        <v>16</v>
      </c>
      <c r="B18">
        <v>1507475.66450695</v>
      </c>
      <c r="C18">
        <v>919791.302277767</v>
      </c>
    </row>
    <row r="19" spans="1:3">
      <c r="A19">
        <v>17</v>
      </c>
      <c r="B19">
        <v>1461260.61004595</v>
      </c>
      <c r="C19">
        <v>903201.087814147</v>
      </c>
    </row>
    <row r="20" spans="1:3">
      <c r="A20">
        <v>18</v>
      </c>
      <c r="B20">
        <v>1460818.92945029</v>
      </c>
      <c r="C20">
        <v>903151.912924633</v>
      </c>
    </row>
    <row r="21" spans="1:3">
      <c r="A21">
        <v>19</v>
      </c>
      <c r="B21">
        <v>1400503.15582973</v>
      </c>
      <c r="C21">
        <v>879546.44731602</v>
      </c>
    </row>
    <row r="22" spans="1:3">
      <c r="A22">
        <v>20</v>
      </c>
      <c r="B22">
        <v>1349976.5159853</v>
      </c>
      <c r="C22">
        <v>858023.172450074</v>
      </c>
    </row>
    <row r="23" spans="1:3">
      <c r="A23">
        <v>21</v>
      </c>
      <c r="B23">
        <v>1357209.63795332</v>
      </c>
      <c r="C23">
        <v>860892.823653221</v>
      </c>
    </row>
    <row r="24" spans="1:3">
      <c r="A24">
        <v>22</v>
      </c>
      <c r="B24">
        <v>1293070.07490179</v>
      </c>
      <c r="C24">
        <v>834972.72384975</v>
      </c>
    </row>
    <row r="25" spans="1:3">
      <c r="A25">
        <v>23</v>
      </c>
      <c r="B25">
        <v>1285483.62726799</v>
      </c>
      <c r="C25">
        <v>832168.322978672</v>
      </c>
    </row>
    <row r="26" spans="1:3">
      <c r="A26">
        <v>24</v>
      </c>
      <c r="B26">
        <v>1282334.04403404</v>
      </c>
      <c r="C26">
        <v>830718.449181366</v>
      </c>
    </row>
    <row r="27" spans="1:3">
      <c r="A27">
        <v>25</v>
      </c>
      <c r="B27">
        <v>1222494.14379485</v>
      </c>
      <c r="C27">
        <v>807303.697255178</v>
      </c>
    </row>
    <row r="28" spans="1:3">
      <c r="A28">
        <v>26</v>
      </c>
      <c r="B28">
        <v>1159712.23020061</v>
      </c>
      <c r="C28">
        <v>783068.500212649</v>
      </c>
    </row>
    <row r="29" spans="1:3">
      <c r="A29">
        <v>27</v>
      </c>
      <c r="B29">
        <v>1145391.25076711</v>
      </c>
      <c r="C29">
        <v>778325.772581611</v>
      </c>
    </row>
    <row r="30" spans="1:3">
      <c r="A30">
        <v>28</v>
      </c>
      <c r="B30">
        <v>1142322.01958794</v>
      </c>
      <c r="C30">
        <v>776575.062853222</v>
      </c>
    </row>
    <row r="31" spans="1:3">
      <c r="A31">
        <v>29</v>
      </c>
      <c r="B31">
        <v>1075659.01705399</v>
      </c>
      <c r="C31">
        <v>751486.955898166</v>
      </c>
    </row>
    <row r="32" spans="1:3">
      <c r="A32">
        <v>30</v>
      </c>
      <c r="B32">
        <v>1010549.30605318</v>
      </c>
      <c r="C32">
        <v>727324.209623629</v>
      </c>
    </row>
    <row r="33" spans="1:3">
      <c r="A33">
        <v>31</v>
      </c>
      <c r="B33">
        <v>937785.356552532</v>
      </c>
      <c r="C33">
        <v>699087.18692642</v>
      </c>
    </row>
    <row r="34" spans="1:3">
      <c r="A34">
        <v>32</v>
      </c>
      <c r="B34">
        <v>930562.660447414</v>
      </c>
      <c r="C34">
        <v>696998.706457852</v>
      </c>
    </row>
    <row r="35" spans="1:3">
      <c r="A35">
        <v>33</v>
      </c>
      <c r="B35">
        <v>936981.104323449</v>
      </c>
      <c r="C35">
        <v>699254.910849787</v>
      </c>
    </row>
    <row r="36" spans="1:3">
      <c r="A36">
        <v>34</v>
      </c>
      <c r="B36">
        <v>908299.143113616</v>
      </c>
      <c r="C36">
        <v>687763.829026766</v>
      </c>
    </row>
    <row r="37" spans="1:3">
      <c r="A37">
        <v>35</v>
      </c>
      <c r="B37">
        <v>911170.97632091</v>
      </c>
      <c r="C37">
        <v>688515.568013274</v>
      </c>
    </row>
    <row r="38" spans="1:3">
      <c r="A38">
        <v>36</v>
      </c>
      <c r="B38">
        <v>877532.439794388</v>
      </c>
      <c r="C38">
        <v>676350.593666647</v>
      </c>
    </row>
    <row r="39" spans="1:3">
      <c r="A39">
        <v>37</v>
      </c>
      <c r="B39">
        <v>864125.274704069</v>
      </c>
      <c r="C39">
        <v>671664.670980931</v>
      </c>
    </row>
    <row r="40" spans="1:3">
      <c r="A40">
        <v>38</v>
      </c>
      <c r="B40">
        <v>865944.159134053</v>
      </c>
      <c r="C40">
        <v>672364.890614655</v>
      </c>
    </row>
    <row r="41" spans="1:3">
      <c r="A41">
        <v>39</v>
      </c>
      <c r="B41">
        <v>830403.206111277</v>
      </c>
      <c r="C41">
        <v>658989.840044197</v>
      </c>
    </row>
    <row r="42" spans="1:3">
      <c r="A42">
        <v>40</v>
      </c>
      <c r="B42">
        <v>814716.069142052</v>
      </c>
      <c r="C42">
        <v>652875.416233232</v>
      </c>
    </row>
    <row r="43" spans="1:3">
      <c r="A43">
        <v>41</v>
      </c>
      <c r="B43">
        <v>818441.659995395</v>
      </c>
      <c r="C43">
        <v>654681.974574073</v>
      </c>
    </row>
    <row r="44" spans="1:3">
      <c r="A44">
        <v>42</v>
      </c>
      <c r="B44">
        <v>769526.901029529</v>
      </c>
      <c r="C44">
        <v>635498.161459092</v>
      </c>
    </row>
    <row r="45" spans="1:3">
      <c r="A45">
        <v>43</v>
      </c>
      <c r="B45">
        <v>751780.63150013</v>
      </c>
      <c r="C45">
        <v>628022.535612823</v>
      </c>
    </row>
    <row r="46" spans="1:3">
      <c r="A46">
        <v>44</v>
      </c>
      <c r="B46">
        <v>750139.520975765</v>
      </c>
      <c r="C46">
        <v>627692.971356904</v>
      </c>
    </row>
    <row r="47" spans="1:3">
      <c r="A47">
        <v>45</v>
      </c>
      <c r="B47">
        <v>711139.29717575</v>
      </c>
      <c r="C47">
        <v>612289.187789723</v>
      </c>
    </row>
    <row r="48" spans="1:3">
      <c r="A48">
        <v>46</v>
      </c>
      <c r="B48">
        <v>675792.350772363</v>
      </c>
      <c r="C48">
        <v>598829.395609732</v>
      </c>
    </row>
    <row r="49" spans="1:3">
      <c r="A49">
        <v>47</v>
      </c>
      <c r="B49">
        <v>662126.008068454</v>
      </c>
      <c r="C49">
        <v>593169.90358344</v>
      </c>
    </row>
    <row r="50" spans="1:3">
      <c r="A50">
        <v>48</v>
      </c>
      <c r="B50">
        <v>659186.931622896</v>
      </c>
      <c r="C50">
        <v>591746.588590835</v>
      </c>
    </row>
    <row r="51" spans="1:3">
      <c r="A51">
        <v>49</v>
      </c>
      <c r="B51">
        <v>659209.154197769</v>
      </c>
      <c r="C51">
        <v>591638.515475187</v>
      </c>
    </row>
    <row r="52" spans="1:3">
      <c r="A52">
        <v>50</v>
      </c>
      <c r="B52">
        <v>642343.938741541</v>
      </c>
      <c r="C52">
        <v>585386.812979524</v>
      </c>
    </row>
    <row r="53" spans="1:3">
      <c r="A53">
        <v>51</v>
      </c>
      <c r="B53">
        <v>637331.202490257</v>
      </c>
      <c r="C53">
        <v>583491.857427318</v>
      </c>
    </row>
    <row r="54" spans="1:3">
      <c r="A54">
        <v>52</v>
      </c>
      <c r="B54">
        <v>636317.849491806</v>
      </c>
      <c r="C54">
        <v>583133.749974286</v>
      </c>
    </row>
    <row r="55" spans="1:3">
      <c r="A55">
        <v>53</v>
      </c>
      <c r="B55">
        <v>614804.921912578</v>
      </c>
      <c r="C55">
        <v>574616.67082863</v>
      </c>
    </row>
    <row r="56" spans="1:3">
      <c r="A56">
        <v>54</v>
      </c>
      <c r="B56">
        <v>605622.94506507</v>
      </c>
      <c r="C56">
        <v>570991.503558535</v>
      </c>
    </row>
    <row r="57" spans="1:3">
      <c r="A57">
        <v>55</v>
      </c>
      <c r="B57">
        <v>604545.50977512</v>
      </c>
      <c r="C57">
        <v>570533.035189417</v>
      </c>
    </row>
    <row r="58" spans="1:3">
      <c r="A58">
        <v>56</v>
      </c>
      <c r="B58">
        <v>584703.529510911</v>
      </c>
      <c r="C58">
        <v>562803.099843301</v>
      </c>
    </row>
    <row r="59" spans="1:3">
      <c r="A59">
        <v>57</v>
      </c>
      <c r="B59">
        <v>582917.288985514</v>
      </c>
      <c r="C59">
        <v>561967.668459335</v>
      </c>
    </row>
    <row r="60" spans="1:3">
      <c r="A60">
        <v>58</v>
      </c>
      <c r="B60">
        <v>583423.858357319</v>
      </c>
      <c r="C60">
        <v>562364.840813282</v>
      </c>
    </row>
    <row r="61" spans="1:3">
      <c r="A61">
        <v>59</v>
      </c>
      <c r="B61">
        <v>559771.756442122</v>
      </c>
      <c r="C61">
        <v>553190.891465453</v>
      </c>
    </row>
    <row r="62" spans="1:3">
      <c r="A62">
        <v>60</v>
      </c>
      <c r="B62">
        <v>538722.641885622</v>
      </c>
      <c r="C62">
        <v>545284.184209878</v>
      </c>
    </row>
    <row r="63" spans="1:3">
      <c r="A63">
        <v>61</v>
      </c>
      <c r="B63">
        <v>517679.438535803</v>
      </c>
      <c r="C63">
        <v>537055.731581584</v>
      </c>
    </row>
    <row r="64" spans="1:3">
      <c r="A64">
        <v>62</v>
      </c>
      <c r="B64">
        <v>504891.80804828</v>
      </c>
      <c r="C64">
        <v>532142.768045782</v>
      </c>
    </row>
    <row r="65" spans="1:3">
      <c r="A65">
        <v>63</v>
      </c>
      <c r="B65">
        <v>495710.98144965</v>
      </c>
      <c r="C65">
        <v>528871.843600718</v>
      </c>
    </row>
    <row r="66" spans="1:3">
      <c r="A66">
        <v>64</v>
      </c>
      <c r="B66">
        <v>491209.697032212</v>
      </c>
      <c r="C66">
        <v>526879.619325776</v>
      </c>
    </row>
    <row r="67" spans="1:3">
      <c r="A67">
        <v>65</v>
      </c>
      <c r="B67">
        <v>491489.601848639</v>
      </c>
      <c r="C67">
        <v>526941.856125057</v>
      </c>
    </row>
    <row r="68" spans="1:3">
      <c r="A68">
        <v>66</v>
      </c>
      <c r="B68">
        <v>479013.367258985</v>
      </c>
      <c r="C68">
        <v>522135.684773632</v>
      </c>
    </row>
    <row r="69" spans="1:3">
      <c r="A69">
        <v>67</v>
      </c>
      <c r="B69">
        <v>472025.118993021</v>
      </c>
      <c r="C69">
        <v>519562.671297626</v>
      </c>
    </row>
    <row r="70" spans="1:3">
      <c r="A70">
        <v>68</v>
      </c>
      <c r="B70">
        <v>469249.320150914</v>
      </c>
      <c r="C70">
        <v>518455.252100069</v>
      </c>
    </row>
    <row r="71" spans="1:3">
      <c r="A71">
        <v>69</v>
      </c>
      <c r="B71">
        <v>469119.775825822</v>
      </c>
      <c r="C71">
        <v>518405.399955693</v>
      </c>
    </row>
    <row r="72" spans="1:3">
      <c r="A72">
        <v>70</v>
      </c>
      <c r="B72">
        <v>456018.28202116</v>
      </c>
      <c r="C72">
        <v>513495.061582398</v>
      </c>
    </row>
    <row r="73" spans="1:3">
      <c r="A73">
        <v>71</v>
      </c>
      <c r="B73">
        <v>451383.416234137</v>
      </c>
      <c r="C73">
        <v>511432.347142229</v>
      </c>
    </row>
    <row r="74" spans="1:3">
      <c r="A74">
        <v>72</v>
      </c>
      <c r="B74">
        <v>451482.371527457</v>
      </c>
      <c r="C74">
        <v>511441.931782071</v>
      </c>
    </row>
    <row r="75" spans="1:3">
      <c r="A75">
        <v>73</v>
      </c>
      <c r="B75">
        <v>441457.424642207</v>
      </c>
      <c r="C75">
        <v>507626.67379779</v>
      </c>
    </row>
    <row r="76" spans="1:3">
      <c r="A76">
        <v>74</v>
      </c>
      <c r="B76">
        <v>429772.404280202</v>
      </c>
      <c r="C76">
        <v>503127.788555802</v>
      </c>
    </row>
    <row r="77" spans="1:3">
      <c r="A77">
        <v>75</v>
      </c>
      <c r="B77">
        <v>419718.619273539</v>
      </c>
      <c r="C77">
        <v>499135.627767109</v>
      </c>
    </row>
    <row r="78" spans="1:3">
      <c r="A78">
        <v>76</v>
      </c>
      <c r="B78">
        <v>407159.598264501</v>
      </c>
      <c r="C78">
        <v>494411.918449716</v>
      </c>
    </row>
    <row r="79" spans="1:3">
      <c r="A79">
        <v>77</v>
      </c>
      <c r="B79">
        <v>400405.732471052</v>
      </c>
      <c r="C79">
        <v>491805.136793657</v>
      </c>
    </row>
    <row r="80" spans="1:3">
      <c r="A80">
        <v>78</v>
      </c>
      <c r="B80">
        <v>393052.417218637</v>
      </c>
      <c r="C80">
        <v>488834.478347616</v>
      </c>
    </row>
    <row r="81" spans="1:3">
      <c r="A81">
        <v>79</v>
      </c>
      <c r="B81">
        <v>389534.246588833</v>
      </c>
      <c r="C81">
        <v>487606.498532545</v>
      </c>
    </row>
    <row r="82" spans="1:3">
      <c r="A82">
        <v>80</v>
      </c>
      <c r="B82">
        <v>389802.012912641</v>
      </c>
      <c r="C82">
        <v>487751.463425283</v>
      </c>
    </row>
    <row r="83" spans="1:3">
      <c r="A83">
        <v>81</v>
      </c>
      <c r="B83">
        <v>380920.48714755</v>
      </c>
      <c r="C83">
        <v>484323.496204489</v>
      </c>
    </row>
    <row r="84" spans="1:3">
      <c r="A84">
        <v>82</v>
      </c>
      <c r="B84">
        <v>375942.322620211</v>
      </c>
      <c r="C84">
        <v>482327.852606245</v>
      </c>
    </row>
    <row r="85" spans="1:3">
      <c r="A85">
        <v>83</v>
      </c>
      <c r="B85">
        <v>373824.959101093</v>
      </c>
      <c r="C85">
        <v>481555.133761558</v>
      </c>
    </row>
    <row r="86" spans="1:3">
      <c r="A86">
        <v>84</v>
      </c>
      <c r="B86">
        <v>374231.858014367</v>
      </c>
      <c r="C86">
        <v>481713.712053188</v>
      </c>
    </row>
    <row r="87" spans="1:3">
      <c r="A87">
        <v>85</v>
      </c>
      <c r="B87">
        <v>364771.868281414</v>
      </c>
      <c r="C87">
        <v>477997.851335231</v>
      </c>
    </row>
    <row r="88" spans="1:3">
      <c r="A88">
        <v>86</v>
      </c>
      <c r="B88">
        <v>364344.337229568</v>
      </c>
      <c r="C88">
        <v>477711.919447201</v>
      </c>
    </row>
    <row r="89" spans="1:3">
      <c r="A89">
        <v>87</v>
      </c>
      <c r="B89">
        <v>364666.993994446</v>
      </c>
      <c r="C89">
        <v>477867.043237087</v>
      </c>
    </row>
    <row r="90" spans="1:3">
      <c r="A90">
        <v>88</v>
      </c>
      <c r="B90">
        <v>361258.771173469</v>
      </c>
      <c r="C90">
        <v>476673.492252666</v>
      </c>
    </row>
    <row r="91" spans="1:3">
      <c r="A91">
        <v>89</v>
      </c>
      <c r="B91">
        <v>361080.237963437</v>
      </c>
      <c r="C91">
        <v>476604.174910818</v>
      </c>
    </row>
    <row r="92" spans="1:3">
      <c r="A92">
        <v>90</v>
      </c>
      <c r="B92">
        <v>352553.780936639</v>
      </c>
      <c r="C92">
        <v>473286.723159243</v>
      </c>
    </row>
    <row r="93" spans="1:3">
      <c r="A93">
        <v>91</v>
      </c>
      <c r="B93">
        <v>345259.513556975</v>
      </c>
      <c r="C93">
        <v>470541.613541111</v>
      </c>
    </row>
    <row r="94" spans="1:3">
      <c r="A94">
        <v>92</v>
      </c>
      <c r="B94">
        <v>337263.935510808</v>
      </c>
      <c r="C94">
        <v>467399.325813795</v>
      </c>
    </row>
    <row r="95" spans="1:3">
      <c r="A95">
        <v>93</v>
      </c>
      <c r="B95">
        <v>331232.455215491</v>
      </c>
      <c r="C95">
        <v>465126.172932875</v>
      </c>
    </row>
    <row r="96" spans="1:3">
      <c r="A96">
        <v>94</v>
      </c>
      <c r="B96">
        <v>328743.112233213</v>
      </c>
      <c r="C96">
        <v>464056.699941959</v>
      </c>
    </row>
    <row r="97" spans="1:3">
      <c r="A97">
        <v>95</v>
      </c>
      <c r="B97">
        <v>328807.546288891</v>
      </c>
      <c r="C97">
        <v>464055.056684736</v>
      </c>
    </row>
    <row r="98" spans="1:3">
      <c r="A98">
        <v>96</v>
      </c>
      <c r="B98">
        <v>321838.858478923</v>
      </c>
      <c r="C98">
        <v>461339.204680493</v>
      </c>
    </row>
    <row r="99" spans="1:3">
      <c r="A99">
        <v>97</v>
      </c>
      <c r="B99">
        <v>317597.455668122</v>
      </c>
      <c r="C99">
        <v>459740.399052784</v>
      </c>
    </row>
    <row r="100" spans="1:3">
      <c r="A100">
        <v>98</v>
      </c>
      <c r="B100">
        <v>315921.294428416</v>
      </c>
      <c r="C100">
        <v>459055.29471993</v>
      </c>
    </row>
    <row r="101" spans="1:3">
      <c r="A101">
        <v>99</v>
      </c>
      <c r="B101">
        <v>315929.983174617</v>
      </c>
      <c r="C101">
        <v>459058.171843025</v>
      </c>
    </row>
    <row r="102" spans="1:3">
      <c r="A102">
        <v>100</v>
      </c>
      <c r="B102">
        <v>309472.705077226</v>
      </c>
      <c r="C102">
        <v>456589.501961259</v>
      </c>
    </row>
    <row r="103" spans="1:3">
      <c r="A103">
        <v>101</v>
      </c>
      <c r="B103">
        <v>306093.797894964</v>
      </c>
      <c r="C103">
        <v>455284.735235584</v>
      </c>
    </row>
    <row r="104" spans="1:3">
      <c r="A104">
        <v>102</v>
      </c>
      <c r="B104">
        <v>302348.107530682</v>
      </c>
      <c r="C104">
        <v>453915.711591877</v>
      </c>
    </row>
    <row r="105" spans="1:3">
      <c r="A105">
        <v>103</v>
      </c>
      <c r="B105">
        <v>299741.776364848</v>
      </c>
      <c r="C105">
        <v>452998.014676349</v>
      </c>
    </row>
    <row r="106" spans="1:3">
      <c r="A106">
        <v>104</v>
      </c>
      <c r="B106">
        <v>300172.761841883</v>
      </c>
      <c r="C106">
        <v>453103.144918906</v>
      </c>
    </row>
    <row r="107" spans="1:3">
      <c r="A107">
        <v>105</v>
      </c>
      <c r="B107">
        <v>298582.363967485</v>
      </c>
      <c r="C107">
        <v>452472.107873388</v>
      </c>
    </row>
    <row r="108" spans="1:3">
      <c r="A108">
        <v>106</v>
      </c>
      <c r="B108">
        <v>298041.142274199</v>
      </c>
      <c r="C108">
        <v>452270.688733005</v>
      </c>
    </row>
    <row r="109" spans="1:3">
      <c r="A109">
        <v>107</v>
      </c>
      <c r="B109">
        <v>292911.661470627</v>
      </c>
      <c r="C109">
        <v>450195.384169055</v>
      </c>
    </row>
    <row r="110" spans="1:3">
      <c r="A110">
        <v>108</v>
      </c>
      <c r="B110">
        <v>287130.74580818</v>
      </c>
      <c r="C110">
        <v>447915.120929571</v>
      </c>
    </row>
    <row r="111" spans="1:3">
      <c r="A111">
        <v>109</v>
      </c>
      <c r="B111">
        <v>284258.502714798</v>
      </c>
      <c r="C111">
        <v>446839.177713448</v>
      </c>
    </row>
    <row r="112" spans="1:3">
      <c r="A112">
        <v>110</v>
      </c>
      <c r="B112">
        <v>282186.145969035</v>
      </c>
      <c r="C112">
        <v>446101.905927394</v>
      </c>
    </row>
    <row r="113" spans="1:3">
      <c r="A113">
        <v>111</v>
      </c>
      <c r="B113">
        <v>282339.840344661</v>
      </c>
      <c r="C113">
        <v>446181.117314566</v>
      </c>
    </row>
    <row r="114" spans="1:3">
      <c r="A114">
        <v>112</v>
      </c>
      <c r="B114">
        <v>277343.686915718</v>
      </c>
      <c r="C114">
        <v>444197.095150217</v>
      </c>
    </row>
    <row r="115" spans="1:3">
      <c r="A115">
        <v>113</v>
      </c>
      <c r="B115">
        <v>275780.822697452</v>
      </c>
      <c r="C115">
        <v>443539.817367654</v>
      </c>
    </row>
    <row r="116" spans="1:3">
      <c r="A116">
        <v>114</v>
      </c>
      <c r="B116">
        <v>276025.391539997</v>
      </c>
      <c r="C116">
        <v>443652.114257806</v>
      </c>
    </row>
    <row r="117" spans="1:3">
      <c r="A117">
        <v>115</v>
      </c>
      <c r="B117">
        <v>271319.489279218</v>
      </c>
      <c r="C117">
        <v>441792.973964851</v>
      </c>
    </row>
    <row r="118" spans="1:3">
      <c r="A118">
        <v>116</v>
      </c>
      <c r="B118">
        <v>268581.893977771</v>
      </c>
      <c r="C118">
        <v>440713.753111028</v>
      </c>
    </row>
    <row r="119" spans="1:3">
      <c r="A119">
        <v>117</v>
      </c>
      <c r="B119">
        <v>267578.381608667</v>
      </c>
      <c r="C119">
        <v>440253.328565625</v>
      </c>
    </row>
    <row r="120" spans="1:3">
      <c r="A120">
        <v>118</v>
      </c>
      <c r="B120">
        <v>267398.112479533</v>
      </c>
      <c r="C120">
        <v>440102.165850483</v>
      </c>
    </row>
    <row r="121" spans="1:3">
      <c r="A121">
        <v>119</v>
      </c>
      <c r="B121">
        <v>267885.599355544</v>
      </c>
      <c r="C121">
        <v>440253.307675221</v>
      </c>
    </row>
    <row r="122" spans="1:3">
      <c r="A122">
        <v>120</v>
      </c>
      <c r="B122">
        <v>267057.971944181</v>
      </c>
      <c r="C122">
        <v>439946.207181236</v>
      </c>
    </row>
    <row r="123" spans="1:3">
      <c r="A123">
        <v>121</v>
      </c>
      <c r="B123">
        <v>267402.32030966</v>
      </c>
      <c r="C123">
        <v>440069.900645274</v>
      </c>
    </row>
    <row r="124" spans="1:3">
      <c r="A124">
        <v>122</v>
      </c>
      <c r="B124">
        <v>262580.165364468</v>
      </c>
      <c r="C124">
        <v>438207.560222267</v>
      </c>
    </row>
    <row r="125" spans="1:3">
      <c r="A125">
        <v>123</v>
      </c>
      <c r="B125">
        <v>259329.364833395</v>
      </c>
      <c r="C125">
        <v>436928.776245041</v>
      </c>
    </row>
    <row r="126" spans="1:3">
      <c r="A126">
        <v>124</v>
      </c>
      <c r="B126">
        <v>258535.638928566</v>
      </c>
      <c r="C126">
        <v>436564.066864377</v>
      </c>
    </row>
    <row r="127" spans="1:3">
      <c r="A127">
        <v>125</v>
      </c>
      <c r="B127">
        <v>258677.422895745</v>
      </c>
      <c r="C127">
        <v>436595.943111996</v>
      </c>
    </row>
    <row r="128" spans="1:3">
      <c r="A128">
        <v>126</v>
      </c>
      <c r="B128">
        <v>257615.805299409</v>
      </c>
      <c r="C128">
        <v>436139.6345659</v>
      </c>
    </row>
    <row r="129" spans="1:3">
      <c r="A129">
        <v>127</v>
      </c>
      <c r="B129">
        <v>257499.410604652</v>
      </c>
      <c r="C129">
        <v>436074.465868255</v>
      </c>
    </row>
    <row r="130" spans="1:3">
      <c r="A130">
        <v>128</v>
      </c>
      <c r="B130">
        <v>254381.572172606</v>
      </c>
      <c r="C130">
        <v>434853.248437822</v>
      </c>
    </row>
    <row r="131" spans="1:3">
      <c r="A131">
        <v>129</v>
      </c>
      <c r="B131">
        <v>253244.193842482</v>
      </c>
      <c r="C131">
        <v>434418.213455564</v>
      </c>
    </row>
    <row r="132" spans="1:3">
      <c r="A132">
        <v>130</v>
      </c>
      <c r="B132">
        <v>252844.266226175</v>
      </c>
      <c r="C132">
        <v>434265.983167566</v>
      </c>
    </row>
    <row r="133" spans="1:3">
      <c r="A133">
        <v>131</v>
      </c>
      <c r="B133">
        <v>250050.561450524</v>
      </c>
      <c r="C133">
        <v>433149.760913661</v>
      </c>
    </row>
    <row r="134" spans="1:3">
      <c r="A134">
        <v>132</v>
      </c>
      <c r="B134">
        <v>247304.701692123</v>
      </c>
      <c r="C134">
        <v>432121.291009212</v>
      </c>
    </row>
    <row r="135" spans="1:3">
      <c r="A135">
        <v>133</v>
      </c>
      <c r="B135">
        <v>247747.965842063</v>
      </c>
      <c r="C135">
        <v>432276.522685798</v>
      </c>
    </row>
    <row r="136" spans="1:3">
      <c r="A136">
        <v>134</v>
      </c>
      <c r="B136">
        <v>245059.234124112</v>
      </c>
      <c r="C136">
        <v>431295.508174378</v>
      </c>
    </row>
    <row r="137" spans="1:3">
      <c r="A137">
        <v>135</v>
      </c>
      <c r="B137">
        <v>248176.867866673</v>
      </c>
      <c r="C137">
        <v>432431.44847383</v>
      </c>
    </row>
    <row r="138" spans="1:3">
      <c r="A138">
        <v>136</v>
      </c>
      <c r="B138">
        <v>247114.163018485</v>
      </c>
      <c r="C138">
        <v>432010.807516478</v>
      </c>
    </row>
    <row r="139" spans="1:3">
      <c r="A139">
        <v>137</v>
      </c>
      <c r="B139">
        <v>247661.677496593</v>
      </c>
      <c r="C139">
        <v>432212.728639219</v>
      </c>
    </row>
    <row r="140" spans="1:3">
      <c r="A140">
        <v>138</v>
      </c>
      <c r="B140">
        <v>246595.638932609</v>
      </c>
      <c r="C140">
        <v>431709.708360868</v>
      </c>
    </row>
    <row r="141" spans="1:3">
      <c r="A141">
        <v>139</v>
      </c>
      <c r="B141">
        <v>246270.692745071</v>
      </c>
      <c r="C141">
        <v>431556.976314421</v>
      </c>
    </row>
    <row r="142" spans="1:3">
      <c r="A142">
        <v>140</v>
      </c>
      <c r="B142">
        <v>246533.895388869</v>
      </c>
      <c r="C142">
        <v>431709.679476723</v>
      </c>
    </row>
    <row r="143" spans="1:3">
      <c r="A143">
        <v>141</v>
      </c>
      <c r="B143">
        <v>245850.369589394</v>
      </c>
      <c r="C143">
        <v>431434.76512503</v>
      </c>
    </row>
    <row r="144" spans="1:3">
      <c r="A144">
        <v>142</v>
      </c>
      <c r="B144">
        <v>246218.290522978</v>
      </c>
      <c r="C144">
        <v>431600.909256415</v>
      </c>
    </row>
    <row r="145" spans="1:3">
      <c r="A145">
        <v>143</v>
      </c>
      <c r="B145">
        <v>244887.952577819</v>
      </c>
      <c r="C145">
        <v>431080.275322184</v>
      </c>
    </row>
    <row r="146" spans="1:3">
      <c r="A146">
        <v>144</v>
      </c>
      <c r="B146">
        <v>245504.437922922</v>
      </c>
      <c r="C146">
        <v>431319.242389237</v>
      </c>
    </row>
    <row r="147" spans="1:3">
      <c r="A147">
        <v>145</v>
      </c>
      <c r="B147">
        <v>244243.817781674</v>
      </c>
      <c r="C147">
        <v>430755.527964715</v>
      </c>
    </row>
    <row r="148" spans="1:3">
      <c r="A148">
        <v>146</v>
      </c>
      <c r="B148">
        <v>244588.480074237</v>
      </c>
      <c r="C148">
        <v>430797.733039214</v>
      </c>
    </row>
    <row r="149" spans="1:3">
      <c r="A149">
        <v>147</v>
      </c>
      <c r="B149">
        <v>242608.172859708</v>
      </c>
      <c r="C149">
        <v>430146.66985442</v>
      </c>
    </row>
    <row r="150" spans="1:3">
      <c r="A150">
        <v>148</v>
      </c>
      <c r="B150">
        <v>242179.048131988</v>
      </c>
      <c r="C150">
        <v>429956.521473607</v>
      </c>
    </row>
    <row r="151" spans="1:3">
      <c r="A151">
        <v>149</v>
      </c>
      <c r="B151">
        <v>243759.955918535</v>
      </c>
      <c r="C151">
        <v>430583.321685366</v>
      </c>
    </row>
    <row r="152" spans="1:3">
      <c r="A152">
        <v>150</v>
      </c>
      <c r="B152">
        <v>243447.626215947</v>
      </c>
      <c r="C152">
        <v>430440.641583128</v>
      </c>
    </row>
    <row r="153" spans="1:3">
      <c r="A153">
        <v>151</v>
      </c>
      <c r="B153">
        <v>244827.871330853</v>
      </c>
      <c r="C153">
        <v>430981.853465744</v>
      </c>
    </row>
    <row r="154" spans="1:3">
      <c r="A154">
        <v>152</v>
      </c>
      <c r="B154">
        <v>243632.08540638</v>
      </c>
      <c r="C154">
        <v>430520.117991594</v>
      </c>
    </row>
    <row r="155" spans="1:3">
      <c r="A155">
        <v>153</v>
      </c>
      <c r="B155">
        <v>244622.768579753</v>
      </c>
      <c r="C155">
        <v>430918.68943946</v>
      </c>
    </row>
    <row r="156" spans="1:3">
      <c r="A156">
        <v>154</v>
      </c>
      <c r="B156">
        <v>245124.727873641</v>
      </c>
      <c r="C156">
        <v>431063.719279786</v>
      </c>
    </row>
    <row r="157" spans="1:3">
      <c r="A157">
        <v>155</v>
      </c>
      <c r="B157">
        <v>244175.560222439</v>
      </c>
      <c r="C157">
        <v>430727.716024242</v>
      </c>
    </row>
    <row r="158" spans="1:3">
      <c r="A158">
        <v>156</v>
      </c>
      <c r="B158">
        <v>244078.980855155</v>
      </c>
      <c r="C158">
        <v>430695.892921167</v>
      </c>
    </row>
    <row r="159" spans="1:3">
      <c r="A159">
        <v>157</v>
      </c>
      <c r="B159">
        <v>244681.74665759</v>
      </c>
      <c r="C159">
        <v>430918.582116444</v>
      </c>
    </row>
    <row r="160" spans="1:3">
      <c r="A160">
        <v>158</v>
      </c>
      <c r="B160">
        <v>244027.005481698</v>
      </c>
      <c r="C160">
        <v>430670.762991669</v>
      </c>
    </row>
    <row r="161" spans="1:3">
      <c r="A161">
        <v>159</v>
      </c>
      <c r="B161">
        <v>244988.264683048</v>
      </c>
      <c r="C161">
        <v>431006.169181991</v>
      </c>
    </row>
    <row r="162" spans="1:3">
      <c r="A162">
        <v>160</v>
      </c>
      <c r="B162">
        <v>244859.871178652</v>
      </c>
      <c r="C162">
        <v>430949.602367845</v>
      </c>
    </row>
    <row r="163" spans="1:3">
      <c r="A163">
        <v>161</v>
      </c>
      <c r="B163">
        <v>244902.529757913</v>
      </c>
      <c r="C163">
        <v>430972.353382839</v>
      </c>
    </row>
    <row r="164" spans="1:3">
      <c r="A164">
        <v>162</v>
      </c>
      <c r="B164">
        <v>245270.356582978</v>
      </c>
      <c r="C164">
        <v>431110.019066039</v>
      </c>
    </row>
    <row r="165" spans="1:3">
      <c r="A165">
        <v>163</v>
      </c>
      <c r="B165">
        <v>246189.869595017</v>
      </c>
      <c r="C165">
        <v>431459.40976035</v>
      </c>
    </row>
    <row r="166" spans="1:3">
      <c r="A166">
        <v>164</v>
      </c>
      <c r="B166">
        <v>245147.064802672</v>
      </c>
      <c r="C166">
        <v>431074.474878202</v>
      </c>
    </row>
    <row r="167" spans="1:3">
      <c r="A167">
        <v>165</v>
      </c>
      <c r="B167">
        <v>244912.403491047</v>
      </c>
      <c r="C167">
        <v>430960.063517099</v>
      </c>
    </row>
    <row r="168" spans="1:3">
      <c r="A168">
        <v>166</v>
      </c>
      <c r="B168">
        <v>244930.896848662</v>
      </c>
      <c r="C168">
        <v>430959.403233985</v>
      </c>
    </row>
    <row r="169" spans="1:3">
      <c r="A169">
        <v>167</v>
      </c>
      <c r="B169">
        <v>245162.709725839</v>
      </c>
      <c r="C169">
        <v>431056.997204776</v>
      </c>
    </row>
    <row r="170" spans="1:3">
      <c r="A170">
        <v>168</v>
      </c>
      <c r="B170">
        <v>244671.450889609</v>
      </c>
      <c r="C170">
        <v>430862.409295035</v>
      </c>
    </row>
    <row r="171" spans="1:3">
      <c r="A171">
        <v>169</v>
      </c>
      <c r="B171">
        <v>244418.263597243</v>
      </c>
      <c r="C171">
        <v>430766.289133273</v>
      </c>
    </row>
    <row r="172" spans="1:3">
      <c r="A172">
        <v>170</v>
      </c>
      <c r="B172">
        <v>244288.929628823</v>
      </c>
      <c r="C172">
        <v>430716.036888254</v>
      </c>
    </row>
    <row r="173" spans="1:3">
      <c r="A173">
        <v>171</v>
      </c>
      <c r="B173">
        <v>244523.700028012</v>
      </c>
      <c r="C173">
        <v>430800.967491059</v>
      </c>
    </row>
    <row r="174" spans="1:3">
      <c r="A174">
        <v>172</v>
      </c>
      <c r="B174">
        <v>244408.164822333</v>
      </c>
      <c r="C174">
        <v>430757.32389102</v>
      </c>
    </row>
    <row r="175" spans="1:3">
      <c r="A175">
        <v>173</v>
      </c>
      <c r="B175">
        <v>244379.874951839</v>
      </c>
      <c r="C175">
        <v>430736.650044043</v>
      </c>
    </row>
    <row r="176" spans="1:3">
      <c r="A176">
        <v>174</v>
      </c>
      <c r="B176">
        <v>244206.914157939</v>
      </c>
      <c r="C176">
        <v>430673.171054867</v>
      </c>
    </row>
    <row r="177" spans="1:3">
      <c r="A177">
        <v>175</v>
      </c>
      <c r="B177">
        <v>244026.756325532</v>
      </c>
      <c r="C177">
        <v>430611.485387953</v>
      </c>
    </row>
    <row r="178" spans="1:3">
      <c r="A178">
        <v>176</v>
      </c>
      <c r="B178">
        <v>243953.955247943</v>
      </c>
      <c r="C178">
        <v>430566.434378375</v>
      </c>
    </row>
    <row r="179" spans="1:3">
      <c r="A179">
        <v>177</v>
      </c>
      <c r="B179">
        <v>243559.33196444</v>
      </c>
      <c r="C179">
        <v>430417.270020443</v>
      </c>
    </row>
    <row r="180" spans="1:3">
      <c r="A180">
        <v>178</v>
      </c>
      <c r="B180">
        <v>243511.205840683</v>
      </c>
      <c r="C180">
        <v>430385.23047564</v>
      </c>
    </row>
    <row r="181" spans="1:3">
      <c r="A181">
        <v>179</v>
      </c>
      <c r="B181">
        <v>242986.484695684</v>
      </c>
      <c r="C181">
        <v>430196.034589067</v>
      </c>
    </row>
    <row r="182" spans="1:3">
      <c r="A182">
        <v>180</v>
      </c>
      <c r="B182">
        <v>243520.986436206</v>
      </c>
      <c r="C182">
        <v>430393.24704405</v>
      </c>
    </row>
    <row r="183" spans="1:3">
      <c r="A183">
        <v>181</v>
      </c>
      <c r="B183">
        <v>244028.077112036</v>
      </c>
      <c r="C183">
        <v>430581.545384736</v>
      </c>
    </row>
    <row r="184" spans="1:3">
      <c r="A184">
        <v>182</v>
      </c>
      <c r="B184">
        <v>244032.047593592</v>
      </c>
      <c r="C184">
        <v>430586.349221945</v>
      </c>
    </row>
    <row r="185" spans="1:3">
      <c r="A185">
        <v>183</v>
      </c>
      <c r="B185">
        <v>244194.486057835</v>
      </c>
      <c r="C185">
        <v>430636.783965759</v>
      </c>
    </row>
    <row r="186" spans="1:3">
      <c r="A186">
        <v>184</v>
      </c>
      <c r="B186">
        <v>244443.39879384</v>
      </c>
      <c r="C186">
        <v>430723.699277875</v>
      </c>
    </row>
    <row r="187" spans="1:3">
      <c r="A187">
        <v>185</v>
      </c>
      <c r="B187">
        <v>244088.736531542</v>
      </c>
      <c r="C187">
        <v>430594.632427015</v>
      </c>
    </row>
    <row r="188" spans="1:3">
      <c r="A188">
        <v>186</v>
      </c>
      <c r="B188">
        <v>243879.362052858</v>
      </c>
      <c r="C188">
        <v>430509.540962188</v>
      </c>
    </row>
    <row r="189" spans="1:3">
      <c r="A189">
        <v>187</v>
      </c>
      <c r="B189">
        <v>243972.224291518</v>
      </c>
      <c r="C189">
        <v>430545.971926545</v>
      </c>
    </row>
    <row r="190" spans="1:3">
      <c r="A190">
        <v>188</v>
      </c>
      <c r="B190">
        <v>243782.888668735</v>
      </c>
      <c r="C190">
        <v>430464.804662587</v>
      </c>
    </row>
    <row r="191" spans="1:3">
      <c r="A191">
        <v>189</v>
      </c>
      <c r="B191">
        <v>243625.260083802</v>
      </c>
      <c r="C191">
        <v>430406.591960662</v>
      </c>
    </row>
    <row r="192" spans="1:3">
      <c r="A192">
        <v>190</v>
      </c>
      <c r="B192">
        <v>244062.44386876</v>
      </c>
      <c r="C192">
        <v>430550.985922055</v>
      </c>
    </row>
    <row r="193" spans="1:3">
      <c r="A193">
        <v>191</v>
      </c>
      <c r="B193">
        <v>243675.009321771</v>
      </c>
      <c r="C193">
        <v>430405.682699303</v>
      </c>
    </row>
    <row r="194" spans="1:3">
      <c r="A194">
        <v>192</v>
      </c>
      <c r="B194">
        <v>244274.151210311</v>
      </c>
      <c r="C194">
        <v>430642.701036953</v>
      </c>
    </row>
    <row r="195" spans="1:3">
      <c r="A195">
        <v>193</v>
      </c>
      <c r="B195">
        <v>244300.269786323</v>
      </c>
      <c r="C195">
        <v>430639.341042113</v>
      </c>
    </row>
    <row r="196" spans="1:3">
      <c r="A196">
        <v>194</v>
      </c>
      <c r="B196">
        <v>243924.417145911</v>
      </c>
      <c r="C196">
        <v>430502.545705252</v>
      </c>
    </row>
    <row r="197" spans="1:3">
      <c r="A197">
        <v>195</v>
      </c>
      <c r="B197">
        <v>243857.93111169</v>
      </c>
      <c r="C197">
        <v>430463.16566104</v>
      </c>
    </row>
    <row r="198" spans="1:3">
      <c r="A198">
        <v>196</v>
      </c>
      <c r="B198">
        <v>243955.31328062</v>
      </c>
      <c r="C198">
        <v>430511.961338634</v>
      </c>
    </row>
    <row r="199" spans="1:3">
      <c r="A199">
        <v>197</v>
      </c>
      <c r="B199">
        <v>244139.863453063</v>
      </c>
      <c r="C199">
        <v>430587.526231834</v>
      </c>
    </row>
    <row r="200" spans="1:3">
      <c r="A200">
        <v>198</v>
      </c>
      <c r="B200">
        <v>243729.480732162</v>
      </c>
      <c r="C200">
        <v>430432.87222904</v>
      </c>
    </row>
    <row r="201" spans="1:3">
      <c r="A201">
        <v>199</v>
      </c>
      <c r="B201">
        <v>243549.517676675</v>
      </c>
      <c r="C201">
        <v>430352.103567025</v>
      </c>
    </row>
    <row r="202" spans="1:3">
      <c r="A202">
        <v>200</v>
      </c>
      <c r="B202">
        <v>244032.342234227</v>
      </c>
      <c r="C202">
        <v>430546.167484314</v>
      </c>
    </row>
    <row r="203" spans="1:3">
      <c r="A203">
        <v>201</v>
      </c>
      <c r="B203">
        <v>243583.650368958</v>
      </c>
      <c r="C203">
        <v>430367.370611836</v>
      </c>
    </row>
    <row r="204" spans="1:3">
      <c r="A204">
        <v>202</v>
      </c>
      <c r="B204">
        <v>244089.686899761</v>
      </c>
      <c r="C204">
        <v>430567.73042352</v>
      </c>
    </row>
    <row r="205" spans="1:3">
      <c r="A205">
        <v>203</v>
      </c>
      <c r="B205">
        <v>243688.601990671</v>
      </c>
      <c r="C205">
        <v>430417.565579059</v>
      </c>
    </row>
    <row r="206" spans="1:3">
      <c r="A206">
        <v>204</v>
      </c>
      <c r="B206">
        <v>244330.44166052</v>
      </c>
      <c r="C206">
        <v>430647.290937027</v>
      </c>
    </row>
    <row r="207" spans="1:3">
      <c r="A207">
        <v>205</v>
      </c>
      <c r="B207">
        <v>243864.272961551</v>
      </c>
      <c r="C207">
        <v>430478.776562909</v>
      </c>
    </row>
    <row r="208" spans="1:3">
      <c r="A208">
        <v>206</v>
      </c>
      <c r="B208">
        <v>243683.278535401</v>
      </c>
      <c r="C208">
        <v>430407.23299174</v>
      </c>
    </row>
    <row r="209" spans="1:3">
      <c r="A209">
        <v>207</v>
      </c>
      <c r="B209">
        <v>243631.707708421</v>
      </c>
      <c r="C209">
        <v>430385.672737532</v>
      </c>
    </row>
    <row r="210" spans="1:3">
      <c r="A210">
        <v>208</v>
      </c>
      <c r="B210">
        <v>243759.104893085</v>
      </c>
      <c r="C210">
        <v>430437.315326042</v>
      </c>
    </row>
    <row r="211" spans="1:3">
      <c r="A211">
        <v>209</v>
      </c>
      <c r="B211">
        <v>243786.684930452</v>
      </c>
      <c r="C211">
        <v>430446.558078665</v>
      </c>
    </row>
    <row r="212" spans="1:3">
      <c r="A212">
        <v>210</v>
      </c>
      <c r="B212">
        <v>243812.707051652</v>
      </c>
      <c r="C212">
        <v>430464.282708759</v>
      </c>
    </row>
    <row r="213" spans="1:3">
      <c r="A213">
        <v>211</v>
      </c>
      <c r="B213">
        <v>243811.757878999</v>
      </c>
      <c r="C213">
        <v>430467.014806585</v>
      </c>
    </row>
    <row r="214" spans="1:3">
      <c r="A214">
        <v>212</v>
      </c>
      <c r="B214">
        <v>243670.044815505</v>
      </c>
      <c r="C214">
        <v>430406.007699865</v>
      </c>
    </row>
    <row r="215" spans="1:3">
      <c r="A215">
        <v>213</v>
      </c>
      <c r="B215">
        <v>243634.160807389</v>
      </c>
      <c r="C215">
        <v>430390.422904384</v>
      </c>
    </row>
    <row r="216" spans="1:3">
      <c r="A216">
        <v>214</v>
      </c>
      <c r="B216">
        <v>243415.09382043</v>
      </c>
      <c r="C216">
        <v>430311.238154517</v>
      </c>
    </row>
    <row r="217" spans="1:3">
      <c r="A217">
        <v>215</v>
      </c>
      <c r="B217">
        <v>243403.263499495</v>
      </c>
      <c r="C217">
        <v>430309.335921223</v>
      </c>
    </row>
    <row r="218" spans="1:3">
      <c r="A218">
        <v>216</v>
      </c>
      <c r="B218">
        <v>243206.923656074</v>
      </c>
      <c r="C218">
        <v>430236.823338218</v>
      </c>
    </row>
    <row r="219" spans="1:3">
      <c r="A219">
        <v>217</v>
      </c>
      <c r="B219">
        <v>243487.488282447</v>
      </c>
      <c r="C219">
        <v>430334.545540804</v>
      </c>
    </row>
    <row r="220" spans="1:3">
      <c r="A220">
        <v>218</v>
      </c>
      <c r="B220">
        <v>243525.509044312</v>
      </c>
      <c r="C220">
        <v>430350.672027753</v>
      </c>
    </row>
    <row r="221" spans="1:3">
      <c r="A221">
        <v>219</v>
      </c>
      <c r="B221">
        <v>243630.924850482</v>
      </c>
      <c r="C221">
        <v>430388.601681994</v>
      </c>
    </row>
    <row r="222" spans="1:3">
      <c r="A222">
        <v>220</v>
      </c>
      <c r="B222">
        <v>243580.266981692</v>
      </c>
      <c r="C222">
        <v>430368.833921083</v>
      </c>
    </row>
    <row r="223" spans="1:3">
      <c r="A223">
        <v>221</v>
      </c>
      <c r="B223">
        <v>243527.935435115</v>
      </c>
      <c r="C223">
        <v>430343.530549652</v>
      </c>
    </row>
    <row r="224" spans="1:3">
      <c r="A224">
        <v>222</v>
      </c>
      <c r="B224">
        <v>243519.340005272</v>
      </c>
      <c r="C224">
        <v>430344.153455992</v>
      </c>
    </row>
    <row r="225" spans="1:3">
      <c r="A225">
        <v>223</v>
      </c>
      <c r="B225">
        <v>243755.0065975</v>
      </c>
      <c r="C225">
        <v>430433.751069936</v>
      </c>
    </row>
    <row r="226" spans="1:3">
      <c r="A226">
        <v>224</v>
      </c>
      <c r="B226">
        <v>243668.180550786</v>
      </c>
      <c r="C226">
        <v>430403.165707387</v>
      </c>
    </row>
    <row r="227" spans="1:3">
      <c r="A227">
        <v>225</v>
      </c>
      <c r="B227">
        <v>243576.718293559</v>
      </c>
      <c r="C227">
        <v>430360.510027358</v>
      </c>
    </row>
    <row r="228" spans="1:3">
      <c r="A228">
        <v>226</v>
      </c>
      <c r="B228">
        <v>243539.589660495</v>
      </c>
      <c r="C228">
        <v>430347.920156499</v>
      </c>
    </row>
    <row r="229" spans="1:3">
      <c r="A229">
        <v>227</v>
      </c>
      <c r="B229">
        <v>243740.139199339</v>
      </c>
      <c r="C229">
        <v>430426.13083573</v>
      </c>
    </row>
    <row r="230" spans="1:3">
      <c r="A230">
        <v>228</v>
      </c>
      <c r="B230">
        <v>243504.136821767</v>
      </c>
      <c r="C230">
        <v>430331.371298082</v>
      </c>
    </row>
    <row r="231" spans="1:3">
      <c r="A231">
        <v>229</v>
      </c>
      <c r="B231">
        <v>243847.582156767</v>
      </c>
      <c r="C231">
        <v>430453.737851557</v>
      </c>
    </row>
    <row r="232" spans="1:3">
      <c r="A232">
        <v>230</v>
      </c>
      <c r="B232">
        <v>243563.194734039</v>
      </c>
      <c r="C232">
        <v>430356.396048105</v>
      </c>
    </row>
    <row r="233" spans="1:3">
      <c r="A233">
        <v>231</v>
      </c>
      <c r="B233">
        <v>243430.577130232</v>
      </c>
      <c r="C233">
        <v>430296.8436789</v>
      </c>
    </row>
    <row r="234" spans="1:3">
      <c r="A234">
        <v>232</v>
      </c>
      <c r="B234">
        <v>243088.880073842</v>
      </c>
      <c r="C234">
        <v>430176.119055091</v>
      </c>
    </row>
    <row r="235" spans="1:3">
      <c r="A235">
        <v>233</v>
      </c>
      <c r="B235">
        <v>243459.867712948</v>
      </c>
      <c r="C235">
        <v>430311.471142986</v>
      </c>
    </row>
    <row r="236" spans="1:3">
      <c r="A236">
        <v>234</v>
      </c>
      <c r="B236">
        <v>243535.528645422</v>
      </c>
      <c r="C236">
        <v>430342.735497232</v>
      </c>
    </row>
    <row r="237" spans="1:3">
      <c r="A237">
        <v>235</v>
      </c>
      <c r="B237">
        <v>243525.590639374</v>
      </c>
      <c r="C237">
        <v>430341.265242972</v>
      </c>
    </row>
    <row r="238" spans="1:3">
      <c r="A238">
        <v>236</v>
      </c>
      <c r="B238">
        <v>243500.811657493</v>
      </c>
      <c r="C238">
        <v>430330.767341073</v>
      </c>
    </row>
    <row r="239" spans="1:3">
      <c r="A239">
        <v>237</v>
      </c>
      <c r="B239">
        <v>243579.772914962</v>
      </c>
      <c r="C239">
        <v>430359.797690681</v>
      </c>
    </row>
    <row r="240" spans="1:3">
      <c r="A240">
        <v>238</v>
      </c>
      <c r="B240">
        <v>243613.296089162</v>
      </c>
      <c r="C240">
        <v>430372.826748724</v>
      </c>
    </row>
    <row r="241" spans="1:3">
      <c r="A241">
        <v>239</v>
      </c>
      <c r="B241">
        <v>243642.59203998</v>
      </c>
      <c r="C241">
        <v>430384.730964498</v>
      </c>
    </row>
    <row r="242" spans="1:3">
      <c r="A242">
        <v>240</v>
      </c>
      <c r="B242">
        <v>243564.873130745</v>
      </c>
      <c r="C242">
        <v>430355.01793029</v>
      </c>
    </row>
    <row r="243" spans="1:3">
      <c r="A243">
        <v>241</v>
      </c>
      <c r="B243">
        <v>243599.466723172</v>
      </c>
      <c r="C243">
        <v>430370.665871999</v>
      </c>
    </row>
    <row r="244" spans="1:3">
      <c r="A244">
        <v>242</v>
      </c>
      <c r="B244">
        <v>243727.932649472</v>
      </c>
      <c r="C244">
        <v>430415.670324482</v>
      </c>
    </row>
    <row r="245" spans="1:3">
      <c r="A245">
        <v>243</v>
      </c>
      <c r="B245">
        <v>243695.999051583</v>
      </c>
      <c r="C245">
        <v>430405.213727267</v>
      </c>
    </row>
    <row r="246" spans="1:3">
      <c r="A246">
        <v>244</v>
      </c>
      <c r="B246">
        <v>243533.397238445</v>
      </c>
      <c r="C246">
        <v>430341.384790589</v>
      </c>
    </row>
    <row r="247" spans="1:3">
      <c r="A247">
        <v>245</v>
      </c>
      <c r="B247">
        <v>243412.189080432</v>
      </c>
      <c r="C247">
        <v>430295.233523341</v>
      </c>
    </row>
    <row r="248" spans="1:3">
      <c r="A248">
        <v>246</v>
      </c>
      <c r="B248">
        <v>243538.946057531</v>
      </c>
      <c r="C248">
        <v>430343.444565464</v>
      </c>
    </row>
    <row r="249" spans="1:3">
      <c r="A249">
        <v>247</v>
      </c>
      <c r="B249">
        <v>243573.03047783</v>
      </c>
      <c r="C249">
        <v>430359.031918897</v>
      </c>
    </row>
    <row r="250" spans="1:3">
      <c r="A250">
        <v>248</v>
      </c>
      <c r="B250">
        <v>243562.121030221</v>
      </c>
      <c r="C250">
        <v>430353.798093032</v>
      </c>
    </row>
    <row r="251" spans="1:3">
      <c r="A251">
        <v>249</v>
      </c>
      <c r="B251">
        <v>243594.826820614</v>
      </c>
      <c r="C251">
        <v>430365.725584684</v>
      </c>
    </row>
    <row r="252" spans="1:3">
      <c r="A252">
        <v>250</v>
      </c>
      <c r="B252">
        <v>243554.869301769</v>
      </c>
      <c r="C252">
        <v>430349.682386567</v>
      </c>
    </row>
    <row r="253" spans="1:3">
      <c r="A253">
        <v>251</v>
      </c>
      <c r="B253">
        <v>243553.877110168</v>
      </c>
      <c r="C253">
        <v>430346.303327473</v>
      </c>
    </row>
    <row r="254" spans="1:3">
      <c r="A254">
        <v>252</v>
      </c>
      <c r="B254">
        <v>243588.396779898</v>
      </c>
      <c r="C254">
        <v>430362.036007437</v>
      </c>
    </row>
    <row r="255" spans="1:3">
      <c r="A255">
        <v>253</v>
      </c>
      <c r="B255">
        <v>243539.379230545</v>
      </c>
      <c r="C255">
        <v>430344.516465626</v>
      </c>
    </row>
    <row r="256" spans="1:3">
      <c r="A256">
        <v>254</v>
      </c>
      <c r="B256">
        <v>243562.431870061</v>
      </c>
      <c r="C256">
        <v>430352.589934581</v>
      </c>
    </row>
    <row r="257" spans="1:3">
      <c r="A257">
        <v>255</v>
      </c>
      <c r="B257">
        <v>243627.302295431</v>
      </c>
      <c r="C257">
        <v>430376.972660705</v>
      </c>
    </row>
    <row r="258" spans="1:3">
      <c r="A258">
        <v>256</v>
      </c>
      <c r="B258">
        <v>243546.152188788</v>
      </c>
      <c r="C258">
        <v>430347.15898474</v>
      </c>
    </row>
    <row r="259" spans="1:3">
      <c r="A259">
        <v>257</v>
      </c>
      <c r="B259">
        <v>243482.216361962</v>
      </c>
      <c r="C259">
        <v>430317.585193906</v>
      </c>
    </row>
    <row r="260" spans="1:3">
      <c r="A260">
        <v>258</v>
      </c>
      <c r="B260">
        <v>243477.102305414</v>
      </c>
      <c r="C260">
        <v>430321.788207335</v>
      </c>
    </row>
    <row r="261" spans="1:3">
      <c r="A261">
        <v>259</v>
      </c>
      <c r="B261">
        <v>243559.663778692</v>
      </c>
      <c r="C261">
        <v>430354.926429082</v>
      </c>
    </row>
    <row r="262" spans="1:3">
      <c r="A262">
        <v>260</v>
      </c>
      <c r="B262">
        <v>243456.88395955</v>
      </c>
      <c r="C262">
        <v>430315.267099645</v>
      </c>
    </row>
    <row r="263" spans="1:3">
      <c r="A263">
        <v>261</v>
      </c>
      <c r="B263">
        <v>243314.12327402</v>
      </c>
      <c r="C263">
        <v>430262.118506483</v>
      </c>
    </row>
    <row r="264" spans="1:3">
      <c r="A264">
        <v>262</v>
      </c>
      <c r="B264">
        <v>243551.972568778</v>
      </c>
      <c r="C264">
        <v>430349.961087441</v>
      </c>
    </row>
    <row r="265" spans="1:3">
      <c r="A265">
        <v>263</v>
      </c>
      <c r="B265">
        <v>243474.413526298</v>
      </c>
      <c r="C265">
        <v>430320.013715131</v>
      </c>
    </row>
    <row r="266" spans="1:3">
      <c r="A266">
        <v>264</v>
      </c>
      <c r="B266">
        <v>243404.649066625</v>
      </c>
      <c r="C266">
        <v>430292.696468142</v>
      </c>
    </row>
    <row r="267" spans="1:3">
      <c r="A267">
        <v>265</v>
      </c>
      <c r="B267">
        <v>243469.33888236</v>
      </c>
      <c r="C267">
        <v>430317.940998109</v>
      </c>
    </row>
    <row r="268" spans="1:3">
      <c r="A268">
        <v>266</v>
      </c>
      <c r="B268">
        <v>243520.069068766</v>
      </c>
      <c r="C268">
        <v>430336.583612227</v>
      </c>
    </row>
    <row r="269" spans="1:3">
      <c r="A269">
        <v>267</v>
      </c>
      <c r="B269">
        <v>243472.913388544</v>
      </c>
      <c r="C269">
        <v>430319.544055745</v>
      </c>
    </row>
    <row r="270" spans="1:3">
      <c r="A270">
        <v>268</v>
      </c>
      <c r="B270">
        <v>243526.141075439</v>
      </c>
      <c r="C270">
        <v>430340.404508111</v>
      </c>
    </row>
    <row r="271" spans="1:3">
      <c r="A271">
        <v>269</v>
      </c>
      <c r="B271">
        <v>243533.055095435</v>
      </c>
      <c r="C271">
        <v>430344.27029566</v>
      </c>
    </row>
    <row r="272" spans="1:3">
      <c r="A272">
        <v>270</v>
      </c>
      <c r="B272">
        <v>243521.433204616</v>
      </c>
      <c r="C272">
        <v>430337.356029721</v>
      </c>
    </row>
    <row r="273" spans="1:3">
      <c r="A273">
        <v>271</v>
      </c>
      <c r="B273">
        <v>243509.861164039</v>
      </c>
      <c r="C273">
        <v>430332.633002008</v>
      </c>
    </row>
    <row r="274" spans="1:3">
      <c r="A274">
        <v>272</v>
      </c>
      <c r="B274">
        <v>243440.11037703</v>
      </c>
      <c r="C274">
        <v>430306.252409337</v>
      </c>
    </row>
    <row r="275" spans="1:3">
      <c r="A275">
        <v>273</v>
      </c>
      <c r="B275">
        <v>243512.303579127</v>
      </c>
      <c r="C275">
        <v>430333.636344625</v>
      </c>
    </row>
    <row r="276" spans="1:3">
      <c r="A276">
        <v>274</v>
      </c>
      <c r="B276">
        <v>243554.634663878</v>
      </c>
      <c r="C276">
        <v>430348.314958567</v>
      </c>
    </row>
    <row r="277" spans="1:3">
      <c r="A277">
        <v>275</v>
      </c>
      <c r="B277">
        <v>243529.017426538</v>
      </c>
      <c r="C277">
        <v>430339.621773877</v>
      </c>
    </row>
    <row r="278" spans="1:3">
      <c r="A278">
        <v>276</v>
      </c>
      <c r="B278">
        <v>243535.3287826</v>
      </c>
      <c r="C278">
        <v>430341.197581176</v>
      </c>
    </row>
    <row r="279" spans="1:3">
      <c r="A279">
        <v>277</v>
      </c>
      <c r="B279">
        <v>243522.816118316</v>
      </c>
      <c r="C279">
        <v>430336.741948232</v>
      </c>
    </row>
    <row r="280" spans="1:3">
      <c r="A280">
        <v>278</v>
      </c>
      <c r="B280">
        <v>243546.063982582</v>
      </c>
      <c r="C280">
        <v>430345.717302532</v>
      </c>
    </row>
    <row r="281" spans="1:3">
      <c r="A281">
        <v>279</v>
      </c>
      <c r="B281">
        <v>243534.756208118</v>
      </c>
      <c r="C281">
        <v>430340.786339949</v>
      </c>
    </row>
    <row r="282" spans="1:3">
      <c r="A282">
        <v>280</v>
      </c>
      <c r="B282">
        <v>243533.594791356</v>
      </c>
      <c r="C282">
        <v>430340.668451697</v>
      </c>
    </row>
    <row r="283" spans="1:3">
      <c r="A283">
        <v>281</v>
      </c>
      <c r="B283">
        <v>243524.919461178</v>
      </c>
      <c r="C283">
        <v>430336.291210362</v>
      </c>
    </row>
    <row r="284" spans="1:3">
      <c r="A284">
        <v>282</v>
      </c>
      <c r="B284">
        <v>243537.95229103</v>
      </c>
      <c r="C284">
        <v>430341.492829906</v>
      </c>
    </row>
    <row r="285" spans="1:3">
      <c r="A285">
        <v>283</v>
      </c>
      <c r="B285">
        <v>243499.191379287</v>
      </c>
      <c r="C285">
        <v>430326.051569611</v>
      </c>
    </row>
    <row r="286" spans="1:3">
      <c r="A286">
        <v>284</v>
      </c>
      <c r="B286">
        <v>243526.72800735</v>
      </c>
      <c r="C286">
        <v>430337.230308599</v>
      </c>
    </row>
    <row r="287" spans="1:3">
      <c r="A287">
        <v>285</v>
      </c>
      <c r="B287">
        <v>243500.354602188</v>
      </c>
      <c r="C287">
        <v>430327.326264481</v>
      </c>
    </row>
    <row r="288" spans="1:3">
      <c r="A288">
        <v>286</v>
      </c>
      <c r="B288">
        <v>243520.05926365</v>
      </c>
      <c r="C288">
        <v>430334.558828313</v>
      </c>
    </row>
    <row r="289" spans="1:3">
      <c r="A289">
        <v>287</v>
      </c>
      <c r="B289">
        <v>243486.824270033</v>
      </c>
      <c r="C289">
        <v>430321.527237592</v>
      </c>
    </row>
    <row r="290" spans="1:3">
      <c r="A290">
        <v>288</v>
      </c>
      <c r="B290">
        <v>243469.060125987</v>
      </c>
      <c r="C290">
        <v>430314.348139106</v>
      </c>
    </row>
    <row r="291" spans="1:3">
      <c r="A291">
        <v>289</v>
      </c>
      <c r="B291">
        <v>243488.574983979</v>
      </c>
      <c r="C291">
        <v>430322.219501515</v>
      </c>
    </row>
    <row r="292" spans="1:3">
      <c r="A292">
        <v>290</v>
      </c>
      <c r="B292">
        <v>243484.684357314</v>
      </c>
      <c r="C292">
        <v>430319.846528624</v>
      </c>
    </row>
    <row r="293" spans="1:3">
      <c r="A293">
        <v>291</v>
      </c>
      <c r="B293">
        <v>243492.082631701</v>
      </c>
      <c r="C293">
        <v>430322.370550362</v>
      </c>
    </row>
    <row r="294" spans="1:3">
      <c r="A294">
        <v>292</v>
      </c>
      <c r="B294">
        <v>243502.809845619</v>
      </c>
      <c r="C294">
        <v>430326.629966351</v>
      </c>
    </row>
    <row r="295" spans="1:3">
      <c r="A295">
        <v>293</v>
      </c>
      <c r="B295">
        <v>243474.970843224</v>
      </c>
      <c r="C295">
        <v>430316.379699139</v>
      </c>
    </row>
    <row r="296" spans="1:3">
      <c r="A296">
        <v>294</v>
      </c>
      <c r="B296">
        <v>243445.463461226</v>
      </c>
      <c r="C296">
        <v>430304.965172173</v>
      </c>
    </row>
    <row r="297" spans="1:3">
      <c r="A297">
        <v>295</v>
      </c>
      <c r="B297">
        <v>243481.955573768</v>
      </c>
      <c r="C297">
        <v>430318.31282964</v>
      </c>
    </row>
    <row r="298" spans="1:3">
      <c r="A298">
        <v>296</v>
      </c>
      <c r="B298">
        <v>243475.791003387</v>
      </c>
      <c r="C298">
        <v>430316.289874695</v>
      </c>
    </row>
    <row r="299" spans="1:3">
      <c r="A299">
        <v>297</v>
      </c>
      <c r="B299">
        <v>243465.576300425</v>
      </c>
      <c r="C299">
        <v>430311.788888006</v>
      </c>
    </row>
    <row r="300" spans="1:3">
      <c r="A300">
        <v>298</v>
      </c>
      <c r="B300">
        <v>243468.989526982</v>
      </c>
      <c r="C300">
        <v>430313.13641994</v>
      </c>
    </row>
    <row r="301" spans="1:3">
      <c r="A301">
        <v>299</v>
      </c>
      <c r="B301">
        <v>243456.718433729</v>
      </c>
      <c r="C301">
        <v>430308.677864739</v>
      </c>
    </row>
    <row r="302" spans="1:3">
      <c r="A302">
        <v>300</v>
      </c>
      <c r="B302">
        <v>243467.591502412</v>
      </c>
      <c r="C302">
        <v>430312.907872434</v>
      </c>
    </row>
    <row r="303" spans="1:3">
      <c r="A303">
        <v>301</v>
      </c>
      <c r="B303">
        <v>243486.015988029</v>
      </c>
      <c r="C303">
        <v>430319.257170063</v>
      </c>
    </row>
    <row r="304" spans="1:3">
      <c r="A304">
        <v>302</v>
      </c>
      <c r="B304">
        <v>243485.710051435</v>
      </c>
      <c r="C304">
        <v>430319.2135567</v>
      </c>
    </row>
    <row r="305" spans="1:3">
      <c r="A305">
        <v>303</v>
      </c>
      <c r="B305">
        <v>243463.278047532</v>
      </c>
      <c r="C305">
        <v>430310.802004391</v>
      </c>
    </row>
    <row r="306" spans="1:3">
      <c r="A306">
        <v>304</v>
      </c>
      <c r="B306">
        <v>243443.974162114</v>
      </c>
      <c r="C306">
        <v>430302.538140897</v>
      </c>
    </row>
    <row r="307" spans="1:3">
      <c r="A307">
        <v>305</v>
      </c>
      <c r="B307">
        <v>243460.689899812</v>
      </c>
      <c r="C307">
        <v>430310.0478536</v>
      </c>
    </row>
    <row r="308" spans="1:3">
      <c r="A308">
        <v>306</v>
      </c>
      <c r="B308">
        <v>243456.763666893</v>
      </c>
      <c r="C308">
        <v>430307.993630301</v>
      </c>
    </row>
    <row r="309" spans="1:3">
      <c r="A309">
        <v>307</v>
      </c>
      <c r="B309">
        <v>243475.734609558</v>
      </c>
      <c r="C309">
        <v>430315.078971176</v>
      </c>
    </row>
    <row r="310" spans="1:3">
      <c r="A310">
        <v>308</v>
      </c>
      <c r="B310">
        <v>243460.622242952</v>
      </c>
      <c r="C310">
        <v>430309.61867543</v>
      </c>
    </row>
    <row r="311" spans="1:3">
      <c r="A311">
        <v>309</v>
      </c>
      <c r="B311">
        <v>243466.721318117</v>
      </c>
      <c r="C311">
        <v>430312.364339484</v>
      </c>
    </row>
    <row r="312" spans="1:3">
      <c r="A312">
        <v>310</v>
      </c>
      <c r="B312">
        <v>243456.657413037</v>
      </c>
      <c r="C312">
        <v>430308.285270769</v>
      </c>
    </row>
    <row r="313" spans="1:3">
      <c r="A313">
        <v>311</v>
      </c>
      <c r="B313">
        <v>243448.404750012</v>
      </c>
      <c r="C313">
        <v>430305.202999444</v>
      </c>
    </row>
    <row r="314" spans="1:3">
      <c r="A314">
        <v>312</v>
      </c>
      <c r="B314">
        <v>243439.92186999</v>
      </c>
      <c r="C314">
        <v>430301.874483101</v>
      </c>
    </row>
    <row r="315" spans="1:3">
      <c r="A315">
        <v>313</v>
      </c>
      <c r="B315">
        <v>243453.792839966</v>
      </c>
      <c r="C315">
        <v>430307.690819925</v>
      </c>
    </row>
    <row r="316" spans="1:3">
      <c r="A316">
        <v>314</v>
      </c>
      <c r="B316">
        <v>243450.087848414</v>
      </c>
      <c r="C316">
        <v>430305.735463416</v>
      </c>
    </row>
    <row r="317" spans="1:3">
      <c r="A317">
        <v>315</v>
      </c>
      <c r="B317">
        <v>243458.874474603</v>
      </c>
      <c r="C317">
        <v>430309.200900367</v>
      </c>
    </row>
    <row r="318" spans="1:3">
      <c r="A318">
        <v>316</v>
      </c>
      <c r="B318">
        <v>243459.419050059</v>
      </c>
      <c r="C318">
        <v>430309.388908307</v>
      </c>
    </row>
    <row r="319" spans="1:3">
      <c r="A319">
        <v>317</v>
      </c>
      <c r="B319">
        <v>243459.472920788</v>
      </c>
      <c r="C319">
        <v>430309.40247918</v>
      </c>
    </row>
    <row r="320" spans="1:3">
      <c r="A320">
        <v>318</v>
      </c>
      <c r="B320">
        <v>243452.695011781</v>
      </c>
      <c r="C320">
        <v>430306.42272901</v>
      </c>
    </row>
    <row r="321" spans="1:3">
      <c r="A321">
        <v>319</v>
      </c>
      <c r="B321">
        <v>243442.313775212</v>
      </c>
      <c r="C321">
        <v>430302.673341971</v>
      </c>
    </row>
    <row r="322" spans="1:3">
      <c r="A322">
        <v>320</v>
      </c>
      <c r="B322">
        <v>243462.086417323</v>
      </c>
      <c r="C322">
        <v>430310.08703271</v>
      </c>
    </row>
    <row r="323" spans="1:3">
      <c r="A323">
        <v>321</v>
      </c>
      <c r="B323">
        <v>243447.619126692</v>
      </c>
      <c r="C323">
        <v>430304.722903999</v>
      </c>
    </row>
    <row r="324" spans="1:3">
      <c r="A324">
        <v>322</v>
      </c>
      <c r="B324">
        <v>243467.262948677</v>
      </c>
      <c r="C324">
        <v>430311.822731134</v>
      </c>
    </row>
    <row r="325" spans="1:3">
      <c r="A325">
        <v>323</v>
      </c>
      <c r="B325">
        <v>243457.378494091</v>
      </c>
      <c r="C325">
        <v>430308.306625669</v>
      </c>
    </row>
    <row r="326" spans="1:3">
      <c r="A326">
        <v>324</v>
      </c>
      <c r="B326">
        <v>243448.49937863</v>
      </c>
      <c r="C326">
        <v>430304.946606491</v>
      </c>
    </row>
    <row r="327" spans="1:3">
      <c r="A327">
        <v>325</v>
      </c>
      <c r="B327">
        <v>243450.585702328</v>
      </c>
      <c r="C327">
        <v>430305.385370409</v>
      </c>
    </row>
    <row r="328" spans="1:3">
      <c r="A328">
        <v>326</v>
      </c>
      <c r="B328">
        <v>243453.746815064</v>
      </c>
      <c r="C328">
        <v>430306.791784426</v>
      </c>
    </row>
    <row r="329" spans="1:3">
      <c r="A329">
        <v>327</v>
      </c>
      <c r="B329">
        <v>243461.760445621</v>
      </c>
      <c r="C329">
        <v>430309.550382332</v>
      </c>
    </row>
    <row r="330" spans="1:3">
      <c r="A330">
        <v>328</v>
      </c>
      <c r="B330">
        <v>243446.391111575</v>
      </c>
      <c r="C330">
        <v>430303.862495052</v>
      </c>
    </row>
    <row r="331" spans="1:3">
      <c r="A331">
        <v>329</v>
      </c>
      <c r="B331">
        <v>243448.95941698</v>
      </c>
      <c r="C331">
        <v>430305.015767457</v>
      </c>
    </row>
    <row r="332" spans="1:3">
      <c r="A332">
        <v>330</v>
      </c>
      <c r="B332">
        <v>243456.790477628</v>
      </c>
      <c r="C332">
        <v>430307.828477736</v>
      </c>
    </row>
    <row r="333" spans="1:3">
      <c r="A333">
        <v>331</v>
      </c>
      <c r="B333">
        <v>243455.213469475</v>
      </c>
      <c r="C333">
        <v>430307.38603931</v>
      </c>
    </row>
    <row r="334" spans="1:3">
      <c r="A334">
        <v>332</v>
      </c>
      <c r="B334">
        <v>243452.059157607</v>
      </c>
      <c r="C334">
        <v>430306.102893476</v>
      </c>
    </row>
    <row r="335" spans="1:3">
      <c r="A335">
        <v>333</v>
      </c>
      <c r="B335">
        <v>243453.97698502</v>
      </c>
      <c r="C335">
        <v>430306.736242037</v>
      </c>
    </row>
    <row r="336" spans="1:3">
      <c r="A336">
        <v>334</v>
      </c>
      <c r="B336">
        <v>243453.294754139</v>
      </c>
      <c r="C336">
        <v>430306.579922058</v>
      </c>
    </row>
    <row r="337" spans="1:3">
      <c r="A337">
        <v>335</v>
      </c>
      <c r="B337">
        <v>243452.819230014</v>
      </c>
      <c r="C337">
        <v>430306.464216367</v>
      </c>
    </row>
    <row r="338" spans="1:3">
      <c r="A338">
        <v>336</v>
      </c>
      <c r="B338">
        <v>243451.756922616</v>
      </c>
      <c r="C338">
        <v>430306.065558925</v>
      </c>
    </row>
    <row r="339" spans="1:3">
      <c r="A339">
        <v>337</v>
      </c>
      <c r="B339">
        <v>243455.050227922</v>
      </c>
      <c r="C339">
        <v>430307.294003659</v>
      </c>
    </row>
    <row r="340" spans="1:3">
      <c r="A340">
        <v>338</v>
      </c>
      <c r="B340">
        <v>243457.482356049</v>
      </c>
      <c r="C340">
        <v>430308.237473204</v>
      </c>
    </row>
    <row r="341" spans="1:3">
      <c r="A341">
        <v>339</v>
      </c>
      <c r="B341">
        <v>243456.334179478</v>
      </c>
      <c r="C341">
        <v>430307.856902561</v>
      </c>
    </row>
    <row r="342" spans="1:3">
      <c r="A342">
        <v>340</v>
      </c>
      <c r="B342">
        <v>243459.188311298</v>
      </c>
      <c r="C342">
        <v>430308.886402369</v>
      </c>
    </row>
    <row r="343" spans="1:3">
      <c r="A343">
        <v>341</v>
      </c>
      <c r="B343">
        <v>243454.954142238</v>
      </c>
      <c r="C343">
        <v>430307.365513815</v>
      </c>
    </row>
    <row r="344" spans="1:3">
      <c r="A344">
        <v>342</v>
      </c>
      <c r="B344">
        <v>243454.468692809</v>
      </c>
      <c r="C344">
        <v>430307.203878121</v>
      </c>
    </row>
    <row r="345" spans="1:3">
      <c r="A345">
        <v>343</v>
      </c>
      <c r="B345">
        <v>243452.564684753</v>
      </c>
      <c r="C345">
        <v>430306.317351745</v>
      </c>
    </row>
    <row r="346" spans="1:3">
      <c r="A346">
        <v>344</v>
      </c>
      <c r="B346">
        <v>243453.471889622</v>
      </c>
      <c r="C346">
        <v>430306.687045477</v>
      </c>
    </row>
    <row r="347" spans="1:3">
      <c r="A347">
        <v>345</v>
      </c>
      <c r="B347">
        <v>243459.259131218</v>
      </c>
      <c r="C347">
        <v>430308.888739052</v>
      </c>
    </row>
    <row r="348" spans="1:3">
      <c r="A348">
        <v>346</v>
      </c>
      <c r="B348">
        <v>243458.630901857</v>
      </c>
      <c r="C348">
        <v>430308.632189039</v>
      </c>
    </row>
    <row r="349" spans="1:3">
      <c r="A349">
        <v>347</v>
      </c>
      <c r="B349">
        <v>243457.606435775</v>
      </c>
      <c r="C349">
        <v>430308.282659039</v>
      </c>
    </row>
    <row r="350" spans="1:3">
      <c r="A350">
        <v>348</v>
      </c>
      <c r="B350">
        <v>243456.882382322</v>
      </c>
      <c r="C350">
        <v>430308.05580711</v>
      </c>
    </row>
    <row r="351" spans="1:3">
      <c r="A351">
        <v>349</v>
      </c>
      <c r="B351">
        <v>243461.74021125</v>
      </c>
      <c r="C351">
        <v>430309.861429099</v>
      </c>
    </row>
    <row r="352" spans="1:3">
      <c r="A352">
        <v>350</v>
      </c>
      <c r="B352">
        <v>243458.326464387</v>
      </c>
      <c r="C352">
        <v>430308.533474678</v>
      </c>
    </row>
    <row r="353" spans="1:3">
      <c r="A353">
        <v>351</v>
      </c>
      <c r="B353">
        <v>243456.90768693</v>
      </c>
      <c r="C353">
        <v>430307.961919822</v>
      </c>
    </row>
    <row r="354" spans="1:3">
      <c r="A354">
        <v>352</v>
      </c>
      <c r="B354">
        <v>243457.059919734</v>
      </c>
      <c r="C354">
        <v>430308.033308956</v>
      </c>
    </row>
    <row r="355" spans="1:3">
      <c r="A355">
        <v>353</v>
      </c>
      <c r="B355">
        <v>243455.908562945</v>
      </c>
      <c r="C355">
        <v>430307.578401555</v>
      </c>
    </row>
    <row r="356" spans="1:3">
      <c r="A356">
        <v>354</v>
      </c>
      <c r="B356">
        <v>243457.448579924</v>
      </c>
      <c r="C356">
        <v>430308.094898862</v>
      </c>
    </row>
    <row r="357" spans="1:3">
      <c r="A357">
        <v>355</v>
      </c>
      <c r="B357">
        <v>243454.155565653</v>
      </c>
      <c r="C357">
        <v>430306.866009414</v>
      </c>
    </row>
    <row r="358" spans="1:3">
      <c r="A358">
        <v>356</v>
      </c>
      <c r="B358">
        <v>243454.580499027</v>
      </c>
      <c r="C358">
        <v>430307.118038898</v>
      </c>
    </row>
    <row r="359" spans="1:3">
      <c r="A359">
        <v>357</v>
      </c>
      <c r="B359">
        <v>243458.526583299</v>
      </c>
      <c r="C359">
        <v>430308.529628723</v>
      </c>
    </row>
    <row r="360" spans="1:3">
      <c r="A360">
        <v>358</v>
      </c>
      <c r="B360">
        <v>243456.266916101</v>
      </c>
      <c r="C360">
        <v>430307.727389209</v>
      </c>
    </row>
    <row r="361" spans="1:3">
      <c r="A361">
        <v>359</v>
      </c>
      <c r="B361">
        <v>243460.517449734</v>
      </c>
      <c r="C361">
        <v>430309.433745269</v>
      </c>
    </row>
    <row r="362" spans="1:3">
      <c r="A362">
        <v>360</v>
      </c>
      <c r="B362">
        <v>243454.147179652</v>
      </c>
      <c r="C362">
        <v>430306.909356754</v>
      </c>
    </row>
    <row r="363" spans="1:3">
      <c r="A363">
        <v>361</v>
      </c>
      <c r="B363">
        <v>243453.094448469</v>
      </c>
      <c r="C363">
        <v>430306.503770732</v>
      </c>
    </row>
    <row r="364" spans="1:3">
      <c r="A364">
        <v>362</v>
      </c>
      <c r="B364">
        <v>243455.507181137</v>
      </c>
      <c r="C364">
        <v>430307.397863816</v>
      </c>
    </row>
    <row r="365" spans="1:3">
      <c r="A365">
        <v>363</v>
      </c>
      <c r="B365">
        <v>243454.620433869</v>
      </c>
      <c r="C365">
        <v>430307.064544548</v>
      </c>
    </row>
    <row r="366" spans="1:3">
      <c r="A366">
        <v>364</v>
      </c>
      <c r="B366">
        <v>243455.169160059</v>
      </c>
      <c r="C366">
        <v>430307.2951528</v>
      </c>
    </row>
    <row r="367" spans="1:3">
      <c r="A367">
        <v>365</v>
      </c>
      <c r="B367">
        <v>243454.74401403</v>
      </c>
      <c r="C367">
        <v>430307.143156666</v>
      </c>
    </row>
    <row r="368" spans="1:3">
      <c r="A368">
        <v>366</v>
      </c>
      <c r="B368">
        <v>243455.284796115</v>
      </c>
      <c r="C368">
        <v>430307.294563598</v>
      </c>
    </row>
    <row r="369" spans="1:3">
      <c r="A369">
        <v>367</v>
      </c>
      <c r="B369">
        <v>243455.025733095</v>
      </c>
      <c r="C369">
        <v>430307.239272499</v>
      </c>
    </row>
    <row r="370" spans="1:3">
      <c r="A370">
        <v>368</v>
      </c>
      <c r="B370">
        <v>243457.342439597</v>
      </c>
      <c r="C370">
        <v>430308.169333335</v>
      </c>
    </row>
    <row r="371" spans="1:3">
      <c r="A371">
        <v>369</v>
      </c>
      <c r="B371">
        <v>243457.604988866</v>
      </c>
      <c r="C371">
        <v>430308.268590571</v>
      </c>
    </row>
    <row r="372" spans="1:3">
      <c r="A372">
        <v>370</v>
      </c>
      <c r="B372">
        <v>243458.235334807</v>
      </c>
      <c r="C372">
        <v>430308.486782573</v>
      </c>
    </row>
    <row r="373" spans="1:3">
      <c r="A373">
        <v>371</v>
      </c>
      <c r="B373">
        <v>243457.967009708</v>
      </c>
      <c r="C373">
        <v>430308.390442686</v>
      </c>
    </row>
    <row r="374" spans="1:3">
      <c r="A374">
        <v>372</v>
      </c>
      <c r="B374">
        <v>243458.146121998</v>
      </c>
      <c r="C374">
        <v>430308.489856738</v>
      </c>
    </row>
    <row r="375" spans="1:3">
      <c r="A375">
        <v>373</v>
      </c>
      <c r="B375">
        <v>243458.219653093</v>
      </c>
      <c r="C375">
        <v>430308.493366102</v>
      </c>
    </row>
    <row r="376" spans="1:3">
      <c r="A376">
        <v>374</v>
      </c>
      <c r="B376">
        <v>243459.329048982</v>
      </c>
      <c r="C376">
        <v>430308.89950656</v>
      </c>
    </row>
    <row r="377" spans="1:3">
      <c r="A377">
        <v>375</v>
      </c>
      <c r="B377">
        <v>243458.591942745</v>
      </c>
      <c r="C377">
        <v>430308.671996332</v>
      </c>
    </row>
    <row r="378" spans="1:3">
      <c r="A378">
        <v>376</v>
      </c>
      <c r="B378">
        <v>243461.211156185</v>
      </c>
      <c r="C378">
        <v>430309.646926716</v>
      </c>
    </row>
    <row r="379" spans="1:3">
      <c r="A379">
        <v>377</v>
      </c>
      <c r="B379">
        <v>243460.371472956</v>
      </c>
      <c r="C379">
        <v>430309.348504878</v>
      </c>
    </row>
    <row r="380" spans="1:3">
      <c r="A380">
        <v>378</v>
      </c>
      <c r="B380">
        <v>243460.498855835</v>
      </c>
      <c r="C380">
        <v>430309.365419422</v>
      </c>
    </row>
    <row r="381" spans="1:3">
      <c r="A381">
        <v>379</v>
      </c>
      <c r="B381">
        <v>243461.719068033</v>
      </c>
      <c r="C381">
        <v>430309.836543649</v>
      </c>
    </row>
    <row r="382" spans="1:3">
      <c r="A382">
        <v>380</v>
      </c>
      <c r="B382">
        <v>243461.25276286</v>
      </c>
      <c r="C382">
        <v>430309.630171965</v>
      </c>
    </row>
    <row r="383" spans="1:3">
      <c r="A383">
        <v>381</v>
      </c>
      <c r="B383">
        <v>243460.971916619</v>
      </c>
      <c r="C383">
        <v>430309.525445256</v>
      </c>
    </row>
    <row r="384" spans="1:3">
      <c r="A384">
        <v>382</v>
      </c>
      <c r="B384">
        <v>243460.626905394</v>
      </c>
      <c r="C384">
        <v>430309.431763581</v>
      </c>
    </row>
    <row r="385" spans="1:3">
      <c r="A385">
        <v>383</v>
      </c>
      <c r="B385">
        <v>243459.439189662</v>
      </c>
      <c r="C385">
        <v>430308.956348644</v>
      </c>
    </row>
    <row r="386" spans="1:3">
      <c r="A386">
        <v>384</v>
      </c>
      <c r="B386">
        <v>243459.110284131</v>
      </c>
      <c r="C386">
        <v>430308.831206489</v>
      </c>
    </row>
    <row r="387" spans="1:3">
      <c r="A387">
        <v>385</v>
      </c>
      <c r="B387">
        <v>243459.45284361</v>
      </c>
      <c r="C387">
        <v>430308.962023853</v>
      </c>
    </row>
    <row r="388" spans="1:3">
      <c r="A388">
        <v>386</v>
      </c>
      <c r="B388">
        <v>243458.152501022</v>
      </c>
      <c r="C388">
        <v>430308.502694841</v>
      </c>
    </row>
    <row r="389" spans="1:3">
      <c r="A389">
        <v>387</v>
      </c>
      <c r="B389">
        <v>243459.47171412</v>
      </c>
      <c r="C389">
        <v>430308.983771651</v>
      </c>
    </row>
    <row r="390" spans="1:3">
      <c r="A390">
        <v>388</v>
      </c>
      <c r="B390">
        <v>243460.482733663</v>
      </c>
      <c r="C390">
        <v>430309.294820652</v>
      </c>
    </row>
    <row r="391" spans="1:3">
      <c r="A391">
        <v>389</v>
      </c>
      <c r="B391">
        <v>243459.062314832</v>
      </c>
      <c r="C391">
        <v>430308.791539117</v>
      </c>
    </row>
    <row r="392" spans="1:3">
      <c r="A392">
        <v>390</v>
      </c>
      <c r="B392">
        <v>243459.684146579</v>
      </c>
      <c r="C392">
        <v>430309.01702889</v>
      </c>
    </row>
    <row r="393" spans="1:3">
      <c r="A393">
        <v>391</v>
      </c>
      <c r="B393">
        <v>243459.216680052</v>
      </c>
      <c r="C393">
        <v>430308.866694183</v>
      </c>
    </row>
    <row r="394" spans="1:3">
      <c r="A394">
        <v>392</v>
      </c>
      <c r="B394">
        <v>243457.082227053</v>
      </c>
      <c r="C394">
        <v>430308.073440885</v>
      </c>
    </row>
    <row r="395" spans="1:3">
      <c r="A395">
        <v>393</v>
      </c>
      <c r="B395">
        <v>243459.907365845</v>
      </c>
      <c r="C395">
        <v>430309.12265995</v>
      </c>
    </row>
    <row r="396" spans="1:3">
      <c r="A396">
        <v>394</v>
      </c>
      <c r="B396">
        <v>243460.586405046</v>
      </c>
      <c r="C396">
        <v>430309.385111626</v>
      </c>
    </row>
    <row r="397" spans="1:3">
      <c r="A397">
        <v>395</v>
      </c>
      <c r="B397">
        <v>243459.463350308</v>
      </c>
      <c r="C397">
        <v>430308.984326311</v>
      </c>
    </row>
    <row r="398" spans="1:3">
      <c r="A398">
        <v>396</v>
      </c>
      <c r="B398">
        <v>243458.75038097</v>
      </c>
      <c r="C398">
        <v>430308.694920164</v>
      </c>
    </row>
    <row r="399" spans="1:3">
      <c r="A399">
        <v>397</v>
      </c>
      <c r="B399">
        <v>243458.303851683</v>
      </c>
      <c r="C399">
        <v>430308.540024926</v>
      </c>
    </row>
    <row r="400" spans="1:3">
      <c r="A400">
        <v>398</v>
      </c>
      <c r="B400">
        <v>243459.311400331</v>
      </c>
      <c r="C400">
        <v>430308.895635572</v>
      </c>
    </row>
    <row r="401" spans="1:3">
      <c r="A401">
        <v>399</v>
      </c>
      <c r="B401">
        <v>243459.062963882</v>
      </c>
      <c r="C401">
        <v>430308.801449824</v>
      </c>
    </row>
    <row r="402" spans="1:3">
      <c r="A402">
        <v>400</v>
      </c>
      <c r="B402">
        <v>243459.536734891</v>
      </c>
      <c r="C402">
        <v>430308.977927826</v>
      </c>
    </row>
    <row r="403" spans="1:3">
      <c r="A403">
        <v>401</v>
      </c>
      <c r="B403">
        <v>243458.674439202</v>
      </c>
      <c r="C403">
        <v>430308.660938714</v>
      </c>
    </row>
    <row r="404" spans="1:3">
      <c r="A404">
        <v>402</v>
      </c>
      <c r="B404">
        <v>243459.552384121</v>
      </c>
      <c r="C404">
        <v>430308.969547055</v>
      </c>
    </row>
    <row r="405" spans="1:3">
      <c r="A405">
        <v>403</v>
      </c>
      <c r="B405">
        <v>243459.775294976</v>
      </c>
      <c r="C405">
        <v>430309.057517559</v>
      </c>
    </row>
    <row r="406" spans="1:3">
      <c r="A406">
        <v>404</v>
      </c>
      <c r="B406">
        <v>243459.697816438</v>
      </c>
      <c r="C406">
        <v>430309.034417796</v>
      </c>
    </row>
    <row r="407" spans="1:3">
      <c r="A407">
        <v>405</v>
      </c>
      <c r="B407">
        <v>243459.014145771</v>
      </c>
      <c r="C407">
        <v>430308.771427314</v>
      </c>
    </row>
    <row r="408" spans="1:3">
      <c r="A408">
        <v>406</v>
      </c>
      <c r="B408">
        <v>243458.788117601</v>
      </c>
      <c r="C408">
        <v>430308.6811844</v>
      </c>
    </row>
    <row r="409" spans="1:3">
      <c r="A409">
        <v>407</v>
      </c>
      <c r="B409">
        <v>243459.071239938</v>
      </c>
      <c r="C409">
        <v>430308.799666161</v>
      </c>
    </row>
    <row r="410" spans="1:3">
      <c r="A410">
        <v>408</v>
      </c>
      <c r="B410">
        <v>243459.002170922</v>
      </c>
      <c r="C410">
        <v>430308.770772431</v>
      </c>
    </row>
    <row r="411" spans="1:3">
      <c r="A411">
        <v>409</v>
      </c>
      <c r="B411">
        <v>243459.063862568</v>
      </c>
      <c r="C411">
        <v>430308.80075546</v>
      </c>
    </row>
    <row r="412" spans="1:3">
      <c r="A412">
        <v>410</v>
      </c>
      <c r="B412">
        <v>243458.474759646</v>
      </c>
      <c r="C412">
        <v>430308.590869046</v>
      </c>
    </row>
    <row r="413" spans="1:3">
      <c r="A413">
        <v>411</v>
      </c>
      <c r="B413">
        <v>243458.984579821</v>
      </c>
      <c r="C413">
        <v>430308.76450434</v>
      </c>
    </row>
    <row r="414" spans="1:3">
      <c r="A414">
        <v>412</v>
      </c>
      <c r="B414">
        <v>243458.813331391</v>
      </c>
      <c r="C414">
        <v>430308.711949254</v>
      </c>
    </row>
    <row r="415" spans="1:3">
      <c r="A415">
        <v>413</v>
      </c>
      <c r="B415">
        <v>243458.960869623</v>
      </c>
      <c r="C415">
        <v>430308.771462432</v>
      </c>
    </row>
    <row r="416" spans="1:3">
      <c r="A416">
        <v>414</v>
      </c>
      <c r="B416">
        <v>243458.454448907</v>
      </c>
      <c r="C416">
        <v>430308.588302696</v>
      </c>
    </row>
    <row r="417" spans="1:3">
      <c r="A417">
        <v>415</v>
      </c>
      <c r="B417">
        <v>243458.499093041</v>
      </c>
      <c r="C417">
        <v>430308.606436723</v>
      </c>
    </row>
    <row r="418" spans="1:3">
      <c r="A418">
        <v>416</v>
      </c>
      <c r="B418">
        <v>243458.450815802</v>
      </c>
      <c r="C418">
        <v>430308.583253431</v>
      </c>
    </row>
    <row r="419" spans="1:3">
      <c r="A419">
        <v>417</v>
      </c>
      <c r="B419">
        <v>243458.549829877</v>
      </c>
      <c r="C419">
        <v>430308.614023815</v>
      </c>
    </row>
    <row r="420" spans="1:3">
      <c r="A420">
        <v>418</v>
      </c>
      <c r="B420">
        <v>243458.525656284</v>
      </c>
      <c r="C420">
        <v>430308.609454068</v>
      </c>
    </row>
    <row r="421" spans="1:3">
      <c r="A421">
        <v>419</v>
      </c>
      <c r="B421">
        <v>243458.254465494</v>
      </c>
      <c r="C421">
        <v>430308.503999541</v>
      </c>
    </row>
    <row r="422" spans="1:3">
      <c r="A422">
        <v>420</v>
      </c>
      <c r="B422">
        <v>243458.872984318</v>
      </c>
      <c r="C422">
        <v>430308.755455751</v>
      </c>
    </row>
    <row r="423" spans="1:3">
      <c r="A423">
        <v>421</v>
      </c>
      <c r="B423">
        <v>243458.661937112</v>
      </c>
      <c r="C423">
        <v>430308.668748387</v>
      </c>
    </row>
    <row r="424" spans="1:3">
      <c r="A424">
        <v>422</v>
      </c>
      <c r="B424">
        <v>243458.130293035</v>
      </c>
      <c r="C424">
        <v>430308.468794367</v>
      </c>
    </row>
    <row r="425" spans="1:3">
      <c r="A425">
        <v>423</v>
      </c>
      <c r="B425">
        <v>243458.166535788</v>
      </c>
      <c r="C425">
        <v>430308.483748556</v>
      </c>
    </row>
    <row r="426" spans="1:3">
      <c r="A426">
        <v>424</v>
      </c>
      <c r="B426">
        <v>243457.83471707</v>
      </c>
      <c r="C426">
        <v>430308.3562183</v>
      </c>
    </row>
    <row r="427" spans="1:3">
      <c r="A427">
        <v>425</v>
      </c>
      <c r="B427">
        <v>243457.899665428</v>
      </c>
      <c r="C427">
        <v>430308.390111513</v>
      </c>
    </row>
    <row r="428" spans="1:3">
      <c r="A428">
        <v>426</v>
      </c>
      <c r="B428">
        <v>243457.576736336</v>
      </c>
      <c r="C428">
        <v>430308.258890768</v>
      </c>
    </row>
    <row r="429" spans="1:3">
      <c r="A429">
        <v>427</v>
      </c>
      <c r="B429">
        <v>243458.259389117</v>
      </c>
      <c r="C429">
        <v>430308.518343051</v>
      </c>
    </row>
    <row r="430" spans="1:3">
      <c r="A430">
        <v>428</v>
      </c>
      <c r="B430">
        <v>243458.225034154</v>
      </c>
      <c r="C430">
        <v>430308.500803983</v>
      </c>
    </row>
    <row r="431" spans="1:3">
      <c r="A431">
        <v>429</v>
      </c>
      <c r="B431">
        <v>243458.36089087</v>
      </c>
      <c r="C431">
        <v>430308.552119662</v>
      </c>
    </row>
    <row r="432" spans="1:3">
      <c r="A432">
        <v>430</v>
      </c>
      <c r="B432">
        <v>243458.549491443</v>
      </c>
      <c r="C432">
        <v>430308.62106265</v>
      </c>
    </row>
    <row r="433" spans="1:3">
      <c r="A433">
        <v>431</v>
      </c>
      <c r="B433">
        <v>243458.346597522</v>
      </c>
      <c r="C433">
        <v>430308.546432541</v>
      </c>
    </row>
    <row r="434" spans="1:3">
      <c r="A434">
        <v>432</v>
      </c>
      <c r="B434">
        <v>243458.425430174</v>
      </c>
      <c r="C434">
        <v>430308.583728989</v>
      </c>
    </row>
    <row r="435" spans="1:3">
      <c r="A435">
        <v>433</v>
      </c>
      <c r="B435">
        <v>243458.42395522</v>
      </c>
      <c r="C435">
        <v>430308.570418016</v>
      </c>
    </row>
    <row r="436" spans="1:3">
      <c r="A436">
        <v>434</v>
      </c>
      <c r="B436">
        <v>243458.347305818</v>
      </c>
      <c r="C436">
        <v>430308.547828622</v>
      </c>
    </row>
    <row r="437" spans="1:3">
      <c r="A437">
        <v>435</v>
      </c>
      <c r="B437">
        <v>243458.366603465</v>
      </c>
      <c r="C437">
        <v>430308.554864091</v>
      </c>
    </row>
    <row r="438" spans="1:3">
      <c r="A438">
        <v>436</v>
      </c>
      <c r="B438">
        <v>243458.247087739</v>
      </c>
      <c r="C438">
        <v>430308.507026334</v>
      </c>
    </row>
    <row r="439" spans="1:3">
      <c r="A439">
        <v>437</v>
      </c>
      <c r="B439">
        <v>243458.574658309</v>
      </c>
      <c r="C439">
        <v>430308.637439314</v>
      </c>
    </row>
    <row r="440" spans="1:3">
      <c r="A440">
        <v>438</v>
      </c>
      <c r="B440">
        <v>243458.353426633</v>
      </c>
      <c r="C440">
        <v>430308.550135417</v>
      </c>
    </row>
    <row r="441" spans="1:3">
      <c r="A441">
        <v>439</v>
      </c>
      <c r="B441">
        <v>243458.47594593</v>
      </c>
      <c r="C441">
        <v>430308.592379589</v>
      </c>
    </row>
    <row r="442" spans="1:3">
      <c r="A442">
        <v>440</v>
      </c>
      <c r="B442">
        <v>243458.496429036</v>
      </c>
      <c r="C442">
        <v>430308.600512204</v>
      </c>
    </row>
    <row r="443" spans="1:3">
      <c r="A443">
        <v>441</v>
      </c>
      <c r="B443">
        <v>243458.230682561</v>
      </c>
      <c r="C443">
        <v>430308.498999573</v>
      </c>
    </row>
    <row r="444" spans="1:3">
      <c r="A444">
        <v>442</v>
      </c>
      <c r="B444">
        <v>243458.257534315</v>
      </c>
      <c r="C444">
        <v>430308.507908047</v>
      </c>
    </row>
    <row r="445" spans="1:3">
      <c r="A445">
        <v>443</v>
      </c>
      <c r="B445">
        <v>243458.323526882</v>
      </c>
      <c r="C445">
        <v>430308.537279827</v>
      </c>
    </row>
    <row r="446" spans="1:3">
      <c r="A446">
        <v>444</v>
      </c>
      <c r="B446">
        <v>243458.396400324</v>
      </c>
      <c r="C446">
        <v>430308.56493103</v>
      </c>
    </row>
    <row r="447" spans="1:3">
      <c r="A447">
        <v>445</v>
      </c>
      <c r="B447">
        <v>243458.271646976</v>
      </c>
      <c r="C447">
        <v>430308.51917053</v>
      </c>
    </row>
    <row r="448" spans="1:3">
      <c r="A448">
        <v>446</v>
      </c>
      <c r="B448">
        <v>243458.108665154</v>
      </c>
      <c r="C448">
        <v>430308.462358711</v>
      </c>
    </row>
    <row r="449" spans="1:3">
      <c r="A449">
        <v>447</v>
      </c>
      <c r="B449">
        <v>243458.285891761</v>
      </c>
      <c r="C449">
        <v>430308.525185019</v>
      </c>
    </row>
    <row r="450" spans="1:3">
      <c r="A450">
        <v>448</v>
      </c>
      <c r="B450">
        <v>243458.363972029</v>
      </c>
      <c r="C450">
        <v>430308.551596086</v>
      </c>
    </row>
    <row r="451" spans="1:3">
      <c r="A451">
        <v>449</v>
      </c>
      <c r="B451">
        <v>243458.200903845</v>
      </c>
      <c r="C451">
        <v>430308.492032054</v>
      </c>
    </row>
    <row r="452" spans="1:3">
      <c r="A452">
        <v>450</v>
      </c>
      <c r="B452">
        <v>243458.455181542</v>
      </c>
      <c r="C452">
        <v>430308.595067501</v>
      </c>
    </row>
    <row r="453" spans="1:3">
      <c r="A453">
        <v>451</v>
      </c>
      <c r="B453">
        <v>243458.457693017</v>
      </c>
      <c r="C453">
        <v>430308.596301689</v>
      </c>
    </row>
    <row r="454" spans="1:3">
      <c r="A454">
        <v>452</v>
      </c>
      <c r="B454">
        <v>243458.333014925</v>
      </c>
      <c r="C454">
        <v>430308.547109887</v>
      </c>
    </row>
    <row r="455" spans="1:3">
      <c r="A455">
        <v>453</v>
      </c>
      <c r="B455">
        <v>243458.471595744</v>
      </c>
      <c r="C455">
        <v>430308.601274855</v>
      </c>
    </row>
    <row r="456" spans="1:3">
      <c r="A456">
        <v>454</v>
      </c>
      <c r="B456">
        <v>243458.544457481</v>
      </c>
      <c r="C456">
        <v>430308.632669058</v>
      </c>
    </row>
    <row r="457" spans="1:3">
      <c r="A457">
        <v>455</v>
      </c>
      <c r="B457">
        <v>243458.338541215</v>
      </c>
      <c r="C457">
        <v>430308.552359187</v>
      </c>
    </row>
    <row r="458" spans="1:3">
      <c r="A458">
        <v>456</v>
      </c>
      <c r="B458">
        <v>243458.536142901</v>
      </c>
      <c r="C458">
        <v>430308.632591559</v>
      </c>
    </row>
    <row r="459" spans="1:3">
      <c r="A459">
        <v>457</v>
      </c>
      <c r="B459">
        <v>243458.502290898</v>
      </c>
      <c r="C459">
        <v>430308.620784181</v>
      </c>
    </row>
    <row r="460" spans="1:3">
      <c r="A460">
        <v>458</v>
      </c>
      <c r="B460">
        <v>243458.544733551</v>
      </c>
      <c r="C460">
        <v>430308.636481295</v>
      </c>
    </row>
    <row r="461" spans="1:3">
      <c r="A461">
        <v>459</v>
      </c>
      <c r="B461">
        <v>243458.566044891</v>
      </c>
      <c r="C461">
        <v>430308.644519036</v>
      </c>
    </row>
    <row r="462" spans="1:3">
      <c r="A462">
        <v>460</v>
      </c>
      <c r="B462">
        <v>243458.748055411</v>
      </c>
      <c r="C462">
        <v>430308.71440143</v>
      </c>
    </row>
    <row r="463" spans="1:3">
      <c r="A463">
        <v>461</v>
      </c>
      <c r="B463">
        <v>243458.499381678</v>
      </c>
      <c r="C463">
        <v>430308.619449524</v>
      </c>
    </row>
    <row r="464" spans="1:3">
      <c r="A464">
        <v>462</v>
      </c>
      <c r="B464">
        <v>243458.393521071</v>
      </c>
      <c r="C464">
        <v>430308.58143659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3470047.79165319</v>
      </c>
      <c r="C2">
        <v>0</v>
      </c>
    </row>
    <row r="3" spans="1:3">
      <c r="A3">
        <v>1</v>
      </c>
      <c r="B3">
        <v>10852595.3753252</v>
      </c>
      <c r="C3">
        <v>487775.156644047</v>
      </c>
    </row>
    <row r="4" spans="1:3">
      <c r="A4">
        <v>2</v>
      </c>
      <c r="B4">
        <v>10483686.1583945</v>
      </c>
      <c r="C4">
        <v>484934.044339258</v>
      </c>
    </row>
    <row r="5" spans="1:3">
      <c r="A5">
        <v>3</v>
      </c>
      <c r="B5">
        <v>10020421.3218997</v>
      </c>
      <c r="C5">
        <v>480534.335381866</v>
      </c>
    </row>
    <row r="6" spans="1:3">
      <c r="A6">
        <v>4</v>
      </c>
      <c r="B6">
        <v>9819058.71383494</v>
      </c>
      <c r="C6">
        <v>480284.556595925</v>
      </c>
    </row>
    <row r="7" spans="1:3">
      <c r="A7">
        <v>5</v>
      </c>
      <c r="B7">
        <v>9445046.89414489</v>
      </c>
      <c r="C7">
        <v>477138.978968736</v>
      </c>
    </row>
    <row r="8" spans="1:3">
      <c r="A8">
        <v>6</v>
      </c>
      <c r="B8">
        <v>9277997.34869836</v>
      </c>
      <c r="C8">
        <v>477670.077323924</v>
      </c>
    </row>
    <row r="9" spans="1:3">
      <c r="A9">
        <v>7</v>
      </c>
      <c r="B9">
        <v>8929204.69947329</v>
      </c>
      <c r="C9">
        <v>474520.792446617</v>
      </c>
    </row>
    <row r="10" spans="1:3">
      <c r="A10">
        <v>8</v>
      </c>
      <c r="B10">
        <v>8775516.43474164</v>
      </c>
      <c r="C10">
        <v>474862.434514197</v>
      </c>
    </row>
    <row r="11" spans="1:3">
      <c r="A11">
        <v>9</v>
      </c>
      <c r="B11">
        <v>8438145.18752333</v>
      </c>
      <c r="C11">
        <v>471440.209384693</v>
      </c>
    </row>
    <row r="12" spans="1:3">
      <c r="A12">
        <v>10</v>
      </c>
      <c r="B12">
        <v>8290977.92793789</v>
      </c>
      <c r="C12">
        <v>471441.251580464</v>
      </c>
    </row>
    <row r="13" spans="1:3">
      <c r="A13">
        <v>11</v>
      </c>
      <c r="B13">
        <v>7960181.24243289</v>
      </c>
      <c r="C13">
        <v>467646.588232244</v>
      </c>
    </row>
    <row r="14" spans="1:3">
      <c r="A14">
        <v>12</v>
      </c>
      <c r="B14">
        <v>7816901.52057202</v>
      </c>
      <c r="C14">
        <v>467236.687156132</v>
      </c>
    </row>
    <row r="15" spans="1:3">
      <c r="A15">
        <v>13</v>
      </c>
      <c r="B15">
        <v>7491998.85741128</v>
      </c>
      <c r="C15">
        <v>463029.367315558</v>
      </c>
    </row>
    <row r="16" spans="1:3">
      <c r="A16">
        <v>14</v>
      </c>
      <c r="B16">
        <v>7353104.07182914</v>
      </c>
      <c r="C16">
        <v>462219.691958327</v>
      </c>
    </row>
    <row r="17" spans="1:3">
      <c r="A17">
        <v>15</v>
      </c>
      <c r="B17">
        <v>7038202.0737052</v>
      </c>
      <c r="C17">
        <v>457648.172366711</v>
      </c>
    </row>
    <row r="18" spans="1:3">
      <c r="A18">
        <v>16</v>
      </c>
      <c r="B18">
        <v>6569060.79359459</v>
      </c>
      <c r="C18">
        <v>460276.357639334</v>
      </c>
    </row>
    <row r="19" spans="1:3">
      <c r="A19">
        <v>17</v>
      </c>
      <c r="B19">
        <v>6469980.75821521</v>
      </c>
      <c r="C19">
        <v>461227.545513143</v>
      </c>
    </row>
    <row r="20" spans="1:3">
      <c r="A20">
        <v>18</v>
      </c>
      <c r="B20">
        <v>6471977.72880534</v>
      </c>
      <c r="C20">
        <v>462058.241083408</v>
      </c>
    </row>
    <row r="21" spans="1:3">
      <c r="A21">
        <v>19</v>
      </c>
      <c r="B21">
        <v>6348832.63215806</v>
      </c>
      <c r="C21">
        <v>462944.559081846</v>
      </c>
    </row>
    <row r="22" spans="1:3">
      <c r="A22">
        <v>20</v>
      </c>
      <c r="B22">
        <v>6239918.85589913</v>
      </c>
      <c r="C22">
        <v>464582.373125923</v>
      </c>
    </row>
    <row r="23" spans="1:3">
      <c r="A23">
        <v>21</v>
      </c>
      <c r="B23">
        <v>6252590.67407269</v>
      </c>
      <c r="C23">
        <v>464124.89904353</v>
      </c>
    </row>
    <row r="24" spans="1:3">
      <c r="A24">
        <v>22</v>
      </c>
      <c r="B24">
        <v>6110849.07108758</v>
      </c>
      <c r="C24">
        <v>466107.29207957</v>
      </c>
    </row>
    <row r="25" spans="1:3">
      <c r="A25">
        <v>23</v>
      </c>
      <c r="B25">
        <v>6082523.48909366</v>
      </c>
      <c r="C25">
        <v>466403.503548191</v>
      </c>
    </row>
    <row r="26" spans="1:3">
      <c r="A26">
        <v>24</v>
      </c>
      <c r="B26">
        <v>6077781.05921032</v>
      </c>
      <c r="C26">
        <v>466683.404539049</v>
      </c>
    </row>
    <row r="27" spans="1:3">
      <c r="A27">
        <v>25</v>
      </c>
      <c r="B27">
        <v>5943032.84335712</v>
      </c>
      <c r="C27">
        <v>469362.265321059</v>
      </c>
    </row>
    <row r="28" spans="1:3">
      <c r="A28">
        <v>26</v>
      </c>
      <c r="B28">
        <v>5804027.97757158</v>
      </c>
      <c r="C28">
        <v>472945.714359643</v>
      </c>
    </row>
    <row r="29" spans="1:3">
      <c r="A29">
        <v>27</v>
      </c>
      <c r="B29">
        <v>5764869.78263681</v>
      </c>
      <c r="C29">
        <v>474750.565762505</v>
      </c>
    </row>
    <row r="30" spans="1:3">
      <c r="A30">
        <v>28</v>
      </c>
      <c r="B30">
        <v>5759336.43228106</v>
      </c>
      <c r="C30">
        <v>474746.671771519</v>
      </c>
    </row>
    <row r="31" spans="1:3">
      <c r="A31">
        <v>29</v>
      </c>
      <c r="B31">
        <v>5613079.95916523</v>
      </c>
      <c r="C31">
        <v>480141.74989681</v>
      </c>
    </row>
    <row r="32" spans="1:3">
      <c r="A32">
        <v>30</v>
      </c>
      <c r="B32">
        <v>5472774.10403676</v>
      </c>
      <c r="C32">
        <v>486509.861290361</v>
      </c>
    </row>
    <row r="33" spans="1:3">
      <c r="A33">
        <v>31</v>
      </c>
      <c r="B33">
        <v>5318128.79406886</v>
      </c>
      <c r="C33">
        <v>494582.881985779</v>
      </c>
    </row>
    <row r="34" spans="1:3">
      <c r="A34">
        <v>32</v>
      </c>
      <c r="B34">
        <v>5297464.72179864</v>
      </c>
      <c r="C34">
        <v>497683.582599922</v>
      </c>
    </row>
    <row r="35" spans="1:3">
      <c r="A35">
        <v>33</v>
      </c>
      <c r="B35">
        <v>5308192.26075738</v>
      </c>
      <c r="C35">
        <v>497065.815447324</v>
      </c>
    </row>
    <row r="36" spans="1:3">
      <c r="A36">
        <v>34</v>
      </c>
      <c r="B36">
        <v>5248212.32392287</v>
      </c>
      <c r="C36">
        <v>501528.922194956</v>
      </c>
    </row>
    <row r="37" spans="1:3">
      <c r="A37">
        <v>35</v>
      </c>
      <c r="B37">
        <v>5253822.96174842</v>
      </c>
      <c r="C37">
        <v>501663.233266121</v>
      </c>
    </row>
    <row r="38" spans="1:3">
      <c r="A38">
        <v>36</v>
      </c>
      <c r="B38">
        <v>5181000.15426993</v>
      </c>
      <c r="C38">
        <v>507880.59640852</v>
      </c>
    </row>
    <row r="39" spans="1:3">
      <c r="A39">
        <v>37</v>
      </c>
      <c r="B39">
        <v>5148852.79998257</v>
      </c>
      <c r="C39">
        <v>511865.592962989</v>
      </c>
    </row>
    <row r="40" spans="1:3">
      <c r="A40">
        <v>38</v>
      </c>
      <c r="B40">
        <v>5150447.35341315</v>
      </c>
      <c r="C40">
        <v>511671.413313764</v>
      </c>
    </row>
    <row r="41" spans="1:3">
      <c r="A41">
        <v>39</v>
      </c>
      <c r="B41">
        <v>5083746.15480879</v>
      </c>
      <c r="C41">
        <v>517076.902217447</v>
      </c>
    </row>
    <row r="42" spans="1:3">
      <c r="A42">
        <v>40</v>
      </c>
      <c r="B42">
        <v>5053854.79263361</v>
      </c>
      <c r="C42">
        <v>520234.529025718</v>
      </c>
    </row>
    <row r="43" spans="1:3">
      <c r="A43">
        <v>41</v>
      </c>
      <c r="B43">
        <v>5059195.34646951</v>
      </c>
      <c r="C43">
        <v>520729.42992409</v>
      </c>
    </row>
    <row r="44" spans="1:3">
      <c r="A44">
        <v>42</v>
      </c>
      <c r="B44">
        <v>4964582.52240842</v>
      </c>
      <c r="C44">
        <v>527424.503069045</v>
      </c>
    </row>
    <row r="45" spans="1:3">
      <c r="A45">
        <v>43</v>
      </c>
      <c r="B45">
        <v>4929952.25155066</v>
      </c>
      <c r="C45">
        <v>530432.247689913</v>
      </c>
    </row>
    <row r="46" spans="1:3">
      <c r="A46">
        <v>44</v>
      </c>
      <c r="B46">
        <v>4926845.51099919</v>
      </c>
      <c r="C46">
        <v>530914.333305879</v>
      </c>
    </row>
    <row r="47" spans="1:3">
      <c r="A47">
        <v>45</v>
      </c>
      <c r="B47">
        <v>4848642.28571772</v>
      </c>
      <c r="C47">
        <v>538863.870813831</v>
      </c>
    </row>
    <row r="48" spans="1:3">
      <c r="A48">
        <v>46</v>
      </c>
      <c r="B48">
        <v>4779251.85158049</v>
      </c>
      <c r="C48">
        <v>549041.507712309</v>
      </c>
    </row>
    <row r="49" spans="1:3">
      <c r="A49">
        <v>47</v>
      </c>
      <c r="B49">
        <v>4752488.08306573</v>
      </c>
      <c r="C49">
        <v>554072.276546451</v>
      </c>
    </row>
    <row r="50" spans="1:3">
      <c r="A50">
        <v>48</v>
      </c>
      <c r="B50">
        <v>4748420.05766926</v>
      </c>
      <c r="C50">
        <v>554342.103338668</v>
      </c>
    </row>
    <row r="51" spans="1:3">
      <c r="A51">
        <v>49</v>
      </c>
      <c r="B51">
        <v>4747383.2934729</v>
      </c>
      <c r="C51">
        <v>554578.676346447</v>
      </c>
    </row>
    <row r="52" spans="1:3">
      <c r="A52">
        <v>50</v>
      </c>
      <c r="B52">
        <v>4714628.66236606</v>
      </c>
      <c r="C52">
        <v>559080.552801073</v>
      </c>
    </row>
    <row r="53" spans="1:3">
      <c r="A53">
        <v>51</v>
      </c>
      <c r="B53">
        <v>4705734.71536327</v>
      </c>
      <c r="C53">
        <v>560077.470333544</v>
      </c>
    </row>
    <row r="54" spans="1:3">
      <c r="A54">
        <v>52</v>
      </c>
      <c r="B54">
        <v>4703481.01980477</v>
      </c>
      <c r="C54">
        <v>560666.202702359</v>
      </c>
    </row>
    <row r="55" spans="1:3">
      <c r="A55">
        <v>53</v>
      </c>
      <c r="B55">
        <v>4663032.66576701</v>
      </c>
      <c r="C55">
        <v>566110.847334543</v>
      </c>
    </row>
    <row r="56" spans="1:3">
      <c r="A56">
        <v>54</v>
      </c>
      <c r="B56">
        <v>4646255.27004317</v>
      </c>
      <c r="C56">
        <v>569461.806806916</v>
      </c>
    </row>
    <row r="57" spans="1:3">
      <c r="A57">
        <v>55</v>
      </c>
      <c r="B57">
        <v>4644295.03635473</v>
      </c>
      <c r="C57">
        <v>569786.007523204</v>
      </c>
    </row>
    <row r="58" spans="1:3">
      <c r="A58">
        <v>56</v>
      </c>
      <c r="B58">
        <v>4604744.44782799</v>
      </c>
      <c r="C58">
        <v>576216.752735909</v>
      </c>
    </row>
    <row r="59" spans="1:3">
      <c r="A59">
        <v>57</v>
      </c>
      <c r="B59">
        <v>4602161.37927462</v>
      </c>
      <c r="C59">
        <v>577678.697353758</v>
      </c>
    </row>
    <row r="60" spans="1:3">
      <c r="A60">
        <v>58</v>
      </c>
      <c r="B60">
        <v>4603451.9992493</v>
      </c>
      <c r="C60">
        <v>577955.877604654</v>
      </c>
    </row>
    <row r="61" spans="1:3">
      <c r="A61">
        <v>59</v>
      </c>
      <c r="B61">
        <v>4558372.77131128</v>
      </c>
      <c r="C61">
        <v>587196.895071391</v>
      </c>
    </row>
    <row r="62" spans="1:3">
      <c r="A62">
        <v>60</v>
      </c>
      <c r="B62">
        <v>4520141.17854255</v>
      </c>
      <c r="C62">
        <v>597142.241476414</v>
      </c>
    </row>
    <row r="63" spans="1:3">
      <c r="A63">
        <v>61</v>
      </c>
      <c r="B63">
        <v>4481582.24866565</v>
      </c>
      <c r="C63">
        <v>606187.059873917</v>
      </c>
    </row>
    <row r="64" spans="1:3">
      <c r="A64">
        <v>62</v>
      </c>
      <c r="B64">
        <v>4460321.61688647</v>
      </c>
      <c r="C64">
        <v>613841.324679729</v>
      </c>
    </row>
    <row r="65" spans="1:3">
      <c r="A65">
        <v>63</v>
      </c>
      <c r="B65">
        <v>4443882.03093045</v>
      </c>
      <c r="C65">
        <v>618341.057622087</v>
      </c>
    </row>
    <row r="66" spans="1:3">
      <c r="A66">
        <v>64</v>
      </c>
      <c r="B66">
        <v>4434958.3110163</v>
      </c>
      <c r="C66">
        <v>621931.123154977</v>
      </c>
    </row>
    <row r="67" spans="1:3">
      <c r="A67">
        <v>65</v>
      </c>
      <c r="B67">
        <v>4435700.95769811</v>
      </c>
      <c r="C67">
        <v>621764.955831598</v>
      </c>
    </row>
    <row r="68" spans="1:3">
      <c r="A68">
        <v>66</v>
      </c>
      <c r="B68">
        <v>4414430.01172389</v>
      </c>
      <c r="C68">
        <v>628488.364478842</v>
      </c>
    </row>
    <row r="69" spans="1:3">
      <c r="A69">
        <v>67</v>
      </c>
      <c r="B69">
        <v>4402375.99555379</v>
      </c>
      <c r="C69">
        <v>633855.569585471</v>
      </c>
    </row>
    <row r="70" spans="1:3">
      <c r="A70">
        <v>68</v>
      </c>
      <c r="B70">
        <v>4397600.6393558</v>
      </c>
      <c r="C70">
        <v>636280.624670301</v>
      </c>
    </row>
    <row r="71" spans="1:3">
      <c r="A71">
        <v>69</v>
      </c>
      <c r="B71">
        <v>4397675.33587739</v>
      </c>
      <c r="C71">
        <v>636745.846815869</v>
      </c>
    </row>
    <row r="72" spans="1:3">
      <c r="A72">
        <v>70</v>
      </c>
      <c r="B72">
        <v>4375342.9804145</v>
      </c>
      <c r="C72">
        <v>645089.915678545</v>
      </c>
    </row>
    <row r="73" spans="1:3">
      <c r="A73">
        <v>71</v>
      </c>
      <c r="B73">
        <v>4367496.05787947</v>
      </c>
      <c r="C73">
        <v>647594.44109845</v>
      </c>
    </row>
    <row r="74" spans="1:3">
      <c r="A74">
        <v>72</v>
      </c>
      <c r="B74">
        <v>4367711.92021398</v>
      </c>
      <c r="C74">
        <v>647527.467403057</v>
      </c>
    </row>
    <row r="75" spans="1:3">
      <c r="A75">
        <v>73</v>
      </c>
      <c r="B75">
        <v>4351890.3554425</v>
      </c>
      <c r="C75">
        <v>654213.368485516</v>
      </c>
    </row>
    <row r="76" spans="1:3">
      <c r="A76">
        <v>74</v>
      </c>
      <c r="B76">
        <v>4333332.9848218</v>
      </c>
      <c r="C76">
        <v>661967.408153681</v>
      </c>
    </row>
    <row r="77" spans="1:3">
      <c r="A77">
        <v>75</v>
      </c>
      <c r="B77">
        <v>4316843.91067334</v>
      </c>
      <c r="C77">
        <v>668392.227793</v>
      </c>
    </row>
    <row r="78" spans="1:3">
      <c r="A78">
        <v>76</v>
      </c>
      <c r="B78">
        <v>4298681.53692028</v>
      </c>
      <c r="C78">
        <v>679560.529122825</v>
      </c>
    </row>
    <row r="79" spans="1:3">
      <c r="A79">
        <v>77</v>
      </c>
      <c r="B79">
        <v>4288146.42343951</v>
      </c>
      <c r="C79">
        <v>685334.521329892</v>
      </c>
    </row>
    <row r="80" spans="1:3">
      <c r="A80">
        <v>78</v>
      </c>
      <c r="B80">
        <v>4277461.71720365</v>
      </c>
      <c r="C80">
        <v>691730.917454592</v>
      </c>
    </row>
    <row r="81" spans="1:3">
      <c r="A81">
        <v>79</v>
      </c>
      <c r="B81">
        <v>4272906.77897721</v>
      </c>
      <c r="C81">
        <v>694498.632690796</v>
      </c>
    </row>
    <row r="82" spans="1:3">
      <c r="A82">
        <v>80</v>
      </c>
      <c r="B82">
        <v>4273220.10271324</v>
      </c>
      <c r="C82">
        <v>694437.432335653</v>
      </c>
    </row>
    <row r="83" spans="1:3">
      <c r="A83">
        <v>81</v>
      </c>
      <c r="B83">
        <v>4260743.52638368</v>
      </c>
      <c r="C83">
        <v>702567.767081214</v>
      </c>
    </row>
    <row r="84" spans="1:3">
      <c r="A84">
        <v>82</v>
      </c>
      <c r="B84">
        <v>4253887.72637517</v>
      </c>
      <c r="C84">
        <v>706605.844103277</v>
      </c>
    </row>
    <row r="85" spans="1:3">
      <c r="A85">
        <v>83</v>
      </c>
      <c r="B85">
        <v>4251017.24317003</v>
      </c>
      <c r="C85">
        <v>707995.905935929</v>
      </c>
    </row>
    <row r="86" spans="1:3">
      <c r="A86">
        <v>84</v>
      </c>
      <c r="B86">
        <v>4251353.43678686</v>
      </c>
      <c r="C86">
        <v>707507.908520444</v>
      </c>
    </row>
    <row r="87" spans="1:3">
      <c r="A87">
        <v>85</v>
      </c>
      <c r="B87">
        <v>4239203.08002187</v>
      </c>
      <c r="C87">
        <v>716746.485421678</v>
      </c>
    </row>
    <row r="88" spans="1:3">
      <c r="A88">
        <v>86</v>
      </c>
      <c r="B88">
        <v>4237638.02806156</v>
      </c>
      <c r="C88">
        <v>716220.765230613</v>
      </c>
    </row>
    <row r="89" spans="1:3">
      <c r="A89">
        <v>87</v>
      </c>
      <c r="B89">
        <v>4238156.24521065</v>
      </c>
      <c r="C89">
        <v>716222.984075711</v>
      </c>
    </row>
    <row r="90" spans="1:3">
      <c r="A90">
        <v>88</v>
      </c>
      <c r="B90">
        <v>4234403.08356759</v>
      </c>
      <c r="C90">
        <v>720449.760350175</v>
      </c>
    </row>
    <row r="91" spans="1:3">
      <c r="A91">
        <v>89</v>
      </c>
      <c r="B91">
        <v>4233967.73541461</v>
      </c>
      <c r="C91">
        <v>720402.66016159</v>
      </c>
    </row>
    <row r="92" spans="1:3">
      <c r="A92">
        <v>90</v>
      </c>
      <c r="B92">
        <v>4223216.80264883</v>
      </c>
      <c r="C92">
        <v>730017.772137823</v>
      </c>
    </row>
    <row r="93" spans="1:3">
      <c r="A93">
        <v>91</v>
      </c>
      <c r="B93">
        <v>4215397.17571957</v>
      </c>
      <c r="C93">
        <v>739521.791386128</v>
      </c>
    </row>
    <row r="94" spans="1:3">
      <c r="A94">
        <v>92</v>
      </c>
      <c r="B94">
        <v>4206060.59370921</v>
      </c>
      <c r="C94">
        <v>748438.226286699</v>
      </c>
    </row>
    <row r="95" spans="1:3">
      <c r="A95">
        <v>93</v>
      </c>
      <c r="B95">
        <v>4199650.4874636</v>
      </c>
      <c r="C95">
        <v>755976.345826178</v>
      </c>
    </row>
    <row r="96" spans="1:3">
      <c r="A96">
        <v>94</v>
      </c>
      <c r="B96">
        <v>4196786.9823423</v>
      </c>
      <c r="C96">
        <v>759583.735349544</v>
      </c>
    </row>
    <row r="97" spans="1:3">
      <c r="A97">
        <v>95</v>
      </c>
      <c r="B97">
        <v>4196938.49892</v>
      </c>
      <c r="C97">
        <v>759438.285348811</v>
      </c>
    </row>
    <row r="98" spans="1:3">
      <c r="A98">
        <v>96</v>
      </c>
      <c r="B98">
        <v>4189849.55891827</v>
      </c>
      <c r="C98">
        <v>768495.886588741</v>
      </c>
    </row>
    <row r="99" spans="1:3">
      <c r="A99">
        <v>97</v>
      </c>
      <c r="B99">
        <v>4185874.89542876</v>
      </c>
      <c r="C99">
        <v>774820.394391373</v>
      </c>
    </row>
    <row r="100" spans="1:3">
      <c r="A100">
        <v>98</v>
      </c>
      <c r="B100">
        <v>4184550.56075241</v>
      </c>
      <c r="C100">
        <v>777857.356376244</v>
      </c>
    </row>
    <row r="101" spans="1:3">
      <c r="A101">
        <v>99</v>
      </c>
      <c r="B101">
        <v>4184827.08311002</v>
      </c>
      <c r="C101">
        <v>778096.42518761</v>
      </c>
    </row>
    <row r="102" spans="1:3">
      <c r="A102">
        <v>100</v>
      </c>
      <c r="B102">
        <v>4178736.3612065</v>
      </c>
      <c r="C102">
        <v>787438.9142125</v>
      </c>
    </row>
    <row r="103" spans="1:3">
      <c r="A103">
        <v>101</v>
      </c>
      <c r="B103">
        <v>4175765.31219466</v>
      </c>
      <c r="C103">
        <v>792100.405223992</v>
      </c>
    </row>
    <row r="104" spans="1:3">
      <c r="A104">
        <v>102</v>
      </c>
      <c r="B104">
        <v>4173526.01160837</v>
      </c>
      <c r="C104">
        <v>798431.608280877</v>
      </c>
    </row>
    <row r="105" spans="1:3">
      <c r="A105">
        <v>103</v>
      </c>
      <c r="B105">
        <v>4172205.27772765</v>
      </c>
      <c r="C105">
        <v>803590.054425548</v>
      </c>
    </row>
    <row r="106" spans="1:3">
      <c r="A106">
        <v>104</v>
      </c>
      <c r="B106">
        <v>4172122.39985046</v>
      </c>
      <c r="C106">
        <v>802475.20684183</v>
      </c>
    </row>
    <row r="107" spans="1:3">
      <c r="A107">
        <v>105</v>
      </c>
      <c r="B107">
        <v>4171033.76137513</v>
      </c>
      <c r="C107">
        <v>804844.442671407</v>
      </c>
    </row>
    <row r="108" spans="1:3">
      <c r="A108">
        <v>106</v>
      </c>
      <c r="B108">
        <v>4170881.44263893</v>
      </c>
      <c r="C108">
        <v>805926.900511064</v>
      </c>
    </row>
    <row r="109" spans="1:3">
      <c r="A109">
        <v>107</v>
      </c>
      <c r="B109">
        <v>4166106.75118618</v>
      </c>
      <c r="C109">
        <v>812787.303544601</v>
      </c>
    </row>
    <row r="110" spans="1:3">
      <c r="A110">
        <v>108</v>
      </c>
      <c r="B110">
        <v>4162064.63611508</v>
      </c>
      <c r="C110">
        <v>822492.459181647</v>
      </c>
    </row>
    <row r="111" spans="1:3">
      <c r="A111">
        <v>109</v>
      </c>
      <c r="B111">
        <v>4160430.15010878</v>
      </c>
      <c r="C111">
        <v>828095.022229293</v>
      </c>
    </row>
    <row r="112" spans="1:3">
      <c r="A112">
        <v>110</v>
      </c>
      <c r="B112">
        <v>4159189.58080692</v>
      </c>
      <c r="C112">
        <v>831278.209041432</v>
      </c>
    </row>
    <row r="113" spans="1:3">
      <c r="A113">
        <v>111</v>
      </c>
      <c r="B113">
        <v>4159354.69656106</v>
      </c>
      <c r="C113">
        <v>831216.100819631</v>
      </c>
    </row>
    <row r="114" spans="1:3">
      <c r="A114">
        <v>112</v>
      </c>
      <c r="B114">
        <v>4156043.04411112</v>
      </c>
      <c r="C114">
        <v>839410.944305473</v>
      </c>
    </row>
    <row r="115" spans="1:3">
      <c r="A115">
        <v>113</v>
      </c>
      <c r="B115">
        <v>4155223.26489797</v>
      </c>
      <c r="C115">
        <v>842359.417987234</v>
      </c>
    </row>
    <row r="116" spans="1:3">
      <c r="A116">
        <v>114</v>
      </c>
      <c r="B116">
        <v>4155178.21388966</v>
      </c>
      <c r="C116">
        <v>841644.669502595</v>
      </c>
    </row>
    <row r="117" spans="1:3">
      <c r="A117">
        <v>115</v>
      </c>
      <c r="B117">
        <v>4152499.44617096</v>
      </c>
      <c r="C117">
        <v>849569.641215125</v>
      </c>
    </row>
    <row r="118" spans="1:3">
      <c r="A118">
        <v>116</v>
      </c>
      <c r="B118">
        <v>4151322.11752456</v>
      </c>
      <c r="C118">
        <v>854973.474051686</v>
      </c>
    </row>
    <row r="119" spans="1:3">
      <c r="A119">
        <v>117</v>
      </c>
      <c r="B119">
        <v>4150162.96413112</v>
      </c>
      <c r="C119">
        <v>856324.878414366</v>
      </c>
    </row>
    <row r="120" spans="1:3">
      <c r="A120">
        <v>118</v>
      </c>
      <c r="B120">
        <v>4149402.44866282</v>
      </c>
      <c r="C120">
        <v>855700.676152093</v>
      </c>
    </row>
    <row r="121" spans="1:3">
      <c r="A121">
        <v>119</v>
      </c>
      <c r="B121">
        <v>4149247.21163327</v>
      </c>
      <c r="C121">
        <v>854420.689992073</v>
      </c>
    </row>
    <row r="122" spans="1:3">
      <c r="A122">
        <v>120</v>
      </c>
      <c r="B122">
        <v>4148808.66931537</v>
      </c>
      <c r="C122">
        <v>856139.774357145</v>
      </c>
    </row>
    <row r="123" spans="1:3">
      <c r="A123">
        <v>121</v>
      </c>
      <c r="B123">
        <v>4148763.27915737</v>
      </c>
      <c r="C123">
        <v>855280.133378022</v>
      </c>
    </row>
    <row r="124" spans="1:3">
      <c r="A124">
        <v>122</v>
      </c>
      <c r="B124">
        <v>4147146.53823655</v>
      </c>
      <c r="C124">
        <v>865219.513388852</v>
      </c>
    </row>
    <row r="125" spans="1:3">
      <c r="A125">
        <v>123</v>
      </c>
      <c r="B125">
        <v>4145673.3113782</v>
      </c>
      <c r="C125">
        <v>871092.133882089</v>
      </c>
    </row>
    <row r="126" spans="1:3">
      <c r="A126">
        <v>124</v>
      </c>
      <c r="B126">
        <v>4145212.24701417</v>
      </c>
      <c r="C126">
        <v>872072.495284962</v>
      </c>
    </row>
    <row r="127" spans="1:3">
      <c r="A127">
        <v>125</v>
      </c>
      <c r="B127">
        <v>4145231.26181665</v>
      </c>
      <c r="C127">
        <v>871723.373096605</v>
      </c>
    </row>
    <row r="128" spans="1:3">
      <c r="A128">
        <v>126</v>
      </c>
      <c r="B128">
        <v>4144798.62992236</v>
      </c>
      <c r="C128">
        <v>874179.356183835</v>
      </c>
    </row>
    <row r="129" spans="1:3">
      <c r="A129">
        <v>127</v>
      </c>
      <c r="B129">
        <v>4144888.00923687</v>
      </c>
      <c r="C129">
        <v>874610.104038416</v>
      </c>
    </row>
    <row r="130" spans="1:3">
      <c r="A130">
        <v>128</v>
      </c>
      <c r="B130">
        <v>4143755.91680853</v>
      </c>
      <c r="C130">
        <v>880513.162942967</v>
      </c>
    </row>
    <row r="131" spans="1:3">
      <c r="A131">
        <v>129</v>
      </c>
      <c r="B131">
        <v>4143479.07952656</v>
      </c>
      <c r="C131">
        <v>882973.138220768</v>
      </c>
    </row>
    <row r="132" spans="1:3">
      <c r="A132">
        <v>130</v>
      </c>
      <c r="B132">
        <v>4143537.58067137</v>
      </c>
      <c r="C132">
        <v>884133.736346729</v>
      </c>
    </row>
    <row r="133" spans="1:3">
      <c r="A133">
        <v>131</v>
      </c>
      <c r="B133">
        <v>4142707.9241949</v>
      </c>
      <c r="C133">
        <v>889866.8550792</v>
      </c>
    </row>
    <row r="134" spans="1:3">
      <c r="A134">
        <v>132</v>
      </c>
      <c r="B134">
        <v>4142639.07549299</v>
      </c>
      <c r="C134">
        <v>896053.911323115</v>
      </c>
    </row>
    <row r="135" spans="1:3">
      <c r="A135">
        <v>133</v>
      </c>
      <c r="B135">
        <v>4142562.22690529</v>
      </c>
      <c r="C135">
        <v>894988.529743985</v>
      </c>
    </row>
    <row r="136" spans="1:3">
      <c r="A136">
        <v>134</v>
      </c>
      <c r="B136">
        <v>4142792.61658485</v>
      </c>
      <c r="C136">
        <v>901677.814511692</v>
      </c>
    </row>
    <row r="137" spans="1:3">
      <c r="A137">
        <v>135</v>
      </c>
      <c r="B137">
        <v>4142575.08390986</v>
      </c>
      <c r="C137">
        <v>893975.048005946</v>
      </c>
    </row>
    <row r="138" spans="1:3">
      <c r="A138">
        <v>136</v>
      </c>
      <c r="B138">
        <v>4142479.36389702</v>
      </c>
      <c r="C138">
        <v>896210.178673018</v>
      </c>
    </row>
    <row r="139" spans="1:3">
      <c r="A139">
        <v>137</v>
      </c>
      <c r="B139">
        <v>4142421.0379278</v>
      </c>
      <c r="C139">
        <v>894681.645263199</v>
      </c>
    </row>
    <row r="140" spans="1:3">
      <c r="A140">
        <v>138</v>
      </c>
      <c r="B140">
        <v>4141974.62218028</v>
      </c>
      <c r="C140">
        <v>896625.339055835</v>
      </c>
    </row>
    <row r="141" spans="1:3">
      <c r="A141">
        <v>139</v>
      </c>
      <c r="B141">
        <v>4142077.00523322</v>
      </c>
      <c r="C141">
        <v>897757.17830607</v>
      </c>
    </row>
    <row r="142" spans="1:3">
      <c r="A142">
        <v>140</v>
      </c>
      <c r="B142">
        <v>4142083.23288273</v>
      </c>
      <c r="C142">
        <v>896934.762609786</v>
      </c>
    </row>
    <row r="143" spans="1:3">
      <c r="A143">
        <v>141</v>
      </c>
      <c r="B143">
        <v>4141966.01137018</v>
      </c>
      <c r="C143">
        <v>898783.520180705</v>
      </c>
    </row>
    <row r="144" spans="1:3">
      <c r="A144">
        <v>142</v>
      </c>
      <c r="B144">
        <v>4142111.33840635</v>
      </c>
      <c r="C144">
        <v>897972.923367057</v>
      </c>
    </row>
    <row r="145" spans="1:3">
      <c r="A145">
        <v>143</v>
      </c>
      <c r="B145">
        <v>4141729.26098216</v>
      </c>
      <c r="C145">
        <v>900429.608650137</v>
      </c>
    </row>
    <row r="146" spans="1:3">
      <c r="A146">
        <v>144</v>
      </c>
      <c r="B146">
        <v>4141766.64028901</v>
      </c>
      <c r="C146">
        <v>898895.491746422</v>
      </c>
    </row>
    <row r="147" spans="1:3">
      <c r="A147">
        <v>145</v>
      </c>
      <c r="B147">
        <v>4141557.46573524</v>
      </c>
      <c r="C147">
        <v>901900.712377049</v>
      </c>
    </row>
    <row r="148" spans="1:3">
      <c r="A148">
        <v>146</v>
      </c>
      <c r="B148">
        <v>4141613.96386204</v>
      </c>
      <c r="C148">
        <v>900878.030329406</v>
      </c>
    </row>
    <row r="149" spans="1:3">
      <c r="A149">
        <v>147</v>
      </c>
      <c r="B149">
        <v>4141679.30307242</v>
      </c>
      <c r="C149">
        <v>905806.933995583</v>
      </c>
    </row>
    <row r="150" spans="1:3">
      <c r="A150">
        <v>148</v>
      </c>
      <c r="B150">
        <v>4141565.9277908</v>
      </c>
      <c r="C150">
        <v>906918.958352077</v>
      </c>
    </row>
    <row r="151" spans="1:3">
      <c r="A151">
        <v>149</v>
      </c>
      <c r="B151">
        <v>4141584.58900294</v>
      </c>
      <c r="C151">
        <v>903075.917982611</v>
      </c>
    </row>
    <row r="152" spans="1:3">
      <c r="A152">
        <v>150</v>
      </c>
      <c r="B152">
        <v>4141752.75611859</v>
      </c>
      <c r="C152">
        <v>903863.749904552</v>
      </c>
    </row>
    <row r="153" spans="1:3">
      <c r="A153">
        <v>151</v>
      </c>
      <c r="B153">
        <v>4141574.12404038</v>
      </c>
      <c r="C153">
        <v>900518.391718491</v>
      </c>
    </row>
    <row r="154" spans="1:3">
      <c r="A154">
        <v>152</v>
      </c>
      <c r="B154">
        <v>4141605.29381919</v>
      </c>
      <c r="C154">
        <v>903781.65828748</v>
      </c>
    </row>
    <row r="155" spans="1:3">
      <c r="A155">
        <v>153</v>
      </c>
      <c r="B155">
        <v>4141766.1728149</v>
      </c>
      <c r="C155">
        <v>901174.084551853</v>
      </c>
    </row>
    <row r="156" spans="1:3">
      <c r="A156">
        <v>154</v>
      </c>
      <c r="B156">
        <v>4141627.05520059</v>
      </c>
      <c r="C156">
        <v>900212.924122207</v>
      </c>
    </row>
    <row r="157" spans="1:3">
      <c r="A157">
        <v>155</v>
      </c>
      <c r="B157">
        <v>4141583.90732532</v>
      </c>
      <c r="C157">
        <v>902163.557106402</v>
      </c>
    </row>
    <row r="158" spans="1:3">
      <c r="A158">
        <v>156</v>
      </c>
      <c r="B158">
        <v>4141590.83416761</v>
      </c>
      <c r="C158">
        <v>902428.408298089</v>
      </c>
    </row>
    <row r="159" spans="1:3">
      <c r="A159">
        <v>157</v>
      </c>
      <c r="B159">
        <v>4141563.4535759</v>
      </c>
      <c r="C159">
        <v>900772.934941337</v>
      </c>
    </row>
    <row r="160" spans="1:3">
      <c r="A160">
        <v>158</v>
      </c>
      <c r="B160">
        <v>4141574.22881919</v>
      </c>
      <c r="C160">
        <v>902508.542574923</v>
      </c>
    </row>
    <row r="161" spans="1:3">
      <c r="A161">
        <v>159</v>
      </c>
      <c r="B161">
        <v>4141517.7180744</v>
      </c>
      <c r="C161">
        <v>900215.553432189</v>
      </c>
    </row>
    <row r="162" spans="1:3">
      <c r="A162">
        <v>160</v>
      </c>
      <c r="B162">
        <v>4141501.68477248</v>
      </c>
      <c r="C162">
        <v>900477.930613694</v>
      </c>
    </row>
    <row r="163" spans="1:3">
      <c r="A163">
        <v>161</v>
      </c>
      <c r="B163">
        <v>4141494.14820916</v>
      </c>
      <c r="C163">
        <v>900340.918924604</v>
      </c>
    </row>
    <row r="164" spans="1:3">
      <c r="A164">
        <v>162</v>
      </c>
      <c r="B164">
        <v>4141453.7385872</v>
      </c>
      <c r="C164">
        <v>899448.936862121</v>
      </c>
    </row>
    <row r="165" spans="1:3">
      <c r="A165">
        <v>163</v>
      </c>
      <c r="B165">
        <v>4141485.47427792</v>
      </c>
      <c r="C165">
        <v>897281.362708202</v>
      </c>
    </row>
    <row r="166" spans="1:3">
      <c r="A166">
        <v>164</v>
      </c>
      <c r="B166">
        <v>4141475.80951262</v>
      </c>
      <c r="C166">
        <v>899794.503099248</v>
      </c>
    </row>
    <row r="167" spans="1:3">
      <c r="A167">
        <v>165</v>
      </c>
      <c r="B167">
        <v>4141427.69512359</v>
      </c>
      <c r="C167">
        <v>900193.304454619</v>
      </c>
    </row>
    <row r="168" spans="1:3">
      <c r="A168">
        <v>166</v>
      </c>
      <c r="B168">
        <v>4141428.08831199</v>
      </c>
      <c r="C168">
        <v>900224.884453527</v>
      </c>
    </row>
    <row r="169" spans="1:3">
      <c r="A169">
        <v>167</v>
      </c>
      <c r="B169">
        <v>4141446.84620984</v>
      </c>
      <c r="C169">
        <v>899616.010817363</v>
      </c>
    </row>
    <row r="170" spans="1:3">
      <c r="A170">
        <v>168</v>
      </c>
      <c r="B170">
        <v>4141378.43364425</v>
      </c>
      <c r="C170">
        <v>900794.759981192</v>
      </c>
    </row>
    <row r="171" spans="1:3">
      <c r="A171">
        <v>169</v>
      </c>
      <c r="B171">
        <v>4141356.07177218</v>
      </c>
      <c r="C171">
        <v>901374.550554609</v>
      </c>
    </row>
    <row r="172" spans="1:3">
      <c r="A172">
        <v>170</v>
      </c>
      <c r="B172">
        <v>4141360.98833463</v>
      </c>
      <c r="C172">
        <v>901699.564227203</v>
      </c>
    </row>
    <row r="173" spans="1:3">
      <c r="A173">
        <v>171</v>
      </c>
      <c r="B173">
        <v>4141328.47075343</v>
      </c>
      <c r="C173">
        <v>901117.608760827</v>
      </c>
    </row>
    <row r="174" spans="1:3">
      <c r="A174">
        <v>172</v>
      </c>
      <c r="B174">
        <v>4141349.25101533</v>
      </c>
      <c r="C174">
        <v>901448.976044243</v>
      </c>
    </row>
    <row r="175" spans="1:3">
      <c r="A175">
        <v>173</v>
      </c>
      <c r="B175">
        <v>4141312.1150162</v>
      </c>
      <c r="C175">
        <v>901503.492410766</v>
      </c>
    </row>
    <row r="176" spans="1:3">
      <c r="A176">
        <v>174</v>
      </c>
      <c r="B176">
        <v>4141310.35112059</v>
      </c>
      <c r="C176">
        <v>901880.06181319</v>
      </c>
    </row>
    <row r="177" spans="1:3">
      <c r="A177">
        <v>175</v>
      </c>
      <c r="B177">
        <v>4141278.61394039</v>
      </c>
      <c r="C177">
        <v>902228.822051371</v>
      </c>
    </row>
    <row r="178" spans="1:3">
      <c r="A178">
        <v>176</v>
      </c>
      <c r="B178">
        <v>4141266.28873581</v>
      </c>
      <c r="C178">
        <v>902438.271743726</v>
      </c>
    </row>
    <row r="179" spans="1:3">
      <c r="A179">
        <v>177</v>
      </c>
      <c r="B179">
        <v>4141265.61499116</v>
      </c>
      <c r="C179">
        <v>903369.6735066</v>
      </c>
    </row>
    <row r="180" spans="1:3">
      <c r="A180">
        <v>178</v>
      </c>
      <c r="B180">
        <v>4141237.89097054</v>
      </c>
      <c r="C180">
        <v>903403.678980186</v>
      </c>
    </row>
    <row r="181" spans="1:3">
      <c r="A181">
        <v>179</v>
      </c>
      <c r="B181">
        <v>4141250.02622501</v>
      </c>
      <c r="C181">
        <v>904707.557386632</v>
      </c>
    </row>
    <row r="182" spans="1:3">
      <c r="A182">
        <v>180</v>
      </c>
      <c r="B182">
        <v>4141241.00406195</v>
      </c>
      <c r="C182">
        <v>903423.544253416</v>
      </c>
    </row>
    <row r="183" spans="1:3">
      <c r="A183">
        <v>181</v>
      </c>
      <c r="B183">
        <v>4141234.24236893</v>
      </c>
      <c r="C183">
        <v>902205.599144711</v>
      </c>
    </row>
    <row r="184" spans="1:3">
      <c r="A184">
        <v>182</v>
      </c>
      <c r="B184">
        <v>4141255.7668019</v>
      </c>
      <c r="C184">
        <v>902187.669442761</v>
      </c>
    </row>
    <row r="185" spans="1:3">
      <c r="A185">
        <v>183</v>
      </c>
      <c r="B185">
        <v>4141216.47109486</v>
      </c>
      <c r="C185">
        <v>901712.907665121</v>
      </c>
    </row>
    <row r="186" spans="1:3">
      <c r="A186">
        <v>184</v>
      </c>
      <c r="B186">
        <v>4141222.4808673</v>
      </c>
      <c r="C186">
        <v>901122.191909601</v>
      </c>
    </row>
    <row r="187" spans="1:3">
      <c r="A187">
        <v>185</v>
      </c>
      <c r="B187">
        <v>4141215.85875025</v>
      </c>
      <c r="C187">
        <v>901978.843024516</v>
      </c>
    </row>
    <row r="188" spans="1:3">
      <c r="A188">
        <v>186</v>
      </c>
      <c r="B188">
        <v>4141216.1073065</v>
      </c>
      <c r="C188">
        <v>902462.088555686</v>
      </c>
    </row>
    <row r="189" spans="1:3">
      <c r="A189">
        <v>187</v>
      </c>
      <c r="B189">
        <v>4141215.10037193</v>
      </c>
      <c r="C189">
        <v>902297.631672583</v>
      </c>
    </row>
    <row r="190" spans="1:3">
      <c r="A190">
        <v>188</v>
      </c>
      <c r="B190">
        <v>4141205.56560626</v>
      </c>
      <c r="C190">
        <v>902770.271308788</v>
      </c>
    </row>
    <row r="191" spans="1:3">
      <c r="A191">
        <v>189</v>
      </c>
      <c r="B191">
        <v>4141214.11353641</v>
      </c>
      <c r="C191">
        <v>903126.20514537</v>
      </c>
    </row>
    <row r="192" spans="1:3">
      <c r="A192">
        <v>190</v>
      </c>
      <c r="B192">
        <v>4141195.58306153</v>
      </c>
      <c r="C192">
        <v>902148.840410547</v>
      </c>
    </row>
    <row r="193" spans="1:3">
      <c r="A193">
        <v>191</v>
      </c>
      <c r="B193">
        <v>4141196.29633424</v>
      </c>
      <c r="C193">
        <v>903063.380256186</v>
      </c>
    </row>
    <row r="194" spans="1:3">
      <c r="A194">
        <v>192</v>
      </c>
      <c r="B194">
        <v>4141209.07826805</v>
      </c>
      <c r="C194">
        <v>901615.826393298</v>
      </c>
    </row>
    <row r="195" spans="1:3">
      <c r="A195">
        <v>193</v>
      </c>
      <c r="B195">
        <v>4141206.82792221</v>
      </c>
      <c r="C195">
        <v>901587.080673109</v>
      </c>
    </row>
    <row r="196" spans="1:3">
      <c r="A196">
        <v>194</v>
      </c>
      <c r="B196">
        <v>4141188.32036138</v>
      </c>
      <c r="C196">
        <v>902578.90345843</v>
      </c>
    </row>
    <row r="197" spans="1:3">
      <c r="A197">
        <v>195</v>
      </c>
      <c r="B197">
        <v>4141190.66020201</v>
      </c>
      <c r="C197">
        <v>902725.105063402</v>
      </c>
    </row>
    <row r="198" spans="1:3">
      <c r="A198">
        <v>196</v>
      </c>
      <c r="B198">
        <v>4141190.30984455</v>
      </c>
      <c r="C198">
        <v>902490.807469245</v>
      </c>
    </row>
    <row r="199" spans="1:3">
      <c r="A199">
        <v>197</v>
      </c>
      <c r="B199">
        <v>4141201.93001401</v>
      </c>
      <c r="C199">
        <v>902220.998714811</v>
      </c>
    </row>
    <row r="200" spans="1:3">
      <c r="A200">
        <v>198</v>
      </c>
      <c r="B200">
        <v>4141196.33863744</v>
      </c>
      <c r="C200">
        <v>903059.299497749</v>
      </c>
    </row>
    <row r="201" spans="1:3">
      <c r="A201">
        <v>199</v>
      </c>
      <c r="B201">
        <v>4141196.82680917</v>
      </c>
      <c r="C201">
        <v>903533.542238151</v>
      </c>
    </row>
    <row r="202" spans="1:3">
      <c r="A202">
        <v>200</v>
      </c>
      <c r="B202">
        <v>4141199.73298361</v>
      </c>
      <c r="C202">
        <v>902344.087047909</v>
      </c>
    </row>
    <row r="203" spans="1:3">
      <c r="A203">
        <v>201</v>
      </c>
      <c r="B203">
        <v>4141190.18239813</v>
      </c>
      <c r="C203">
        <v>903350.514457949</v>
      </c>
    </row>
    <row r="204" spans="1:3">
      <c r="A204">
        <v>202</v>
      </c>
      <c r="B204">
        <v>4141190.93526111</v>
      </c>
      <c r="C204">
        <v>902172.038884018</v>
      </c>
    </row>
    <row r="205" spans="1:3">
      <c r="A205">
        <v>203</v>
      </c>
      <c r="B205">
        <v>4141189.07441822</v>
      </c>
      <c r="C205">
        <v>903125.651755159</v>
      </c>
    </row>
    <row r="206" spans="1:3">
      <c r="A206">
        <v>204</v>
      </c>
      <c r="B206">
        <v>4141193.54656115</v>
      </c>
      <c r="C206">
        <v>901616.501479742</v>
      </c>
    </row>
    <row r="207" spans="1:3">
      <c r="A207">
        <v>205</v>
      </c>
      <c r="B207">
        <v>4141188.97549174</v>
      </c>
      <c r="C207">
        <v>902730.416432316</v>
      </c>
    </row>
    <row r="208" spans="1:3">
      <c r="A208">
        <v>206</v>
      </c>
      <c r="B208">
        <v>4141187.74902623</v>
      </c>
      <c r="C208">
        <v>903174.301453002</v>
      </c>
    </row>
    <row r="209" spans="1:3">
      <c r="A209">
        <v>207</v>
      </c>
      <c r="B209">
        <v>4141190.73089371</v>
      </c>
      <c r="C209">
        <v>903323.950891172</v>
      </c>
    </row>
    <row r="210" spans="1:3">
      <c r="A210">
        <v>208</v>
      </c>
      <c r="B210">
        <v>4141187.61643019</v>
      </c>
      <c r="C210">
        <v>903048.186706644</v>
      </c>
    </row>
    <row r="211" spans="1:3">
      <c r="A211">
        <v>209</v>
      </c>
      <c r="B211">
        <v>4141188.86164719</v>
      </c>
      <c r="C211">
        <v>902989.578132208</v>
      </c>
    </row>
    <row r="212" spans="1:3">
      <c r="A212">
        <v>210</v>
      </c>
      <c r="B212">
        <v>4141185.55029089</v>
      </c>
      <c r="C212">
        <v>902885.457764382</v>
      </c>
    </row>
    <row r="213" spans="1:3">
      <c r="A213">
        <v>211</v>
      </c>
      <c r="B213">
        <v>4141186.80732576</v>
      </c>
      <c r="C213">
        <v>902884.56310595</v>
      </c>
    </row>
    <row r="214" spans="1:3">
      <c r="A214">
        <v>212</v>
      </c>
      <c r="B214">
        <v>4141181.45829088</v>
      </c>
      <c r="C214">
        <v>903160.679047766</v>
      </c>
    </row>
    <row r="215" spans="1:3">
      <c r="A215">
        <v>213</v>
      </c>
      <c r="B215">
        <v>4141182.15862742</v>
      </c>
      <c r="C215">
        <v>903241.594642632</v>
      </c>
    </row>
    <row r="216" spans="1:3">
      <c r="A216">
        <v>214</v>
      </c>
      <c r="B216">
        <v>4141176.81770079</v>
      </c>
      <c r="C216">
        <v>903725.497430516</v>
      </c>
    </row>
    <row r="217" spans="1:3">
      <c r="A217">
        <v>215</v>
      </c>
      <c r="B217">
        <v>4141180.17576864</v>
      </c>
      <c r="C217">
        <v>903726.012293704</v>
      </c>
    </row>
    <row r="218" spans="1:3">
      <c r="A218">
        <v>216</v>
      </c>
      <c r="B218">
        <v>4141179.64584156</v>
      </c>
      <c r="C218">
        <v>904227.222009515</v>
      </c>
    </row>
    <row r="219" spans="1:3">
      <c r="A219">
        <v>217</v>
      </c>
      <c r="B219">
        <v>4141176.31427304</v>
      </c>
      <c r="C219">
        <v>903516.342495397</v>
      </c>
    </row>
    <row r="220" spans="1:3">
      <c r="A220">
        <v>218</v>
      </c>
      <c r="B220">
        <v>4141176.61464904</v>
      </c>
      <c r="C220">
        <v>903428.217465669</v>
      </c>
    </row>
    <row r="221" spans="1:3">
      <c r="A221">
        <v>219</v>
      </c>
      <c r="B221">
        <v>4141176.00038567</v>
      </c>
      <c r="C221">
        <v>903134.868265038</v>
      </c>
    </row>
    <row r="222" spans="1:3">
      <c r="A222">
        <v>220</v>
      </c>
      <c r="B222">
        <v>4141176.4992028</v>
      </c>
      <c r="C222">
        <v>903259.014066783</v>
      </c>
    </row>
    <row r="223" spans="1:3">
      <c r="A223">
        <v>221</v>
      </c>
      <c r="B223">
        <v>4141179.54641602</v>
      </c>
      <c r="C223">
        <v>903399.960738326</v>
      </c>
    </row>
    <row r="224" spans="1:3">
      <c r="A224">
        <v>222</v>
      </c>
      <c r="B224">
        <v>4141176.5446408</v>
      </c>
      <c r="C224">
        <v>903412.833856961</v>
      </c>
    </row>
    <row r="225" spans="1:3">
      <c r="A225">
        <v>223</v>
      </c>
      <c r="B225">
        <v>4141177.3055479</v>
      </c>
      <c r="C225">
        <v>902828.582651289</v>
      </c>
    </row>
    <row r="226" spans="1:3">
      <c r="A226">
        <v>224</v>
      </c>
      <c r="B226">
        <v>4141177.75015908</v>
      </c>
      <c r="C226">
        <v>903077.155419975</v>
      </c>
    </row>
    <row r="227" spans="1:3">
      <c r="A227">
        <v>225</v>
      </c>
      <c r="B227">
        <v>4141174.74574166</v>
      </c>
      <c r="C227">
        <v>903274.471581292</v>
      </c>
    </row>
    <row r="228" spans="1:3">
      <c r="A228">
        <v>226</v>
      </c>
      <c r="B228">
        <v>4141177.6473235</v>
      </c>
      <c r="C228">
        <v>903347.039241421</v>
      </c>
    </row>
    <row r="229" spans="1:3">
      <c r="A229">
        <v>227</v>
      </c>
      <c r="B229">
        <v>4141176.33477232</v>
      </c>
      <c r="C229">
        <v>902907.045419889</v>
      </c>
    </row>
    <row r="230" spans="1:3">
      <c r="A230">
        <v>228</v>
      </c>
      <c r="B230">
        <v>4141174.1261083</v>
      </c>
      <c r="C230">
        <v>903435.911591057</v>
      </c>
    </row>
    <row r="231" spans="1:3">
      <c r="A231">
        <v>229</v>
      </c>
      <c r="B231">
        <v>4141176.886655</v>
      </c>
      <c r="C231">
        <v>902628.661712887</v>
      </c>
    </row>
    <row r="232" spans="1:3">
      <c r="A232">
        <v>230</v>
      </c>
      <c r="B232">
        <v>4141175.23023882</v>
      </c>
      <c r="C232">
        <v>903260.432936676</v>
      </c>
    </row>
    <row r="233" spans="1:3">
      <c r="A233">
        <v>231</v>
      </c>
      <c r="B233">
        <v>4141174.45711441</v>
      </c>
      <c r="C233">
        <v>903633.31355277</v>
      </c>
    </row>
    <row r="234" spans="1:3">
      <c r="A234">
        <v>232</v>
      </c>
      <c r="B234">
        <v>4141175.43904679</v>
      </c>
      <c r="C234">
        <v>904433.441051354</v>
      </c>
    </row>
    <row r="235" spans="1:3">
      <c r="A235">
        <v>233</v>
      </c>
      <c r="B235">
        <v>4141174.14097742</v>
      </c>
      <c r="C235">
        <v>903546.162719285</v>
      </c>
    </row>
    <row r="236" spans="1:3">
      <c r="A236">
        <v>234</v>
      </c>
      <c r="B236">
        <v>4141174.79663183</v>
      </c>
      <c r="C236">
        <v>903353.458790952</v>
      </c>
    </row>
    <row r="237" spans="1:3">
      <c r="A237">
        <v>235</v>
      </c>
      <c r="B237">
        <v>4141174.82711754</v>
      </c>
      <c r="C237">
        <v>903394.5619008</v>
      </c>
    </row>
    <row r="238" spans="1:3">
      <c r="A238">
        <v>236</v>
      </c>
      <c r="B238">
        <v>4141173.6357673</v>
      </c>
      <c r="C238">
        <v>903447.17769305</v>
      </c>
    </row>
    <row r="239" spans="1:3">
      <c r="A239">
        <v>237</v>
      </c>
      <c r="B239">
        <v>4141173.38397696</v>
      </c>
      <c r="C239">
        <v>903244.092386725</v>
      </c>
    </row>
    <row r="240" spans="1:3">
      <c r="A240">
        <v>238</v>
      </c>
      <c r="B240">
        <v>4141173.50560483</v>
      </c>
      <c r="C240">
        <v>903164.001229843</v>
      </c>
    </row>
    <row r="241" spans="1:3">
      <c r="A241">
        <v>239</v>
      </c>
      <c r="B241">
        <v>4141173.87730372</v>
      </c>
      <c r="C241">
        <v>903120.614723694</v>
      </c>
    </row>
    <row r="242" spans="1:3">
      <c r="A242">
        <v>240</v>
      </c>
      <c r="B242">
        <v>4141173.33141876</v>
      </c>
      <c r="C242">
        <v>903276.666631044</v>
      </c>
    </row>
    <row r="243" spans="1:3">
      <c r="A243">
        <v>241</v>
      </c>
      <c r="B243">
        <v>4141172.23507329</v>
      </c>
      <c r="C243">
        <v>903206.298702495</v>
      </c>
    </row>
    <row r="244" spans="1:3">
      <c r="A244">
        <v>242</v>
      </c>
      <c r="B244">
        <v>4141171.96082289</v>
      </c>
      <c r="C244">
        <v>902916.048270647</v>
      </c>
    </row>
    <row r="245" spans="1:3">
      <c r="A245">
        <v>243</v>
      </c>
      <c r="B245">
        <v>4141172.1875854</v>
      </c>
      <c r="C245">
        <v>902989.177777997</v>
      </c>
    </row>
    <row r="246" spans="1:3">
      <c r="A246">
        <v>244</v>
      </c>
      <c r="B246">
        <v>4141171.01904581</v>
      </c>
      <c r="C246">
        <v>903391.62624913</v>
      </c>
    </row>
    <row r="247" spans="1:3">
      <c r="A247">
        <v>245</v>
      </c>
      <c r="B247">
        <v>4141172.5054062</v>
      </c>
      <c r="C247">
        <v>903694.196479296</v>
      </c>
    </row>
    <row r="248" spans="1:3">
      <c r="A248">
        <v>246</v>
      </c>
      <c r="B248">
        <v>4141170.98348251</v>
      </c>
      <c r="C248">
        <v>903365.010480126</v>
      </c>
    </row>
    <row r="249" spans="1:3">
      <c r="A249">
        <v>247</v>
      </c>
      <c r="B249">
        <v>4141171.35032497</v>
      </c>
      <c r="C249">
        <v>903271.71517968</v>
      </c>
    </row>
    <row r="250" spans="1:3">
      <c r="A250">
        <v>248</v>
      </c>
      <c r="B250">
        <v>4141171.3841838</v>
      </c>
      <c r="C250">
        <v>903308.02865762</v>
      </c>
    </row>
    <row r="251" spans="1:3">
      <c r="A251">
        <v>249</v>
      </c>
      <c r="B251">
        <v>4141171.34751578</v>
      </c>
      <c r="C251">
        <v>903249.308432639</v>
      </c>
    </row>
    <row r="252" spans="1:3">
      <c r="A252">
        <v>250</v>
      </c>
      <c r="B252">
        <v>4141171.15589966</v>
      </c>
      <c r="C252">
        <v>903325.437912482</v>
      </c>
    </row>
    <row r="253" spans="1:3">
      <c r="A253">
        <v>251</v>
      </c>
      <c r="B253">
        <v>4141171.11993164</v>
      </c>
      <c r="C253">
        <v>903326.499837374</v>
      </c>
    </row>
    <row r="254" spans="1:3">
      <c r="A254">
        <v>252</v>
      </c>
      <c r="B254">
        <v>4141171.26686769</v>
      </c>
      <c r="C254">
        <v>903246.751944221</v>
      </c>
    </row>
    <row r="255" spans="1:3">
      <c r="A255">
        <v>253</v>
      </c>
      <c r="B255">
        <v>4141171.16602106</v>
      </c>
      <c r="C255">
        <v>903398.459235496</v>
      </c>
    </row>
    <row r="256" spans="1:3">
      <c r="A256">
        <v>254</v>
      </c>
      <c r="B256">
        <v>4141170.80031129</v>
      </c>
      <c r="C256">
        <v>903311.807613101</v>
      </c>
    </row>
    <row r="257" spans="1:3">
      <c r="A257">
        <v>255</v>
      </c>
      <c r="B257">
        <v>4141172.03024099</v>
      </c>
      <c r="C257">
        <v>903136.578665043</v>
      </c>
    </row>
    <row r="258" spans="1:3">
      <c r="A258">
        <v>256</v>
      </c>
      <c r="B258">
        <v>4141171.20578195</v>
      </c>
      <c r="C258">
        <v>903347.635019372</v>
      </c>
    </row>
    <row r="259" spans="1:3">
      <c r="A259">
        <v>257</v>
      </c>
      <c r="B259">
        <v>4141171.04855506</v>
      </c>
      <c r="C259">
        <v>903500.200098057</v>
      </c>
    </row>
    <row r="260" spans="1:3">
      <c r="A260">
        <v>258</v>
      </c>
      <c r="B260">
        <v>4141170.70467462</v>
      </c>
      <c r="C260">
        <v>903506.347558277</v>
      </c>
    </row>
    <row r="261" spans="1:3">
      <c r="A261">
        <v>259</v>
      </c>
      <c r="B261">
        <v>4141170.85981102</v>
      </c>
      <c r="C261">
        <v>903320.969499087</v>
      </c>
    </row>
    <row r="262" spans="1:3">
      <c r="A262">
        <v>260</v>
      </c>
      <c r="B262">
        <v>4141170.92543613</v>
      </c>
      <c r="C262">
        <v>903556.874241567</v>
      </c>
    </row>
    <row r="263" spans="1:3">
      <c r="A263">
        <v>261</v>
      </c>
      <c r="B263">
        <v>4141171.73796855</v>
      </c>
      <c r="C263">
        <v>903874.051517894</v>
      </c>
    </row>
    <row r="264" spans="1:3">
      <c r="A264">
        <v>262</v>
      </c>
      <c r="B264">
        <v>4141170.84181297</v>
      </c>
      <c r="C264">
        <v>903327.734930835</v>
      </c>
    </row>
    <row r="265" spans="1:3">
      <c r="A265">
        <v>263</v>
      </c>
      <c r="B265">
        <v>4141170.63066427</v>
      </c>
      <c r="C265">
        <v>903511.839880237</v>
      </c>
    </row>
    <row r="266" spans="1:3">
      <c r="A266">
        <v>264</v>
      </c>
      <c r="B266">
        <v>4141170.76442134</v>
      </c>
      <c r="C266">
        <v>903690.558681718</v>
      </c>
    </row>
    <row r="267" spans="1:3">
      <c r="A267">
        <v>265</v>
      </c>
      <c r="B267">
        <v>4141170.82302523</v>
      </c>
      <c r="C267">
        <v>903519.477091365</v>
      </c>
    </row>
    <row r="268" spans="1:3">
      <c r="A268">
        <v>266</v>
      </c>
      <c r="B268">
        <v>4141170.73052302</v>
      </c>
      <c r="C268">
        <v>903400.967426388</v>
      </c>
    </row>
    <row r="269" spans="1:3">
      <c r="A269">
        <v>267</v>
      </c>
      <c r="B269">
        <v>4141170.51643906</v>
      </c>
      <c r="C269">
        <v>903524.22018887</v>
      </c>
    </row>
    <row r="270" spans="1:3">
      <c r="A270">
        <v>268</v>
      </c>
      <c r="B270">
        <v>4141170.39063231</v>
      </c>
      <c r="C270">
        <v>903404.28530312</v>
      </c>
    </row>
    <row r="271" spans="1:3">
      <c r="A271">
        <v>269</v>
      </c>
      <c r="B271">
        <v>4141170.5034406</v>
      </c>
      <c r="C271">
        <v>903385.535139389</v>
      </c>
    </row>
    <row r="272" spans="1:3">
      <c r="A272">
        <v>270</v>
      </c>
      <c r="B272">
        <v>4141170.14187389</v>
      </c>
      <c r="C272">
        <v>903414.105189076</v>
      </c>
    </row>
    <row r="273" spans="1:3">
      <c r="A273">
        <v>271</v>
      </c>
      <c r="B273">
        <v>4141170.04251879</v>
      </c>
      <c r="C273">
        <v>903440.402765609</v>
      </c>
    </row>
    <row r="274" spans="1:3">
      <c r="A274">
        <v>272</v>
      </c>
      <c r="B274">
        <v>4141170.05927553</v>
      </c>
      <c r="C274">
        <v>903607.126784185</v>
      </c>
    </row>
    <row r="275" spans="1:3">
      <c r="A275">
        <v>273</v>
      </c>
      <c r="B275">
        <v>4141170.03762454</v>
      </c>
      <c r="C275">
        <v>903434.676815483</v>
      </c>
    </row>
    <row r="276" spans="1:3">
      <c r="A276">
        <v>274</v>
      </c>
      <c r="B276">
        <v>4141170.10034864</v>
      </c>
      <c r="C276">
        <v>903338.279750375</v>
      </c>
    </row>
    <row r="277" spans="1:3">
      <c r="A277">
        <v>275</v>
      </c>
      <c r="B277">
        <v>4141170.11413442</v>
      </c>
      <c r="C277">
        <v>903393.521772287</v>
      </c>
    </row>
    <row r="278" spans="1:3">
      <c r="A278">
        <v>276</v>
      </c>
      <c r="B278">
        <v>4141170.02632058</v>
      </c>
      <c r="C278">
        <v>903395.739340641</v>
      </c>
    </row>
    <row r="279" spans="1:3">
      <c r="A279">
        <v>277</v>
      </c>
      <c r="B279">
        <v>4141170.00694054</v>
      </c>
      <c r="C279">
        <v>903429.555090542</v>
      </c>
    </row>
    <row r="280" spans="1:3">
      <c r="A280">
        <v>278</v>
      </c>
      <c r="B280">
        <v>4141170.04713958</v>
      </c>
      <c r="C280">
        <v>903371.868132426</v>
      </c>
    </row>
    <row r="281" spans="1:3">
      <c r="A281">
        <v>279</v>
      </c>
      <c r="B281">
        <v>4141170.01104664</v>
      </c>
      <c r="C281">
        <v>903405.866609533</v>
      </c>
    </row>
    <row r="282" spans="1:3">
      <c r="A282">
        <v>280</v>
      </c>
      <c r="B282">
        <v>4141169.97100113</v>
      </c>
      <c r="C282">
        <v>903403.465971647</v>
      </c>
    </row>
    <row r="283" spans="1:3">
      <c r="A283">
        <v>281</v>
      </c>
      <c r="B283">
        <v>4141169.93330663</v>
      </c>
      <c r="C283">
        <v>903420.659489619</v>
      </c>
    </row>
    <row r="284" spans="1:3">
      <c r="A284">
        <v>282</v>
      </c>
      <c r="B284">
        <v>4141169.95305072</v>
      </c>
      <c r="C284">
        <v>903390.004031338</v>
      </c>
    </row>
    <row r="285" spans="1:3">
      <c r="A285">
        <v>283</v>
      </c>
      <c r="B285">
        <v>4141169.95037857</v>
      </c>
      <c r="C285">
        <v>903477.984586939</v>
      </c>
    </row>
    <row r="286" spans="1:3">
      <c r="A286">
        <v>284</v>
      </c>
      <c r="B286">
        <v>4141169.95243384</v>
      </c>
      <c r="C286">
        <v>903415.281420638</v>
      </c>
    </row>
    <row r="287" spans="1:3">
      <c r="A287">
        <v>285</v>
      </c>
      <c r="B287">
        <v>4141169.93073125</v>
      </c>
      <c r="C287">
        <v>903481.373295919</v>
      </c>
    </row>
    <row r="288" spans="1:3">
      <c r="A288">
        <v>286</v>
      </c>
      <c r="B288">
        <v>4141169.94901122</v>
      </c>
      <c r="C288">
        <v>903434.925808459</v>
      </c>
    </row>
    <row r="289" spans="1:3">
      <c r="A289">
        <v>287</v>
      </c>
      <c r="B289">
        <v>4141169.81595507</v>
      </c>
      <c r="C289">
        <v>903516.624543823</v>
      </c>
    </row>
    <row r="290" spans="1:3">
      <c r="A290">
        <v>288</v>
      </c>
      <c r="B290">
        <v>4141169.86158447</v>
      </c>
      <c r="C290">
        <v>903563.973050943</v>
      </c>
    </row>
    <row r="291" spans="1:3">
      <c r="A291">
        <v>289</v>
      </c>
      <c r="B291">
        <v>4141169.80935817</v>
      </c>
      <c r="C291">
        <v>903512.453570276</v>
      </c>
    </row>
    <row r="292" spans="1:3">
      <c r="A292">
        <v>290</v>
      </c>
      <c r="B292">
        <v>4141169.78238417</v>
      </c>
      <c r="C292">
        <v>903522.622245448</v>
      </c>
    </row>
    <row r="293" spans="1:3">
      <c r="A293">
        <v>291</v>
      </c>
      <c r="B293">
        <v>4141169.82276143</v>
      </c>
      <c r="C293">
        <v>903508.845281446</v>
      </c>
    </row>
    <row r="294" spans="1:3">
      <c r="A294">
        <v>292</v>
      </c>
      <c r="B294">
        <v>4141169.79411899</v>
      </c>
      <c r="C294">
        <v>903473.313456283</v>
      </c>
    </row>
    <row r="295" spans="1:3">
      <c r="A295">
        <v>293</v>
      </c>
      <c r="B295">
        <v>4141169.8164393</v>
      </c>
      <c r="C295">
        <v>903547.471899622</v>
      </c>
    </row>
    <row r="296" spans="1:3">
      <c r="A296">
        <v>294</v>
      </c>
      <c r="B296">
        <v>4141169.80456782</v>
      </c>
      <c r="C296">
        <v>903612.340573062</v>
      </c>
    </row>
    <row r="297" spans="1:3">
      <c r="A297">
        <v>295</v>
      </c>
      <c r="B297">
        <v>4141169.76753118</v>
      </c>
      <c r="C297">
        <v>903529.605672817</v>
      </c>
    </row>
    <row r="298" spans="1:3">
      <c r="A298">
        <v>296</v>
      </c>
      <c r="B298">
        <v>4141169.80654352</v>
      </c>
      <c r="C298">
        <v>903549.390138145</v>
      </c>
    </row>
    <row r="299" spans="1:3">
      <c r="A299">
        <v>297</v>
      </c>
      <c r="B299">
        <v>4141169.76164047</v>
      </c>
      <c r="C299">
        <v>903566.707002414</v>
      </c>
    </row>
    <row r="300" spans="1:3">
      <c r="A300">
        <v>298</v>
      </c>
      <c r="B300">
        <v>4141169.7500205</v>
      </c>
      <c r="C300">
        <v>903557.093438345</v>
      </c>
    </row>
    <row r="301" spans="1:3">
      <c r="A301">
        <v>299</v>
      </c>
      <c r="B301">
        <v>4141169.75956196</v>
      </c>
      <c r="C301">
        <v>903587.36725641</v>
      </c>
    </row>
    <row r="302" spans="1:3">
      <c r="A302">
        <v>300</v>
      </c>
      <c r="B302">
        <v>4141169.76819088</v>
      </c>
      <c r="C302">
        <v>903557.834887001</v>
      </c>
    </row>
    <row r="303" spans="1:3">
      <c r="A303">
        <v>301</v>
      </c>
      <c r="B303">
        <v>4141169.75945608</v>
      </c>
      <c r="C303">
        <v>903517.49389294</v>
      </c>
    </row>
    <row r="304" spans="1:3">
      <c r="A304">
        <v>302</v>
      </c>
      <c r="B304">
        <v>4141169.79271312</v>
      </c>
      <c r="C304">
        <v>903509.771104227</v>
      </c>
    </row>
    <row r="305" spans="1:3">
      <c r="A305">
        <v>303</v>
      </c>
      <c r="B305">
        <v>4141169.74734772</v>
      </c>
      <c r="C305">
        <v>903571.973274245</v>
      </c>
    </row>
    <row r="306" spans="1:3">
      <c r="A306">
        <v>304</v>
      </c>
      <c r="B306">
        <v>4141169.76300236</v>
      </c>
      <c r="C306">
        <v>903618.967031244</v>
      </c>
    </row>
    <row r="307" spans="1:3">
      <c r="A307">
        <v>305</v>
      </c>
      <c r="B307">
        <v>4141169.76516758</v>
      </c>
      <c r="C307">
        <v>903579.165684741</v>
      </c>
    </row>
    <row r="308" spans="1:3">
      <c r="A308">
        <v>306</v>
      </c>
      <c r="B308">
        <v>4141169.77455925</v>
      </c>
      <c r="C308">
        <v>903591.162105302</v>
      </c>
    </row>
    <row r="309" spans="1:3">
      <c r="A309">
        <v>307</v>
      </c>
      <c r="B309">
        <v>4141169.76416083</v>
      </c>
      <c r="C309">
        <v>903544.556580855</v>
      </c>
    </row>
    <row r="310" spans="1:3">
      <c r="A310">
        <v>308</v>
      </c>
      <c r="B310">
        <v>4141169.75391974</v>
      </c>
      <c r="C310">
        <v>903578.477572171</v>
      </c>
    </row>
    <row r="311" spans="1:3">
      <c r="A311">
        <v>309</v>
      </c>
      <c r="B311">
        <v>4141169.75862313</v>
      </c>
      <c r="C311">
        <v>903562.987779243</v>
      </c>
    </row>
    <row r="312" spans="1:3">
      <c r="A312">
        <v>310</v>
      </c>
      <c r="B312">
        <v>4141169.75771309</v>
      </c>
      <c r="C312">
        <v>903589.356848352</v>
      </c>
    </row>
    <row r="313" spans="1:3">
      <c r="A313">
        <v>311</v>
      </c>
      <c r="B313">
        <v>4141169.74555882</v>
      </c>
      <c r="C313">
        <v>903604.912229402</v>
      </c>
    </row>
    <row r="314" spans="1:3">
      <c r="A314">
        <v>312</v>
      </c>
      <c r="B314">
        <v>4141169.75556888</v>
      </c>
      <c r="C314">
        <v>903624.260270686</v>
      </c>
    </row>
    <row r="315" spans="1:3">
      <c r="A315">
        <v>313</v>
      </c>
      <c r="B315">
        <v>4141169.75258824</v>
      </c>
      <c r="C315">
        <v>903591.862706488</v>
      </c>
    </row>
    <row r="316" spans="1:3">
      <c r="A316">
        <v>314</v>
      </c>
      <c r="B316">
        <v>4141169.75577934</v>
      </c>
      <c r="C316">
        <v>903601.124650506</v>
      </c>
    </row>
    <row r="317" spans="1:3">
      <c r="A317">
        <v>315</v>
      </c>
      <c r="B317">
        <v>4141169.74201593</v>
      </c>
      <c r="C317">
        <v>903575.276553765</v>
      </c>
    </row>
    <row r="318" spans="1:3">
      <c r="A318">
        <v>316</v>
      </c>
      <c r="B318">
        <v>4141169.75545131</v>
      </c>
      <c r="C318">
        <v>903574.074407152</v>
      </c>
    </row>
    <row r="319" spans="1:3">
      <c r="A319">
        <v>317</v>
      </c>
      <c r="B319">
        <v>4141169.72817839</v>
      </c>
      <c r="C319">
        <v>903574.848035778</v>
      </c>
    </row>
    <row r="320" spans="1:3">
      <c r="A320">
        <v>318</v>
      </c>
      <c r="B320">
        <v>4141169.71799886</v>
      </c>
      <c r="C320">
        <v>903591.059058045</v>
      </c>
    </row>
    <row r="321" spans="1:3">
      <c r="A321">
        <v>319</v>
      </c>
      <c r="B321">
        <v>4141169.72151799</v>
      </c>
      <c r="C321">
        <v>903615.822515298</v>
      </c>
    </row>
    <row r="322" spans="1:3">
      <c r="A322">
        <v>320</v>
      </c>
      <c r="B322">
        <v>4141169.7206591</v>
      </c>
      <c r="C322">
        <v>903568.012991646</v>
      </c>
    </row>
    <row r="323" spans="1:3">
      <c r="A323">
        <v>321</v>
      </c>
      <c r="B323">
        <v>4141169.72494673</v>
      </c>
      <c r="C323">
        <v>903602.720200178</v>
      </c>
    </row>
    <row r="324" spans="1:3">
      <c r="A324">
        <v>322</v>
      </c>
      <c r="B324">
        <v>4141169.72180487</v>
      </c>
      <c r="C324">
        <v>903557.600515044</v>
      </c>
    </row>
    <row r="325" spans="1:3">
      <c r="A325">
        <v>323</v>
      </c>
      <c r="B325">
        <v>4141169.71959083</v>
      </c>
      <c r="C325">
        <v>903578.7697199</v>
      </c>
    </row>
    <row r="326" spans="1:3">
      <c r="A326">
        <v>324</v>
      </c>
      <c r="B326">
        <v>4141169.72310255</v>
      </c>
      <c r="C326">
        <v>903602.6528238</v>
      </c>
    </row>
    <row r="327" spans="1:3">
      <c r="A327">
        <v>325</v>
      </c>
      <c r="B327">
        <v>4141169.71972893</v>
      </c>
      <c r="C327">
        <v>903596.39408003</v>
      </c>
    </row>
    <row r="328" spans="1:3">
      <c r="A328">
        <v>326</v>
      </c>
      <c r="B328">
        <v>4141169.72248087</v>
      </c>
      <c r="C328">
        <v>903587.8263994</v>
      </c>
    </row>
    <row r="329" spans="1:3">
      <c r="A329">
        <v>327</v>
      </c>
      <c r="B329">
        <v>4141169.7284795</v>
      </c>
      <c r="C329">
        <v>903569.5955652</v>
      </c>
    </row>
    <row r="330" spans="1:3">
      <c r="A330">
        <v>328</v>
      </c>
      <c r="B330">
        <v>4141169.72026828</v>
      </c>
      <c r="C330">
        <v>903604.969220949</v>
      </c>
    </row>
    <row r="331" spans="1:3">
      <c r="A331">
        <v>329</v>
      </c>
      <c r="B331">
        <v>4141169.71973102</v>
      </c>
      <c r="C331">
        <v>903599.36060172</v>
      </c>
    </row>
    <row r="332" spans="1:3">
      <c r="A332">
        <v>330</v>
      </c>
      <c r="B332">
        <v>4141169.72428936</v>
      </c>
      <c r="C332">
        <v>903581.944447624</v>
      </c>
    </row>
    <row r="333" spans="1:3">
      <c r="A333">
        <v>331</v>
      </c>
      <c r="B333">
        <v>4141169.72207119</v>
      </c>
      <c r="C333">
        <v>903583.856191914</v>
      </c>
    </row>
    <row r="334" spans="1:3">
      <c r="A334">
        <v>332</v>
      </c>
      <c r="B334">
        <v>4141169.71711825</v>
      </c>
      <c r="C334">
        <v>903593.381683598</v>
      </c>
    </row>
    <row r="335" spans="1:3">
      <c r="A335">
        <v>333</v>
      </c>
      <c r="B335">
        <v>4141169.71737208</v>
      </c>
      <c r="C335">
        <v>903589.160487721</v>
      </c>
    </row>
    <row r="336" spans="1:3">
      <c r="A336">
        <v>334</v>
      </c>
      <c r="B336">
        <v>4141169.71782112</v>
      </c>
      <c r="C336">
        <v>903590.310501625</v>
      </c>
    </row>
    <row r="337" spans="1:3">
      <c r="A337">
        <v>335</v>
      </c>
      <c r="B337">
        <v>4141169.71601409</v>
      </c>
      <c r="C337">
        <v>903592.293998527</v>
      </c>
    </row>
    <row r="338" spans="1:3">
      <c r="A338">
        <v>336</v>
      </c>
      <c r="B338">
        <v>4141169.71634139</v>
      </c>
      <c r="C338">
        <v>903594.654081613</v>
      </c>
    </row>
    <row r="339" spans="1:3">
      <c r="A339">
        <v>337</v>
      </c>
      <c r="B339">
        <v>4141169.71350355</v>
      </c>
      <c r="C339">
        <v>903587.483431939</v>
      </c>
    </row>
    <row r="340" spans="1:3">
      <c r="A340">
        <v>338</v>
      </c>
      <c r="B340">
        <v>4141169.71121752</v>
      </c>
      <c r="C340">
        <v>903581.685645994</v>
      </c>
    </row>
    <row r="341" spans="1:3">
      <c r="A341">
        <v>339</v>
      </c>
      <c r="B341">
        <v>4141169.71148688</v>
      </c>
      <c r="C341">
        <v>903584.276232776</v>
      </c>
    </row>
    <row r="342" spans="1:3">
      <c r="A342">
        <v>340</v>
      </c>
      <c r="B342">
        <v>4141169.71045265</v>
      </c>
      <c r="C342">
        <v>903578.818120359</v>
      </c>
    </row>
    <row r="343" spans="1:3">
      <c r="A343">
        <v>341</v>
      </c>
      <c r="B343">
        <v>4141169.71008739</v>
      </c>
      <c r="C343">
        <v>903589.428107304</v>
      </c>
    </row>
    <row r="344" spans="1:3">
      <c r="A344">
        <v>342</v>
      </c>
      <c r="B344">
        <v>4141169.71023193</v>
      </c>
      <c r="C344">
        <v>903590.355488923</v>
      </c>
    </row>
    <row r="345" spans="1:3">
      <c r="A345">
        <v>343</v>
      </c>
      <c r="B345">
        <v>4141169.70955455</v>
      </c>
      <c r="C345">
        <v>903595.220374984</v>
      </c>
    </row>
    <row r="346" spans="1:3">
      <c r="A346">
        <v>344</v>
      </c>
      <c r="B346">
        <v>4141169.70886208</v>
      </c>
      <c r="C346">
        <v>903592.895960074</v>
      </c>
    </row>
    <row r="347" spans="1:3">
      <c r="A347">
        <v>345</v>
      </c>
      <c r="B347">
        <v>4141169.70856822</v>
      </c>
      <c r="C347">
        <v>903579.07174817</v>
      </c>
    </row>
    <row r="348" spans="1:3">
      <c r="A348">
        <v>346</v>
      </c>
      <c r="B348">
        <v>4141169.70924791</v>
      </c>
      <c r="C348">
        <v>903580.694151493</v>
      </c>
    </row>
    <row r="349" spans="1:3">
      <c r="A349">
        <v>347</v>
      </c>
      <c r="B349">
        <v>4141169.70792107</v>
      </c>
      <c r="C349">
        <v>903582.824215834</v>
      </c>
    </row>
    <row r="350" spans="1:3">
      <c r="A350">
        <v>348</v>
      </c>
      <c r="B350">
        <v>4141169.70802779</v>
      </c>
      <c r="C350">
        <v>903584.355523155</v>
      </c>
    </row>
    <row r="351" spans="1:3">
      <c r="A351">
        <v>349</v>
      </c>
      <c r="B351">
        <v>4141169.70857855</v>
      </c>
      <c r="C351">
        <v>903573.126882448</v>
      </c>
    </row>
    <row r="352" spans="1:3">
      <c r="A352">
        <v>350</v>
      </c>
      <c r="B352">
        <v>4141169.70800249</v>
      </c>
      <c r="C352">
        <v>903581.071428401</v>
      </c>
    </row>
    <row r="353" spans="1:3">
      <c r="A353">
        <v>351</v>
      </c>
      <c r="B353">
        <v>4141169.7074397</v>
      </c>
      <c r="C353">
        <v>903583.936064056</v>
      </c>
    </row>
    <row r="354" spans="1:3">
      <c r="A354">
        <v>352</v>
      </c>
      <c r="B354">
        <v>4141169.70754972</v>
      </c>
      <c r="C354">
        <v>903583.39755473</v>
      </c>
    </row>
    <row r="355" spans="1:3">
      <c r="A355">
        <v>353</v>
      </c>
      <c r="B355">
        <v>4141169.70745485</v>
      </c>
      <c r="C355">
        <v>903586.579537036</v>
      </c>
    </row>
    <row r="356" spans="1:3">
      <c r="A356">
        <v>354</v>
      </c>
      <c r="B356">
        <v>4141169.70762371</v>
      </c>
      <c r="C356">
        <v>903582.786046865</v>
      </c>
    </row>
    <row r="357" spans="1:3">
      <c r="A357">
        <v>355</v>
      </c>
      <c r="B357">
        <v>4141169.70858627</v>
      </c>
      <c r="C357">
        <v>903590.685064088</v>
      </c>
    </row>
    <row r="358" spans="1:3">
      <c r="A358">
        <v>356</v>
      </c>
      <c r="B358">
        <v>4141169.70808823</v>
      </c>
      <c r="C358">
        <v>903589.458649898</v>
      </c>
    </row>
    <row r="359" spans="1:3">
      <c r="A359">
        <v>357</v>
      </c>
      <c r="B359">
        <v>4141169.70756013</v>
      </c>
      <c r="C359">
        <v>903578.744094852</v>
      </c>
    </row>
    <row r="360" spans="1:3">
      <c r="A360">
        <v>358</v>
      </c>
      <c r="B360">
        <v>4141169.70778805</v>
      </c>
      <c r="C360">
        <v>903585.233347782</v>
      </c>
    </row>
    <row r="361" spans="1:3">
      <c r="A361">
        <v>359</v>
      </c>
      <c r="B361">
        <v>4141169.70790366</v>
      </c>
      <c r="C361">
        <v>903575.260750082</v>
      </c>
    </row>
    <row r="362" spans="1:3">
      <c r="A362">
        <v>360</v>
      </c>
      <c r="B362">
        <v>4141169.70735911</v>
      </c>
      <c r="C362">
        <v>903590.529924541</v>
      </c>
    </row>
    <row r="363" spans="1:3">
      <c r="A363">
        <v>361</v>
      </c>
      <c r="B363">
        <v>4141169.70748547</v>
      </c>
      <c r="C363">
        <v>903593.031830631</v>
      </c>
    </row>
    <row r="364" spans="1:3">
      <c r="A364">
        <v>362</v>
      </c>
      <c r="B364">
        <v>4141169.70738105</v>
      </c>
      <c r="C364">
        <v>903587.455734735</v>
      </c>
    </row>
    <row r="365" spans="1:3">
      <c r="A365">
        <v>363</v>
      </c>
      <c r="B365">
        <v>4141169.70741138</v>
      </c>
      <c r="C365">
        <v>903589.50896603</v>
      </c>
    </row>
    <row r="366" spans="1:3">
      <c r="A366">
        <v>364</v>
      </c>
      <c r="B366">
        <v>4141169.70734979</v>
      </c>
      <c r="C366">
        <v>903588.135937169</v>
      </c>
    </row>
    <row r="367" spans="1:3">
      <c r="A367">
        <v>365</v>
      </c>
      <c r="B367">
        <v>4141169.70746464</v>
      </c>
      <c r="C367">
        <v>903589.172807134</v>
      </c>
    </row>
    <row r="368" spans="1:3">
      <c r="A368">
        <v>366</v>
      </c>
      <c r="B368">
        <v>4141169.70740845</v>
      </c>
      <c r="C368">
        <v>903587.953112236</v>
      </c>
    </row>
    <row r="369" spans="1:3">
      <c r="A369">
        <v>367</v>
      </c>
      <c r="B369">
        <v>4141169.70730776</v>
      </c>
      <c r="C369">
        <v>903588.616318696</v>
      </c>
    </row>
    <row r="370" spans="1:3">
      <c r="A370">
        <v>368</v>
      </c>
      <c r="B370">
        <v>4141169.70723589</v>
      </c>
      <c r="C370">
        <v>903583.246606022</v>
      </c>
    </row>
    <row r="371" spans="1:3">
      <c r="A371">
        <v>369</v>
      </c>
      <c r="B371">
        <v>4141169.70738904</v>
      </c>
      <c r="C371">
        <v>903582.532777197</v>
      </c>
    </row>
    <row r="372" spans="1:3">
      <c r="A372">
        <v>370</v>
      </c>
      <c r="B372">
        <v>4141169.70701928</v>
      </c>
      <c r="C372">
        <v>903580.507786486</v>
      </c>
    </row>
    <row r="373" spans="1:3">
      <c r="A373">
        <v>371</v>
      </c>
      <c r="B373">
        <v>4141169.70708058</v>
      </c>
      <c r="C373">
        <v>903581.242983237</v>
      </c>
    </row>
    <row r="374" spans="1:3">
      <c r="A374">
        <v>372</v>
      </c>
      <c r="B374">
        <v>4141169.70699477</v>
      </c>
      <c r="C374">
        <v>903580.522236589</v>
      </c>
    </row>
    <row r="375" spans="1:3">
      <c r="A375">
        <v>373</v>
      </c>
      <c r="B375">
        <v>4141169.70714951</v>
      </c>
      <c r="C375">
        <v>903580.458258453</v>
      </c>
    </row>
    <row r="376" spans="1:3">
      <c r="A376">
        <v>374</v>
      </c>
      <c r="B376">
        <v>4141169.70711379</v>
      </c>
      <c r="C376">
        <v>903577.626958793</v>
      </c>
    </row>
    <row r="377" spans="1:3">
      <c r="A377">
        <v>375</v>
      </c>
      <c r="B377">
        <v>4141169.70706401</v>
      </c>
      <c r="C377">
        <v>903579.391547255</v>
      </c>
    </row>
    <row r="378" spans="1:3">
      <c r="A378">
        <v>376</v>
      </c>
      <c r="B378">
        <v>4141169.70694949</v>
      </c>
      <c r="C378">
        <v>903573.261365187</v>
      </c>
    </row>
    <row r="379" spans="1:3">
      <c r="A379">
        <v>377</v>
      </c>
      <c r="B379">
        <v>4141169.70701548</v>
      </c>
      <c r="C379">
        <v>903575.1611506</v>
      </c>
    </row>
    <row r="380" spans="1:3">
      <c r="A380">
        <v>378</v>
      </c>
      <c r="B380">
        <v>4141169.70704502</v>
      </c>
      <c r="C380">
        <v>903574.917898037</v>
      </c>
    </row>
    <row r="381" spans="1:3">
      <c r="A381">
        <v>379</v>
      </c>
      <c r="B381">
        <v>4141169.70713029</v>
      </c>
      <c r="C381">
        <v>903572.076836823</v>
      </c>
    </row>
    <row r="382" spans="1:3">
      <c r="A382">
        <v>380</v>
      </c>
      <c r="B382">
        <v>4141169.70674744</v>
      </c>
      <c r="C382">
        <v>903573.210619226</v>
      </c>
    </row>
    <row r="383" spans="1:3">
      <c r="A383">
        <v>381</v>
      </c>
      <c r="B383">
        <v>4141169.70667077</v>
      </c>
      <c r="C383">
        <v>903574.018115147</v>
      </c>
    </row>
    <row r="384" spans="1:3">
      <c r="A384">
        <v>382</v>
      </c>
      <c r="B384">
        <v>4141169.70656636</v>
      </c>
      <c r="C384">
        <v>903574.711020437</v>
      </c>
    </row>
    <row r="385" spans="1:3">
      <c r="A385">
        <v>383</v>
      </c>
      <c r="B385">
        <v>4141169.70651656</v>
      </c>
      <c r="C385">
        <v>903577.487950521</v>
      </c>
    </row>
    <row r="386" spans="1:3">
      <c r="A386">
        <v>384</v>
      </c>
      <c r="B386">
        <v>4141169.70666444</v>
      </c>
      <c r="C386">
        <v>903577.913970802</v>
      </c>
    </row>
    <row r="387" spans="1:3">
      <c r="A387">
        <v>385</v>
      </c>
      <c r="B387">
        <v>4141169.70657825</v>
      </c>
      <c r="C387">
        <v>903577.522619992</v>
      </c>
    </row>
    <row r="388" spans="1:3">
      <c r="A388">
        <v>386</v>
      </c>
      <c r="B388">
        <v>4141169.70658116</v>
      </c>
      <c r="C388">
        <v>903581.117130601</v>
      </c>
    </row>
    <row r="389" spans="1:3">
      <c r="A389">
        <v>387</v>
      </c>
      <c r="B389">
        <v>4141169.70651965</v>
      </c>
      <c r="C389">
        <v>903577.31087687</v>
      </c>
    </row>
    <row r="390" spans="1:3">
      <c r="A390">
        <v>388</v>
      </c>
      <c r="B390">
        <v>4141169.70661036</v>
      </c>
      <c r="C390">
        <v>903574.992334542</v>
      </c>
    </row>
    <row r="391" spans="1:3">
      <c r="A391">
        <v>389</v>
      </c>
      <c r="B391">
        <v>4141169.70658512</v>
      </c>
      <c r="C391">
        <v>903578.493892991</v>
      </c>
    </row>
    <row r="392" spans="1:3">
      <c r="A392">
        <v>390</v>
      </c>
      <c r="B392">
        <v>4141169.70680308</v>
      </c>
      <c r="C392">
        <v>903577.016867736</v>
      </c>
    </row>
    <row r="393" spans="1:3">
      <c r="A393">
        <v>391</v>
      </c>
      <c r="B393">
        <v>4141169.70647845</v>
      </c>
      <c r="C393">
        <v>903578.004720444</v>
      </c>
    </row>
    <row r="394" spans="1:3">
      <c r="A394">
        <v>392</v>
      </c>
      <c r="B394">
        <v>4141169.70654467</v>
      </c>
      <c r="C394">
        <v>903582.938072343</v>
      </c>
    </row>
    <row r="395" spans="1:3">
      <c r="A395">
        <v>393</v>
      </c>
      <c r="B395">
        <v>4141169.70656562</v>
      </c>
      <c r="C395">
        <v>903576.349294292</v>
      </c>
    </row>
    <row r="396" spans="1:3">
      <c r="A396">
        <v>394</v>
      </c>
      <c r="B396">
        <v>4141169.70664517</v>
      </c>
      <c r="C396">
        <v>903574.9598319</v>
      </c>
    </row>
    <row r="397" spans="1:3">
      <c r="A397">
        <v>395</v>
      </c>
      <c r="B397">
        <v>4141169.70649205</v>
      </c>
      <c r="C397">
        <v>903577.347415128</v>
      </c>
    </row>
    <row r="398" spans="1:3">
      <c r="A398">
        <v>396</v>
      </c>
      <c r="B398">
        <v>4141169.70649183</v>
      </c>
      <c r="C398">
        <v>903579.157113242</v>
      </c>
    </row>
    <row r="399" spans="1:3">
      <c r="A399">
        <v>397</v>
      </c>
      <c r="B399">
        <v>4141169.70652158</v>
      </c>
      <c r="C399">
        <v>903580.019376243</v>
      </c>
    </row>
    <row r="400" spans="1:3">
      <c r="A400">
        <v>398</v>
      </c>
      <c r="B400">
        <v>4141169.70649124</v>
      </c>
      <c r="C400">
        <v>903577.866015682</v>
      </c>
    </row>
    <row r="401" spans="1:3">
      <c r="A401">
        <v>399</v>
      </c>
      <c r="B401">
        <v>4141169.70648221</v>
      </c>
      <c r="C401">
        <v>903578.259105549</v>
      </c>
    </row>
    <row r="402" spans="1:3">
      <c r="A402">
        <v>400</v>
      </c>
      <c r="B402">
        <v>4141169.70653189</v>
      </c>
      <c r="C402">
        <v>903577.114124122</v>
      </c>
    </row>
    <row r="403" spans="1:3">
      <c r="A403">
        <v>401</v>
      </c>
      <c r="B403">
        <v>4141169.70650488</v>
      </c>
      <c r="C403">
        <v>903579.389205677</v>
      </c>
    </row>
    <row r="404" spans="1:3">
      <c r="A404">
        <v>402</v>
      </c>
      <c r="B404">
        <v>4141169.70647453</v>
      </c>
      <c r="C404">
        <v>903577.196565258</v>
      </c>
    </row>
    <row r="405" spans="1:3">
      <c r="A405">
        <v>403</v>
      </c>
      <c r="B405">
        <v>4141169.70647236</v>
      </c>
      <c r="C405">
        <v>903576.739387093</v>
      </c>
    </row>
    <row r="406" spans="1:3">
      <c r="A406">
        <v>404</v>
      </c>
      <c r="B406">
        <v>4141169.7064645</v>
      </c>
      <c r="C406">
        <v>903576.896520469</v>
      </c>
    </row>
    <row r="407" spans="1:3">
      <c r="A407">
        <v>405</v>
      </c>
      <c r="B407">
        <v>4141169.70644342</v>
      </c>
      <c r="C407">
        <v>903578.546615691</v>
      </c>
    </row>
    <row r="408" spans="1:3">
      <c r="A408">
        <v>406</v>
      </c>
      <c r="B408">
        <v>4141169.70644694</v>
      </c>
      <c r="C408">
        <v>903579.084337161</v>
      </c>
    </row>
    <row r="409" spans="1:3">
      <c r="A409">
        <v>407</v>
      </c>
      <c r="B409">
        <v>4141169.7064574</v>
      </c>
      <c r="C409">
        <v>903578.492202208</v>
      </c>
    </row>
    <row r="410" spans="1:3">
      <c r="A410">
        <v>408</v>
      </c>
      <c r="B410">
        <v>4141169.70643156</v>
      </c>
      <c r="C410">
        <v>903578.561457812</v>
      </c>
    </row>
    <row r="411" spans="1:3">
      <c r="A411">
        <v>409</v>
      </c>
      <c r="B411">
        <v>4141169.70641903</v>
      </c>
      <c r="C411">
        <v>903578.427492634</v>
      </c>
    </row>
    <row r="412" spans="1:3">
      <c r="A412">
        <v>410</v>
      </c>
      <c r="B412">
        <v>4141169.70643049</v>
      </c>
      <c r="C412">
        <v>903579.772729515</v>
      </c>
    </row>
    <row r="413" spans="1:3">
      <c r="A413">
        <v>411</v>
      </c>
      <c r="B413">
        <v>4141169.70643087</v>
      </c>
      <c r="C413">
        <v>903578.635306238</v>
      </c>
    </row>
    <row r="414" spans="1:3">
      <c r="A414">
        <v>412</v>
      </c>
      <c r="B414">
        <v>4141169.70640134</v>
      </c>
      <c r="C414">
        <v>903579.056916455</v>
      </c>
    </row>
    <row r="415" spans="1:3">
      <c r="A415">
        <v>413</v>
      </c>
      <c r="B415">
        <v>4141169.70639439</v>
      </c>
      <c r="C415">
        <v>903578.610589992</v>
      </c>
    </row>
    <row r="416" spans="1:3">
      <c r="A416">
        <v>414</v>
      </c>
      <c r="B416">
        <v>4141169.70638815</v>
      </c>
      <c r="C416">
        <v>903579.855122315</v>
      </c>
    </row>
    <row r="417" spans="1:3">
      <c r="A417">
        <v>415</v>
      </c>
      <c r="B417">
        <v>4141169.70640378</v>
      </c>
      <c r="C417">
        <v>903579.782560195</v>
      </c>
    </row>
    <row r="418" spans="1:3">
      <c r="A418">
        <v>416</v>
      </c>
      <c r="B418">
        <v>4141169.70637954</v>
      </c>
      <c r="C418">
        <v>903579.926114401</v>
      </c>
    </row>
    <row r="419" spans="1:3">
      <c r="A419">
        <v>417</v>
      </c>
      <c r="B419">
        <v>4141169.70638865</v>
      </c>
      <c r="C419">
        <v>903579.693689454</v>
      </c>
    </row>
    <row r="420" spans="1:3">
      <c r="A420">
        <v>418</v>
      </c>
      <c r="B420">
        <v>4141169.70638477</v>
      </c>
      <c r="C420">
        <v>903579.811401071</v>
      </c>
    </row>
    <row r="421" spans="1:3">
      <c r="A421">
        <v>419</v>
      </c>
      <c r="B421">
        <v>4141169.70638505</v>
      </c>
      <c r="C421">
        <v>903580.378771521</v>
      </c>
    </row>
    <row r="422" spans="1:3">
      <c r="A422">
        <v>420</v>
      </c>
      <c r="B422">
        <v>4141169.70638189</v>
      </c>
      <c r="C422">
        <v>903578.851196358</v>
      </c>
    </row>
    <row r="423" spans="1:3">
      <c r="A423">
        <v>421</v>
      </c>
      <c r="B423">
        <v>4141169.70638516</v>
      </c>
      <c r="C423">
        <v>903579.441868363</v>
      </c>
    </row>
    <row r="424" spans="1:3">
      <c r="A424">
        <v>422</v>
      </c>
      <c r="B424">
        <v>4141169.70637095</v>
      </c>
      <c r="C424">
        <v>903580.732093941</v>
      </c>
    </row>
    <row r="425" spans="1:3">
      <c r="A425">
        <v>423</v>
      </c>
      <c r="B425">
        <v>4141169.70637324</v>
      </c>
      <c r="C425">
        <v>903580.659143082</v>
      </c>
    </row>
    <row r="426" spans="1:3">
      <c r="A426">
        <v>424</v>
      </c>
      <c r="B426">
        <v>4141169.70637315</v>
      </c>
      <c r="C426">
        <v>903581.403519372</v>
      </c>
    </row>
    <row r="427" spans="1:3">
      <c r="A427">
        <v>425</v>
      </c>
      <c r="B427">
        <v>4141169.70637419</v>
      </c>
      <c r="C427">
        <v>903581.247087099</v>
      </c>
    </row>
    <row r="428" spans="1:3">
      <c r="A428">
        <v>426</v>
      </c>
      <c r="B428">
        <v>4141169.70637486</v>
      </c>
      <c r="C428">
        <v>903582.02240331</v>
      </c>
    </row>
    <row r="429" spans="1:3">
      <c r="A429">
        <v>427</v>
      </c>
      <c r="B429">
        <v>4141169.70637161</v>
      </c>
      <c r="C429">
        <v>903580.368042772</v>
      </c>
    </row>
    <row r="430" spans="1:3">
      <c r="A430">
        <v>428</v>
      </c>
      <c r="B430">
        <v>4141169.70637511</v>
      </c>
      <c r="C430">
        <v>903580.487303643</v>
      </c>
    </row>
    <row r="431" spans="1:3">
      <c r="A431">
        <v>429</v>
      </c>
      <c r="B431">
        <v>4141169.70636954</v>
      </c>
      <c r="C431">
        <v>903580.164993115</v>
      </c>
    </row>
    <row r="432" spans="1:3">
      <c r="A432">
        <v>430</v>
      </c>
      <c r="B432">
        <v>4141169.70638124</v>
      </c>
      <c r="C432">
        <v>903579.693472093</v>
      </c>
    </row>
    <row r="433" spans="1:3">
      <c r="A433">
        <v>431</v>
      </c>
      <c r="B433">
        <v>4141169.70637594</v>
      </c>
      <c r="C433">
        <v>903580.265227693</v>
      </c>
    </row>
    <row r="434" spans="1:3">
      <c r="A434">
        <v>432</v>
      </c>
      <c r="B434">
        <v>4141169.70637812</v>
      </c>
      <c r="C434">
        <v>903579.970204495</v>
      </c>
    </row>
    <row r="435" spans="1:3">
      <c r="A435">
        <v>433</v>
      </c>
      <c r="B435">
        <v>4141169.70637306</v>
      </c>
      <c r="C435">
        <v>903580.012737905</v>
      </c>
    </row>
    <row r="436" spans="1:3">
      <c r="A436">
        <v>434</v>
      </c>
      <c r="B436">
        <v>4141169.706372</v>
      </c>
      <c r="C436">
        <v>903580.181922745</v>
      </c>
    </row>
    <row r="437" spans="1:3">
      <c r="A437">
        <v>435</v>
      </c>
      <c r="B437">
        <v>4141169.70636952</v>
      </c>
      <c r="C437">
        <v>903580.131010155</v>
      </c>
    </row>
    <row r="438" spans="1:3">
      <c r="A438">
        <v>436</v>
      </c>
      <c r="B438">
        <v>4141169.70637283</v>
      </c>
      <c r="C438">
        <v>903580.4265213</v>
      </c>
    </row>
    <row r="439" spans="1:3">
      <c r="A439">
        <v>437</v>
      </c>
      <c r="B439">
        <v>4141169.70637177</v>
      </c>
      <c r="C439">
        <v>903579.658074093</v>
      </c>
    </row>
    <row r="440" spans="1:3">
      <c r="A440">
        <v>438</v>
      </c>
      <c r="B440">
        <v>4141169.7063702</v>
      </c>
      <c r="C440">
        <v>903580.159734521</v>
      </c>
    </row>
    <row r="441" spans="1:3">
      <c r="A441">
        <v>439</v>
      </c>
      <c r="B441">
        <v>4141169.7063678</v>
      </c>
      <c r="C441">
        <v>903579.845885445</v>
      </c>
    </row>
    <row r="442" spans="1:3">
      <c r="A442">
        <v>440</v>
      </c>
      <c r="B442">
        <v>4141169.70636952</v>
      </c>
      <c r="C442">
        <v>903579.797832198</v>
      </c>
    </row>
    <row r="443" spans="1:3">
      <c r="A443">
        <v>441</v>
      </c>
      <c r="B443">
        <v>4141169.70636536</v>
      </c>
      <c r="C443">
        <v>903580.423834693</v>
      </c>
    </row>
    <row r="444" spans="1:3">
      <c r="A444">
        <v>442</v>
      </c>
      <c r="B444">
        <v>4141169.70636563</v>
      </c>
      <c r="C444">
        <v>903580.354471541</v>
      </c>
    </row>
    <row r="445" spans="1:3">
      <c r="A445">
        <v>443</v>
      </c>
      <c r="B445">
        <v>4141169.70636191</v>
      </c>
      <c r="C445">
        <v>903580.176828939</v>
      </c>
    </row>
    <row r="446" spans="1:3">
      <c r="A446">
        <v>444</v>
      </c>
      <c r="B446">
        <v>4141169.70636308</v>
      </c>
      <c r="C446">
        <v>903580.03850523</v>
      </c>
    </row>
    <row r="447" spans="1:3">
      <c r="A447">
        <v>445</v>
      </c>
      <c r="B447">
        <v>4141169.70636212</v>
      </c>
      <c r="C447">
        <v>903580.28460097</v>
      </c>
    </row>
    <row r="448" spans="1:3">
      <c r="A448">
        <v>446</v>
      </c>
      <c r="B448">
        <v>4141169.70636229</v>
      </c>
      <c r="C448">
        <v>903580.695574852</v>
      </c>
    </row>
    <row r="449" spans="1:3">
      <c r="A449">
        <v>447</v>
      </c>
      <c r="B449">
        <v>4141169.70636083</v>
      </c>
      <c r="C449">
        <v>903580.256280636</v>
      </c>
    </row>
    <row r="450" spans="1:3">
      <c r="A450">
        <v>448</v>
      </c>
      <c r="B450">
        <v>4141169.70636217</v>
      </c>
      <c r="C450">
        <v>903580.046663765</v>
      </c>
    </row>
    <row r="451" spans="1:3">
      <c r="A451">
        <v>449</v>
      </c>
      <c r="B451">
        <v>4141169.70636238</v>
      </c>
      <c r="C451">
        <v>903580.440422112</v>
      </c>
    </row>
    <row r="452" spans="1:3">
      <c r="A452">
        <v>450</v>
      </c>
      <c r="B452">
        <v>4141169.70636004</v>
      </c>
      <c r="C452">
        <v>903579.823350536</v>
      </c>
    </row>
    <row r="453" spans="1:3">
      <c r="A453">
        <v>451</v>
      </c>
      <c r="B453">
        <v>4141169.70636073</v>
      </c>
      <c r="C453">
        <v>903579.807212731</v>
      </c>
    </row>
    <row r="454" spans="1:3">
      <c r="A454">
        <v>452</v>
      </c>
      <c r="B454">
        <v>4141169.70636155</v>
      </c>
      <c r="C454">
        <v>903580.117141922</v>
      </c>
    </row>
    <row r="455" spans="1:3">
      <c r="A455">
        <v>453</v>
      </c>
      <c r="B455">
        <v>4141169.7063603</v>
      </c>
      <c r="C455">
        <v>903579.787694195</v>
      </c>
    </row>
    <row r="456" spans="1:3">
      <c r="A456">
        <v>454</v>
      </c>
      <c r="B456">
        <v>4141169.70636121</v>
      </c>
      <c r="C456">
        <v>903579.601946731</v>
      </c>
    </row>
    <row r="457" spans="1:3">
      <c r="A457">
        <v>455</v>
      </c>
      <c r="B457">
        <v>4141169.70635978</v>
      </c>
      <c r="C457">
        <v>903580.109557524</v>
      </c>
    </row>
    <row r="458" spans="1:3">
      <c r="A458">
        <v>456</v>
      </c>
      <c r="B458">
        <v>4141169.70635923</v>
      </c>
      <c r="C458">
        <v>903579.652806465</v>
      </c>
    </row>
    <row r="459" spans="1:3">
      <c r="A459">
        <v>457</v>
      </c>
      <c r="B459">
        <v>4141169.70635966</v>
      </c>
      <c r="C459">
        <v>903579.740806029</v>
      </c>
    </row>
    <row r="460" spans="1:3">
      <c r="A460">
        <v>458</v>
      </c>
      <c r="B460">
        <v>4141169.70636208</v>
      </c>
      <c r="C460">
        <v>903579.664497002</v>
      </c>
    </row>
    <row r="461" spans="1:3">
      <c r="A461">
        <v>459</v>
      </c>
      <c r="B461">
        <v>4141169.70635815</v>
      </c>
      <c r="C461">
        <v>903579.602429885</v>
      </c>
    </row>
    <row r="462" spans="1:3">
      <c r="A462">
        <v>460</v>
      </c>
      <c r="B462">
        <v>4141169.70636111</v>
      </c>
      <c r="C462">
        <v>903579.161203882</v>
      </c>
    </row>
    <row r="463" spans="1:3">
      <c r="A463">
        <v>461</v>
      </c>
      <c r="B463">
        <v>4141169.70635897</v>
      </c>
      <c r="C463">
        <v>903579.748077029</v>
      </c>
    </row>
    <row r="464" spans="1:3">
      <c r="A464">
        <v>462</v>
      </c>
      <c r="B464">
        <v>4141169.70635945</v>
      </c>
      <c r="C464">
        <v>903580.019511972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885024.822985421</v>
      </c>
      <c r="C2">
        <v>1772592.57991263</v>
      </c>
    </row>
    <row r="3" spans="1:3">
      <c r="A3">
        <v>1</v>
      </c>
      <c r="B3">
        <v>3499264.00227069</v>
      </c>
      <c r="C3">
        <v>1772592.57991263</v>
      </c>
    </row>
    <row r="4" spans="1:3">
      <c r="A4">
        <v>2</v>
      </c>
      <c r="B4">
        <v>3321480.39796561</v>
      </c>
      <c r="C4">
        <v>1772592.57991263</v>
      </c>
    </row>
    <row r="5" spans="1:3">
      <c r="A5">
        <v>3</v>
      </c>
      <c r="B5">
        <v>3117125.95869935</v>
      </c>
      <c r="C5">
        <v>1772592.57991263</v>
      </c>
    </row>
    <row r="6" spans="1:3">
      <c r="A6">
        <v>4</v>
      </c>
      <c r="B6">
        <v>3036655.85895886</v>
      </c>
      <c r="C6">
        <v>1772592.57991263</v>
      </c>
    </row>
    <row r="7" spans="1:3">
      <c r="A7">
        <v>5</v>
      </c>
      <c r="B7">
        <v>2885626.78553451</v>
      </c>
      <c r="C7">
        <v>1772592.57991263</v>
      </c>
    </row>
    <row r="8" spans="1:3">
      <c r="A8">
        <v>6</v>
      </c>
      <c r="B8">
        <v>2829779.92389056</v>
      </c>
      <c r="C8">
        <v>1772592.57991263</v>
      </c>
    </row>
    <row r="9" spans="1:3">
      <c r="A9">
        <v>7</v>
      </c>
      <c r="B9">
        <v>2697657.63968071</v>
      </c>
      <c r="C9">
        <v>1772592.57991263</v>
      </c>
    </row>
    <row r="10" spans="1:3">
      <c r="A10">
        <v>8</v>
      </c>
      <c r="B10">
        <v>2652512.66610622</v>
      </c>
      <c r="C10">
        <v>1772592.57991263</v>
      </c>
    </row>
    <row r="11" spans="1:3">
      <c r="A11">
        <v>9</v>
      </c>
      <c r="B11">
        <v>2529907.33162556</v>
      </c>
      <c r="C11">
        <v>1772592.57991263</v>
      </c>
    </row>
    <row r="12" spans="1:3">
      <c r="A12">
        <v>10</v>
      </c>
      <c r="B12">
        <v>2490393.80553544</v>
      </c>
      <c r="C12">
        <v>1772592.57991263</v>
      </c>
    </row>
    <row r="13" spans="1:3">
      <c r="A13">
        <v>11</v>
      </c>
      <c r="B13">
        <v>2373681.71969018</v>
      </c>
      <c r="C13">
        <v>1772592.57991263</v>
      </c>
    </row>
    <row r="14" spans="1:3">
      <c r="A14">
        <v>12</v>
      </c>
      <c r="B14">
        <v>2337827.50701157</v>
      </c>
      <c r="C14">
        <v>1772592.57991263</v>
      </c>
    </row>
    <row r="15" spans="1:3">
      <c r="A15">
        <v>13</v>
      </c>
      <c r="B15">
        <v>2226700.61878454</v>
      </c>
      <c r="C15">
        <v>1772592.57991263</v>
      </c>
    </row>
    <row r="16" spans="1:3">
      <c r="A16">
        <v>14</v>
      </c>
      <c r="B16">
        <v>2194948.93352803</v>
      </c>
      <c r="C16">
        <v>1772592.57991263</v>
      </c>
    </row>
    <row r="17" spans="1:3">
      <c r="A17">
        <v>15</v>
      </c>
      <c r="B17">
        <v>2093071.71145173</v>
      </c>
      <c r="C17">
        <v>1772592.57991263</v>
      </c>
    </row>
    <row r="18" spans="1:3">
      <c r="A18">
        <v>16</v>
      </c>
      <c r="B18">
        <v>1908924.88925791</v>
      </c>
      <c r="C18">
        <v>1772592.57991263</v>
      </c>
    </row>
    <row r="19" spans="1:3">
      <c r="A19">
        <v>17</v>
      </c>
      <c r="B19">
        <v>1871698.93492934</v>
      </c>
      <c r="C19">
        <v>1772592.57991263</v>
      </c>
    </row>
    <row r="20" spans="1:3">
      <c r="A20">
        <v>18</v>
      </c>
      <c r="B20">
        <v>1873356.06543438</v>
      </c>
      <c r="C20">
        <v>1772592.57991263</v>
      </c>
    </row>
    <row r="21" spans="1:3">
      <c r="A21">
        <v>19</v>
      </c>
      <c r="B21">
        <v>1833245.89001784</v>
      </c>
      <c r="C21">
        <v>1772592.57991263</v>
      </c>
    </row>
    <row r="22" spans="1:3">
      <c r="A22">
        <v>20</v>
      </c>
      <c r="B22">
        <v>1794744.21442521</v>
      </c>
      <c r="C22">
        <v>1772592.57991263</v>
      </c>
    </row>
    <row r="23" spans="1:3">
      <c r="A23">
        <v>21</v>
      </c>
      <c r="B23">
        <v>1797770.73350998</v>
      </c>
      <c r="C23">
        <v>1772592.57991263</v>
      </c>
    </row>
    <row r="24" spans="1:3">
      <c r="A24">
        <v>22</v>
      </c>
      <c r="B24">
        <v>1744106.40034384</v>
      </c>
      <c r="C24">
        <v>1772592.57991263</v>
      </c>
    </row>
    <row r="25" spans="1:3">
      <c r="A25">
        <v>23</v>
      </c>
      <c r="B25">
        <v>1725875.45538618</v>
      </c>
      <c r="C25">
        <v>1772592.57991263</v>
      </c>
    </row>
    <row r="26" spans="1:3">
      <c r="A26">
        <v>24</v>
      </c>
      <c r="B26">
        <v>1725452.58154323</v>
      </c>
      <c r="C26">
        <v>1772592.57991263</v>
      </c>
    </row>
    <row r="27" spans="1:3">
      <c r="A27">
        <v>25</v>
      </c>
      <c r="B27">
        <v>1671280.15707341</v>
      </c>
      <c r="C27">
        <v>1772592.57991263</v>
      </c>
    </row>
    <row r="28" spans="1:3">
      <c r="A28">
        <v>26</v>
      </c>
      <c r="B28">
        <v>1615708.95288604</v>
      </c>
      <c r="C28">
        <v>1772592.57991263</v>
      </c>
    </row>
    <row r="29" spans="1:3">
      <c r="A29">
        <v>27</v>
      </c>
      <c r="B29">
        <v>1593809.61361295</v>
      </c>
      <c r="C29">
        <v>1772592.57991263</v>
      </c>
    </row>
    <row r="30" spans="1:3">
      <c r="A30">
        <v>28</v>
      </c>
      <c r="B30">
        <v>1593100.09815575</v>
      </c>
      <c r="C30">
        <v>1772592.57991263</v>
      </c>
    </row>
    <row r="31" spans="1:3">
      <c r="A31">
        <v>29</v>
      </c>
      <c r="B31">
        <v>1533199.65640363</v>
      </c>
      <c r="C31">
        <v>1772592.57991263</v>
      </c>
    </row>
    <row r="32" spans="1:3">
      <c r="A32">
        <v>30</v>
      </c>
      <c r="B32">
        <v>1475798.14715696</v>
      </c>
      <c r="C32">
        <v>1772592.57991263</v>
      </c>
    </row>
    <row r="33" spans="1:3">
      <c r="A33">
        <v>31</v>
      </c>
      <c r="B33">
        <v>1414080.7886915</v>
      </c>
      <c r="C33">
        <v>1772592.57991263</v>
      </c>
    </row>
    <row r="34" spans="1:3">
      <c r="A34">
        <v>32</v>
      </c>
      <c r="B34">
        <v>1399627.19238083</v>
      </c>
      <c r="C34">
        <v>1772592.57991263</v>
      </c>
    </row>
    <row r="35" spans="1:3">
      <c r="A35">
        <v>33</v>
      </c>
      <c r="B35">
        <v>1402297.85022419</v>
      </c>
      <c r="C35">
        <v>1772592.57991263</v>
      </c>
    </row>
    <row r="36" spans="1:3">
      <c r="A36">
        <v>34</v>
      </c>
      <c r="B36">
        <v>1378027.8496749</v>
      </c>
      <c r="C36">
        <v>1772592.57991263</v>
      </c>
    </row>
    <row r="37" spans="1:3">
      <c r="A37">
        <v>35</v>
      </c>
      <c r="B37">
        <v>1379880.60423548</v>
      </c>
      <c r="C37">
        <v>1772592.57991263</v>
      </c>
    </row>
    <row r="38" spans="1:3">
      <c r="A38">
        <v>36</v>
      </c>
      <c r="B38">
        <v>1346643.94448775</v>
      </c>
      <c r="C38">
        <v>1772592.57991263</v>
      </c>
    </row>
    <row r="39" spans="1:3">
      <c r="A39">
        <v>37</v>
      </c>
      <c r="B39">
        <v>1328604.68142195</v>
      </c>
      <c r="C39">
        <v>1772592.57991263</v>
      </c>
    </row>
    <row r="40" spans="1:3">
      <c r="A40">
        <v>38</v>
      </c>
      <c r="B40">
        <v>1327874.31043805</v>
      </c>
      <c r="C40">
        <v>1772592.57991263</v>
      </c>
    </row>
    <row r="41" spans="1:3">
      <c r="A41">
        <v>39</v>
      </c>
      <c r="B41">
        <v>1304683.62652324</v>
      </c>
      <c r="C41">
        <v>1772592.57991263</v>
      </c>
    </row>
    <row r="42" spans="1:3">
      <c r="A42">
        <v>40</v>
      </c>
      <c r="B42">
        <v>1293436.19831998</v>
      </c>
      <c r="C42">
        <v>1772592.57991263</v>
      </c>
    </row>
    <row r="43" spans="1:3">
      <c r="A43">
        <v>41</v>
      </c>
      <c r="B43">
        <v>1292749.70206332</v>
      </c>
      <c r="C43">
        <v>1772592.57991263</v>
      </c>
    </row>
    <row r="44" spans="1:3">
      <c r="A44">
        <v>42</v>
      </c>
      <c r="B44">
        <v>1259540.37693813</v>
      </c>
      <c r="C44">
        <v>1772592.57991263</v>
      </c>
    </row>
    <row r="45" spans="1:3">
      <c r="A45">
        <v>43</v>
      </c>
      <c r="B45">
        <v>1247124.25683517</v>
      </c>
      <c r="C45">
        <v>1772592.57991263</v>
      </c>
    </row>
    <row r="46" spans="1:3">
      <c r="A46">
        <v>44</v>
      </c>
      <c r="B46">
        <v>1245506.10544801</v>
      </c>
      <c r="C46">
        <v>1772592.57991263</v>
      </c>
    </row>
    <row r="47" spans="1:3">
      <c r="A47">
        <v>45</v>
      </c>
      <c r="B47">
        <v>1213757.35002579</v>
      </c>
      <c r="C47">
        <v>1772592.57991263</v>
      </c>
    </row>
    <row r="48" spans="1:3">
      <c r="A48">
        <v>46</v>
      </c>
      <c r="B48">
        <v>1182996.01757346</v>
      </c>
      <c r="C48">
        <v>1772592.57991263</v>
      </c>
    </row>
    <row r="49" spans="1:3">
      <c r="A49">
        <v>47</v>
      </c>
      <c r="B49">
        <v>1170527.31495476</v>
      </c>
      <c r="C49">
        <v>1772592.57991263</v>
      </c>
    </row>
    <row r="50" spans="1:3">
      <c r="A50">
        <v>48</v>
      </c>
      <c r="B50">
        <v>1170551.85420423</v>
      </c>
      <c r="C50">
        <v>1772592.57991263</v>
      </c>
    </row>
    <row r="51" spans="1:3">
      <c r="A51">
        <v>49</v>
      </c>
      <c r="B51">
        <v>1169364.36754087</v>
      </c>
      <c r="C51">
        <v>1772592.57991263</v>
      </c>
    </row>
    <row r="52" spans="1:3">
      <c r="A52">
        <v>50</v>
      </c>
      <c r="B52">
        <v>1155224.77793129</v>
      </c>
      <c r="C52">
        <v>1772592.57991263</v>
      </c>
    </row>
    <row r="53" spans="1:3">
      <c r="A53">
        <v>51</v>
      </c>
      <c r="B53">
        <v>1152241.60519952</v>
      </c>
      <c r="C53">
        <v>1772592.57991263</v>
      </c>
    </row>
    <row r="54" spans="1:3">
      <c r="A54">
        <v>52</v>
      </c>
      <c r="B54">
        <v>1150770.63772368</v>
      </c>
      <c r="C54">
        <v>1772592.57991263</v>
      </c>
    </row>
    <row r="55" spans="1:3">
      <c r="A55">
        <v>53</v>
      </c>
      <c r="B55">
        <v>1134907.64577863</v>
      </c>
      <c r="C55">
        <v>1772592.57991263</v>
      </c>
    </row>
    <row r="56" spans="1:3">
      <c r="A56">
        <v>54</v>
      </c>
      <c r="B56">
        <v>1127586.43470002</v>
      </c>
      <c r="C56">
        <v>1772592.57991263</v>
      </c>
    </row>
    <row r="57" spans="1:3">
      <c r="A57">
        <v>55</v>
      </c>
      <c r="B57">
        <v>1126837.90395436</v>
      </c>
      <c r="C57">
        <v>1772592.57991263</v>
      </c>
    </row>
    <row r="58" spans="1:3">
      <c r="A58">
        <v>56</v>
      </c>
      <c r="B58">
        <v>1108428.48582524</v>
      </c>
      <c r="C58">
        <v>1772592.57991263</v>
      </c>
    </row>
    <row r="59" spans="1:3">
      <c r="A59">
        <v>57</v>
      </c>
      <c r="B59">
        <v>1107005.14456339</v>
      </c>
      <c r="C59">
        <v>1772592.57991263</v>
      </c>
    </row>
    <row r="60" spans="1:3">
      <c r="A60">
        <v>58</v>
      </c>
      <c r="B60">
        <v>1107114.84256141</v>
      </c>
      <c r="C60">
        <v>1772592.57991263</v>
      </c>
    </row>
    <row r="61" spans="1:3">
      <c r="A61">
        <v>59</v>
      </c>
      <c r="B61">
        <v>1085620.64841968</v>
      </c>
      <c r="C61">
        <v>1772592.57991263</v>
      </c>
    </row>
    <row r="62" spans="1:3">
      <c r="A62">
        <v>60</v>
      </c>
      <c r="B62">
        <v>1066399.531058</v>
      </c>
      <c r="C62">
        <v>1772592.57991263</v>
      </c>
    </row>
    <row r="63" spans="1:3">
      <c r="A63">
        <v>61</v>
      </c>
      <c r="B63">
        <v>1048067.43876171</v>
      </c>
      <c r="C63">
        <v>1772592.57991263</v>
      </c>
    </row>
    <row r="64" spans="1:3">
      <c r="A64">
        <v>62</v>
      </c>
      <c r="B64">
        <v>1036853.13620005</v>
      </c>
      <c r="C64">
        <v>1772592.57991263</v>
      </c>
    </row>
    <row r="65" spans="1:3">
      <c r="A65">
        <v>63</v>
      </c>
      <c r="B65">
        <v>1028365.56834536</v>
      </c>
      <c r="C65">
        <v>1772592.57991263</v>
      </c>
    </row>
    <row r="66" spans="1:3">
      <c r="A66">
        <v>64</v>
      </c>
      <c r="B66">
        <v>1022345.29159071</v>
      </c>
      <c r="C66">
        <v>1772592.57991263</v>
      </c>
    </row>
    <row r="67" spans="1:3">
      <c r="A67">
        <v>65</v>
      </c>
      <c r="B67">
        <v>1022911.96398018</v>
      </c>
      <c r="C67">
        <v>1772592.57991263</v>
      </c>
    </row>
    <row r="68" spans="1:3">
      <c r="A68">
        <v>66</v>
      </c>
      <c r="B68">
        <v>1012200.0152998</v>
      </c>
      <c r="C68">
        <v>1772592.57991263</v>
      </c>
    </row>
    <row r="69" spans="1:3">
      <c r="A69">
        <v>67</v>
      </c>
      <c r="B69">
        <v>1004340.05576504</v>
      </c>
      <c r="C69">
        <v>1772592.57991263</v>
      </c>
    </row>
    <row r="70" spans="1:3">
      <c r="A70">
        <v>68</v>
      </c>
      <c r="B70">
        <v>1001022.86252189</v>
      </c>
      <c r="C70">
        <v>1772592.57991263</v>
      </c>
    </row>
    <row r="71" spans="1:3">
      <c r="A71">
        <v>69</v>
      </c>
      <c r="B71">
        <v>1000811.73336738</v>
      </c>
      <c r="C71">
        <v>1772592.57991263</v>
      </c>
    </row>
    <row r="72" spans="1:3">
      <c r="A72">
        <v>70</v>
      </c>
      <c r="B72">
        <v>988147.141219765</v>
      </c>
      <c r="C72">
        <v>1772592.57991263</v>
      </c>
    </row>
    <row r="73" spans="1:3">
      <c r="A73">
        <v>71</v>
      </c>
      <c r="B73">
        <v>984493.273492028</v>
      </c>
      <c r="C73">
        <v>1772592.57991263</v>
      </c>
    </row>
    <row r="74" spans="1:3">
      <c r="A74">
        <v>72</v>
      </c>
      <c r="B74">
        <v>984667.569588767</v>
      </c>
      <c r="C74">
        <v>1772592.57991263</v>
      </c>
    </row>
    <row r="75" spans="1:3">
      <c r="A75">
        <v>73</v>
      </c>
      <c r="B75">
        <v>976000.308604355</v>
      </c>
      <c r="C75">
        <v>1772592.57991263</v>
      </c>
    </row>
    <row r="76" spans="1:3">
      <c r="A76">
        <v>74</v>
      </c>
      <c r="B76">
        <v>965872.803919482</v>
      </c>
      <c r="C76">
        <v>1772592.57991263</v>
      </c>
    </row>
    <row r="77" spans="1:3">
      <c r="A77">
        <v>75</v>
      </c>
      <c r="B77">
        <v>957004.855927057</v>
      </c>
      <c r="C77">
        <v>1772592.57991263</v>
      </c>
    </row>
    <row r="78" spans="1:3">
      <c r="A78">
        <v>76</v>
      </c>
      <c r="B78">
        <v>944956.911170604</v>
      </c>
      <c r="C78">
        <v>1772592.57991263</v>
      </c>
    </row>
    <row r="79" spans="1:3">
      <c r="A79">
        <v>77</v>
      </c>
      <c r="B79">
        <v>938008.45293228</v>
      </c>
      <c r="C79">
        <v>1772592.57991263</v>
      </c>
    </row>
    <row r="80" spans="1:3">
      <c r="A80">
        <v>78</v>
      </c>
      <c r="B80">
        <v>931251.324270173</v>
      </c>
      <c r="C80">
        <v>1772592.57991263</v>
      </c>
    </row>
    <row r="81" spans="1:3">
      <c r="A81">
        <v>79</v>
      </c>
      <c r="B81">
        <v>928674.821252409</v>
      </c>
      <c r="C81">
        <v>1772592.57991263</v>
      </c>
    </row>
    <row r="82" spans="1:3">
      <c r="A82">
        <v>80</v>
      </c>
      <c r="B82">
        <v>928636.614127031</v>
      </c>
      <c r="C82">
        <v>1772592.57991263</v>
      </c>
    </row>
    <row r="83" spans="1:3">
      <c r="A83">
        <v>81</v>
      </c>
      <c r="B83">
        <v>920339.196037797</v>
      </c>
      <c r="C83">
        <v>1772592.57991263</v>
      </c>
    </row>
    <row r="84" spans="1:3">
      <c r="A84">
        <v>82</v>
      </c>
      <c r="B84">
        <v>916419.127132808</v>
      </c>
      <c r="C84">
        <v>1772592.57991263</v>
      </c>
    </row>
    <row r="85" spans="1:3">
      <c r="A85">
        <v>83</v>
      </c>
      <c r="B85">
        <v>915048.664458822</v>
      </c>
      <c r="C85">
        <v>1772592.57991263</v>
      </c>
    </row>
    <row r="86" spans="1:3">
      <c r="A86">
        <v>84</v>
      </c>
      <c r="B86">
        <v>915307.378286233</v>
      </c>
      <c r="C86">
        <v>1772592.57991263</v>
      </c>
    </row>
    <row r="87" spans="1:3">
      <c r="A87">
        <v>85</v>
      </c>
      <c r="B87">
        <v>907094.295070918</v>
      </c>
      <c r="C87">
        <v>1772592.57991263</v>
      </c>
    </row>
    <row r="88" spans="1:3">
      <c r="A88">
        <v>86</v>
      </c>
      <c r="B88">
        <v>906768.426241548</v>
      </c>
      <c r="C88">
        <v>1772592.57991263</v>
      </c>
    </row>
    <row r="89" spans="1:3">
      <c r="A89">
        <v>87</v>
      </c>
      <c r="B89">
        <v>906806.643990775</v>
      </c>
      <c r="C89">
        <v>1772592.57991263</v>
      </c>
    </row>
    <row r="90" spans="1:3">
      <c r="A90">
        <v>88</v>
      </c>
      <c r="B90">
        <v>903428.479878648</v>
      </c>
      <c r="C90">
        <v>1772592.57991263</v>
      </c>
    </row>
    <row r="91" spans="1:3">
      <c r="A91">
        <v>89</v>
      </c>
      <c r="B91">
        <v>903288.082466136</v>
      </c>
      <c r="C91">
        <v>1772592.57991263</v>
      </c>
    </row>
    <row r="92" spans="1:3">
      <c r="A92">
        <v>90</v>
      </c>
      <c r="B92">
        <v>894765.946502496</v>
      </c>
      <c r="C92">
        <v>1772592.57991263</v>
      </c>
    </row>
    <row r="93" spans="1:3">
      <c r="A93">
        <v>91</v>
      </c>
      <c r="B93">
        <v>887481.677322727</v>
      </c>
      <c r="C93">
        <v>1772592.57991263</v>
      </c>
    </row>
    <row r="94" spans="1:3">
      <c r="A94">
        <v>92</v>
      </c>
      <c r="B94">
        <v>880366.526185277</v>
      </c>
      <c r="C94">
        <v>1772592.57991263</v>
      </c>
    </row>
    <row r="95" spans="1:3">
      <c r="A95">
        <v>93</v>
      </c>
      <c r="B95">
        <v>874722.933576424</v>
      </c>
      <c r="C95">
        <v>1772592.57991263</v>
      </c>
    </row>
    <row r="96" spans="1:3">
      <c r="A96">
        <v>94</v>
      </c>
      <c r="B96">
        <v>871810.85490495</v>
      </c>
      <c r="C96">
        <v>1772592.57991263</v>
      </c>
    </row>
    <row r="97" spans="1:3">
      <c r="A97">
        <v>95</v>
      </c>
      <c r="B97">
        <v>872045.03068493</v>
      </c>
      <c r="C97">
        <v>1772592.57991263</v>
      </c>
    </row>
    <row r="98" spans="1:3">
      <c r="A98">
        <v>96</v>
      </c>
      <c r="B98">
        <v>865583.029257481</v>
      </c>
      <c r="C98">
        <v>1772592.57991263</v>
      </c>
    </row>
    <row r="99" spans="1:3">
      <c r="A99">
        <v>97</v>
      </c>
      <c r="B99">
        <v>861124.066403848</v>
      </c>
      <c r="C99">
        <v>1772592.57991263</v>
      </c>
    </row>
    <row r="100" spans="1:3">
      <c r="A100">
        <v>98</v>
      </c>
      <c r="B100">
        <v>859124.035315185</v>
      </c>
      <c r="C100">
        <v>1772592.57991263</v>
      </c>
    </row>
    <row r="101" spans="1:3">
      <c r="A101">
        <v>99</v>
      </c>
      <c r="B101">
        <v>859149.922992141</v>
      </c>
      <c r="C101">
        <v>1772592.57991263</v>
      </c>
    </row>
    <row r="102" spans="1:3">
      <c r="A102">
        <v>100</v>
      </c>
      <c r="B102">
        <v>852642.660042882</v>
      </c>
      <c r="C102">
        <v>1772592.57991263</v>
      </c>
    </row>
    <row r="103" spans="1:3">
      <c r="A103">
        <v>101</v>
      </c>
      <c r="B103">
        <v>849693.793927486</v>
      </c>
      <c r="C103">
        <v>1772592.57991263</v>
      </c>
    </row>
    <row r="104" spans="1:3">
      <c r="A104">
        <v>102</v>
      </c>
      <c r="B104">
        <v>846238.004292306</v>
      </c>
      <c r="C104">
        <v>1772592.57991263</v>
      </c>
    </row>
    <row r="105" spans="1:3">
      <c r="A105">
        <v>103</v>
      </c>
      <c r="B105">
        <v>843282.852348274</v>
      </c>
      <c r="C105">
        <v>1772592.57991263</v>
      </c>
    </row>
    <row r="106" spans="1:3">
      <c r="A106">
        <v>104</v>
      </c>
      <c r="B106">
        <v>843778.706335207</v>
      </c>
      <c r="C106">
        <v>1772592.57991263</v>
      </c>
    </row>
    <row r="107" spans="1:3">
      <c r="A107">
        <v>105</v>
      </c>
      <c r="B107">
        <v>842542.266950216</v>
      </c>
      <c r="C107">
        <v>1772592.57991263</v>
      </c>
    </row>
    <row r="108" spans="1:3">
      <c r="A108">
        <v>106</v>
      </c>
      <c r="B108">
        <v>842050.131208032</v>
      </c>
      <c r="C108">
        <v>1772592.57991263</v>
      </c>
    </row>
    <row r="109" spans="1:3">
      <c r="A109">
        <v>107</v>
      </c>
      <c r="B109">
        <v>837619.822089263</v>
      </c>
      <c r="C109">
        <v>1772592.57991263</v>
      </c>
    </row>
    <row r="110" spans="1:3">
      <c r="A110">
        <v>108</v>
      </c>
      <c r="B110">
        <v>831933.730283056</v>
      </c>
      <c r="C110">
        <v>1772592.57991263</v>
      </c>
    </row>
    <row r="111" spans="1:3">
      <c r="A111">
        <v>109</v>
      </c>
      <c r="B111">
        <v>828644.867538609</v>
      </c>
      <c r="C111">
        <v>1772592.57991263</v>
      </c>
    </row>
    <row r="112" spans="1:3">
      <c r="A112">
        <v>110</v>
      </c>
      <c r="B112">
        <v>827030.73995643</v>
      </c>
      <c r="C112">
        <v>1772592.57991263</v>
      </c>
    </row>
    <row r="113" spans="1:3">
      <c r="A113">
        <v>111</v>
      </c>
      <c r="B113">
        <v>827025.058169569</v>
      </c>
      <c r="C113">
        <v>1772592.57991263</v>
      </c>
    </row>
    <row r="114" spans="1:3">
      <c r="A114">
        <v>112</v>
      </c>
      <c r="B114">
        <v>822498.737827086</v>
      </c>
      <c r="C114">
        <v>1772592.57991263</v>
      </c>
    </row>
    <row r="115" spans="1:3">
      <c r="A115">
        <v>113</v>
      </c>
      <c r="B115">
        <v>820950.626933001</v>
      </c>
      <c r="C115">
        <v>1772592.57991263</v>
      </c>
    </row>
    <row r="116" spans="1:3">
      <c r="A116">
        <v>114</v>
      </c>
      <c r="B116">
        <v>821263.458676633</v>
      </c>
      <c r="C116">
        <v>1772592.57991263</v>
      </c>
    </row>
    <row r="117" spans="1:3">
      <c r="A117">
        <v>115</v>
      </c>
      <c r="B117">
        <v>817224.761799139</v>
      </c>
      <c r="C117">
        <v>1772592.57991263</v>
      </c>
    </row>
    <row r="118" spans="1:3">
      <c r="A118">
        <v>116</v>
      </c>
      <c r="B118">
        <v>814460.416471445</v>
      </c>
      <c r="C118">
        <v>1772592.57991263</v>
      </c>
    </row>
    <row r="119" spans="1:3">
      <c r="A119">
        <v>117</v>
      </c>
      <c r="B119">
        <v>813413.795629828</v>
      </c>
      <c r="C119">
        <v>1772592.57991263</v>
      </c>
    </row>
    <row r="120" spans="1:3">
      <c r="A120">
        <v>118</v>
      </c>
      <c r="B120">
        <v>813608.914268079</v>
      </c>
      <c r="C120">
        <v>1772592.57991263</v>
      </c>
    </row>
    <row r="121" spans="1:3">
      <c r="A121">
        <v>119</v>
      </c>
      <c r="B121">
        <v>814095.034697801</v>
      </c>
      <c r="C121">
        <v>1772592.57991263</v>
      </c>
    </row>
    <row r="122" spans="1:3">
      <c r="A122">
        <v>120</v>
      </c>
      <c r="B122">
        <v>813072.135920176</v>
      </c>
      <c r="C122">
        <v>1772592.57991263</v>
      </c>
    </row>
    <row r="123" spans="1:3">
      <c r="A123">
        <v>121</v>
      </c>
      <c r="B123">
        <v>813418.344911781</v>
      </c>
      <c r="C123">
        <v>1772592.57991263</v>
      </c>
    </row>
    <row r="124" spans="1:3">
      <c r="A124">
        <v>122</v>
      </c>
      <c r="B124">
        <v>808546.719348328</v>
      </c>
      <c r="C124">
        <v>1772592.57991263</v>
      </c>
    </row>
    <row r="125" spans="1:3">
      <c r="A125">
        <v>123</v>
      </c>
      <c r="B125">
        <v>805730.456505043</v>
      </c>
      <c r="C125">
        <v>1772592.57991263</v>
      </c>
    </row>
    <row r="126" spans="1:3">
      <c r="A126">
        <v>124</v>
      </c>
      <c r="B126">
        <v>805447.466023634</v>
      </c>
      <c r="C126">
        <v>1772592.57991263</v>
      </c>
    </row>
    <row r="127" spans="1:3">
      <c r="A127">
        <v>125</v>
      </c>
      <c r="B127">
        <v>805641.942799668</v>
      </c>
      <c r="C127">
        <v>1772592.57991263</v>
      </c>
    </row>
    <row r="128" spans="1:3">
      <c r="A128">
        <v>126</v>
      </c>
      <c r="B128">
        <v>804271.253960581</v>
      </c>
      <c r="C128">
        <v>1772592.57991263</v>
      </c>
    </row>
    <row r="129" spans="1:3">
      <c r="A129">
        <v>127</v>
      </c>
      <c r="B129">
        <v>804111.448812922</v>
      </c>
      <c r="C129">
        <v>1772592.57991263</v>
      </c>
    </row>
    <row r="130" spans="1:3">
      <c r="A130">
        <v>128</v>
      </c>
      <c r="B130">
        <v>801415.353342509</v>
      </c>
      <c r="C130">
        <v>1772592.57991263</v>
      </c>
    </row>
    <row r="131" spans="1:3">
      <c r="A131">
        <v>129</v>
      </c>
      <c r="B131">
        <v>800250.954095118</v>
      </c>
      <c r="C131">
        <v>1772592.57991263</v>
      </c>
    </row>
    <row r="132" spans="1:3">
      <c r="A132">
        <v>130</v>
      </c>
      <c r="B132">
        <v>799701.015018269</v>
      </c>
      <c r="C132">
        <v>1772592.57991263</v>
      </c>
    </row>
    <row r="133" spans="1:3">
      <c r="A133">
        <v>131</v>
      </c>
      <c r="B133">
        <v>797048.16683888</v>
      </c>
      <c r="C133">
        <v>1772592.57991263</v>
      </c>
    </row>
    <row r="134" spans="1:3">
      <c r="A134">
        <v>132</v>
      </c>
      <c r="B134">
        <v>794566.591555908</v>
      </c>
      <c r="C134">
        <v>1772592.57991263</v>
      </c>
    </row>
    <row r="135" spans="1:3">
      <c r="A135">
        <v>133</v>
      </c>
      <c r="B135">
        <v>794956.628720817</v>
      </c>
      <c r="C135">
        <v>1772592.57991263</v>
      </c>
    </row>
    <row r="136" spans="1:3">
      <c r="A136">
        <v>134</v>
      </c>
      <c r="B136">
        <v>792167.479862037</v>
      </c>
      <c r="C136">
        <v>1772592.57991263</v>
      </c>
    </row>
    <row r="137" spans="1:3">
      <c r="A137">
        <v>135</v>
      </c>
      <c r="B137">
        <v>795399.139650783</v>
      </c>
      <c r="C137">
        <v>1772592.57991263</v>
      </c>
    </row>
    <row r="138" spans="1:3">
      <c r="A138">
        <v>136</v>
      </c>
      <c r="B138">
        <v>794551.634776404</v>
      </c>
      <c r="C138">
        <v>1772592.57991263</v>
      </c>
    </row>
    <row r="139" spans="1:3">
      <c r="A139">
        <v>137</v>
      </c>
      <c r="B139">
        <v>795272.40661616</v>
      </c>
      <c r="C139">
        <v>1772592.57991263</v>
      </c>
    </row>
    <row r="140" spans="1:3">
      <c r="A140">
        <v>138</v>
      </c>
      <c r="B140">
        <v>794451.355918343</v>
      </c>
      <c r="C140">
        <v>1772592.57991263</v>
      </c>
    </row>
    <row r="141" spans="1:3">
      <c r="A141">
        <v>139</v>
      </c>
      <c r="B141">
        <v>793899.577955026</v>
      </c>
      <c r="C141">
        <v>1772592.57991263</v>
      </c>
    </row>
    <row r="142" spans="1:3">
      <c r="A142">
        <v>140</v>
      </c>
      <c r="B142">
        <v>794312.315494721</v>
      </c>
      <c r="C142">
        <v>1772592.57991263</v>
      </c>
    </row>
    <row r="143" spans="1:3">
      <c r="A143">
        <v>141</v>
      </c>
      <c r="B143">
        <v>793304.77656242</v>
      </c>
      <c r="C143">
        <v>1772592.57991263</v>
      </c>
    </row>
    <row r="144" spans="1:3">
      <c r="A144">
        <v>142</v>
      </c>
      <c r="B144">
        <v>793726.635347273</v>
      </c>
      <c r="C144">
        <v>1772592.57991263</v>
      </c>
    </row>
    <row r="145" spans="1:3">
      <c r="A145">
        <v>143</v>
      </c>
      <c r="B145">
        <v>792738.844519387</v>
      </c>
      <c r="C145">
        <v>1772592.57991263</v>
      </c>
    </row>
    <row r="146" spans="1:3">
      <c r="A146">
        <v>144</v>
      </c>
      <c r="B146">
        <v>793454.8883178</v>
      </c>
      <c r="C146">
        <v>1772592.57991263</v>
      </c>
    </row>
    <row r="147" spans="1:3">
      <c r="A147">
        <v>145</v>
      </c>
      <c r="B147">
        <v>792064.827699166</v>
      </c>
      <c r="C147">
        <v>1772592.57991263</v>
      </c>
    </row>
    <row r="148" spans="1:3">
      <c r="A148">
        <v>146</v>
      </c>
      <c r="B148">
        <v>792757.140506555</v>
      </c>
      <c r="C148">
        <v>1772592.57991263</v>
      </c>
    </row>
    <row r="149" spans="1:3">
      <c r="A149">
        <v>147</v>
      </c>
      <c r="B149">
        <v>790524.946450078</v>
      </c>
      <c r="C149">
        <v>1772592.57991263</v>
      </c>
    </row>
    <row r="150" spans="1:3">
      <c r="A150">
        <v>148</v>
      </c>
      <c r="B150">
        <v>789918.819920496</v>
      </c>
      <c r="C150">
        <v>1772592.57991263</v>
      </c>
    </row>
    <row r="151" spans="1:3">
      <c r="A151">
        <v>149</v>
      </c>
      <c r="B151">
        <v>791572.813503793</v>
      </c>
      <c r="C151">
        <v>1772592.57991263</v>
      </c>
    </row>
    <row r="152" spans="1:3">
      <c r="A152">
        <v>150</v>
      </c>
      <c r="B152">
        <v>791408.158502332</v>
      </c>
      <c r="C152">
        <v>1772592.57991263</v>
      </c>
    </row>
    <row r="153" spans="1:3">
      <c r="A153">
        <v>151</v>
      </c>
      <c r="B153">
        <v>792653.427612657</v>
      </c>
      <c r="C153">
        <v>1772592.57991263</v>
      </c>
    </row>
    <row r="154" spans="1:3">
      <c r="A154">
        <v>152</v>
      </c>
      <c r="B154">
        <v>791078.852221105</v>
      </c>
      <c r="C154">
        <v>1772592.57991263</v>
      </c>
    </row>
    <row r="155" spans="1:3">
      <c r="A155">
        <v>153</v>
      </c>
      <c r="B155">
        <v>792458.050331204</v>
      </c>
      <c r="C155">
        <v>1772592.57991263</v>
      </c>
    </row>
    <row r="156" spans="1:3">
      <c r="A156">
        <v>154</v>
      </c>
      <c r="B156">
        <v>792633.104012328</v>
      </c>
      <c r="C156">
        <v>1772592.57991263</v>
      </c>
    </row>
    <row r="157" spans="1:3">
      <c r="A157">
        <v>155</v>
      </c>
      <c r="B157">
        <v>791924.494059606</v>
      </c>
      <c r="C157">
        <v>1772592.57991263</v>
      </c>
    </row>
    <row r="158" spans="1:3">
      <c r="A158">
        <v>156</v>
      </c>
      <c r="B158">
        <v>791794.972180566</v>
      </c>
      <c r="C158">
        <v>1772592.57991263</v>
      </c>
    </row>
    <row r="159" spans="1:3">
      <c r="A159">
        <v>157</v>
      </c>
      <c r="B159">
        <v>792597.609947902</v>
      </c>
      <c r="C159">
        <v>1772592.57991263</v>
      </c>
    </row>
    <row r="160" spans="1:3">
      <c r="A160">
        <v>158</v>
      </c>
      <c r="B160">
        <v>791775.337858274</v>
      </c>
      <c r="C160">
        <v>1772592.57991263</v>
      </c>
    </row>
    <row r="161" spans="1:3">
      <c r="A161">
        <v>159</v>
      </c>
      <c r="B161">
        <v>792715.150864541</v>
      </c>
      <c r="C161">
        <v>1772592.57991263</v>
      </c>
    </row>
    <row r="162" spans="1:3">
      <c r="A162">
        <v>160</v>
      </c>
      <c r="B162">
        <v>792621.700699658</v>
      </c>
      <c r="C162">
        <v>1772592.57991263</v>
      </c>
    </row>
    <row r="163" spans="1:3">
      <c r="A163">
        <v>161</v>
      </c>
      <c r="B163">
        <v>792685.766231172</v>
      </c>
      <c r="C163">
        <v>1772592.57991263</v>
      </c>
    </row>
    <row r="164" spans="1:3">
      <c r="A164">
        <v>162</v>
      </c>
      <c r="B164">
        <v>793031.846163434</v>
      </c>
      <c r="C164">
        <v>1772592.57991263</v>
      </c>
    </row>
    <row r="165" spans="1:3">
      <c r="A165">
        <v>163</v>
      </c>
      <c r="B165">
        <v>793962.252301716</v>
      </c>
      <c r="C165">
        <v>1772592.57991263</v>
      </c>
    </row>
    <row r="166" spans="1:3">
      <c r="A166">
        <v>164</v>
      </c>
      <c r="B166">
        <v>792867.186819864</v>
      </c>
      <c r="C166">
        <v>1772592.57991263</v>
      </c>
    </row>
    <row r="167" spans="1:3">
      <c r="A167">
        <v>165</v>
      </c>
      <c r="B167">
        <v>792769.343748197</v>
      </c>
      <c r="C167">
        <v>1772592.57991263</v>
      </c>
    </row>
    <row r="168" spans="1:3">
      <c r="A168">
        <v>166</v>
      </c>
      <c r="B168">
        <v>792720.323863186</v>
      </c>
      <c r="C168">
        <v>1772592.57991263</v>
      </c>
    </row>
    <row r="169" spans="1:3">
      <c r="A169">
        <v>167</v>
      </c>
      <c r="B169">
        <v>793018.548549231</v>
      </c>
      <c r="C169">
        <v>1772592.57991263</v>
      </c>
    </row>
    <row r="170" spans="1:3">
      <c r="A170">
        <v>168</v>
      </c>
      <c r="B170">
        <v>792457.233565782</v>
      </c>
      <c r="C170">
        <v>1772592.57991263</v>
      </c>
    </row>
    <row r="171" spans="1:3">
      <c r="A171">
        <v>169</v>
      </c>
      <c r="B171">
        <v>792204.38857442</v>
      </c>
      <c r="C171">
        <v>1772592.57991263</v>
      </c>
    </row>
    <row r="172" spans="1:3">
      <c r="A172">
        <v>170</v>
      </c>
      <c r="B172">
        <v>792063.877677716</v>
      </c>
      <c r="C172">
        <v>1772592.57991263</v>
      </c>
    </row>
    <row r="173" spans="1:3">
      <c r="A173">
        <v>171</v>
      </c>
      <c r="B173">
        <v>792293.614560904</v>
      </c>
      <c r="C173">
        <v>1772592.57991263</v>
      </c>
    </row>
    <row r="174" spans="1:3">
      <c r="A174">
        <v>172</v>
      </c>
      <c r="B174">
        <v>792142.206345106</v>
      </c>
      <c r="C174">
        <v>1772592.57991263</v>
      </c>
    </row>
    <row r="175" spans="1:3">
      <c r="A175">
        <v>173</v>
      </c>
      <c r="B175">
        <v>792099.51769692</v>
      </c>
      <c r="C175">
        <v>1772592.57991263</v>
      </c>
    </row>
    <row r="176" spans="1:3">
      <c r="A176">
        <v>174</v>
      </c>
      <c r="B176">
        <v>791957.624181966</v>
      </c>
      <c r="C176">
        <v>1772592.57991263</v>
      </c>
    </row>
    <row r="177" spans="1:3">
      <c r="A177">
        <v>175</v>
      </c>
      <c r="B177">
        <v>791818.970262908</v>
      </c>
      <c r="C177">
        <v>1772592.57991263</v>
      </c>
    </row>
    <row r="178" spans="1:3">
      <c r="A178">
        <v>176</v>
      </c>
      <c r="B178">
        <v>791715.047453139</v>
      </c>
      <c r="C178">
        <v>1772592.57991263</v>
      </c>
    </row>
    <row r="179" spans="1:3">
      <c r="A179">
        <v>177</v>
      </c>
      <c r="B179">
        <v>791326.759587049</v>
      </c>
      <c r="C179">
        <v>1772592.57991263</v>
      </c>
    </row>
    <row r="180" spans="1:3">
      <c r="A180">
        <v>178</v>
      </c>
      <c r="B180">
        <v>791345.195761404</v>
      </c>
      <c r="C180">
        <v>1772592.57991263</v>
      </c>
    </row>
    <row r="181" spans="1:3">
      <c r="A181">
        <v>179</v>
      </c>
      <c r="B181">
        <v>790767.369640995</v>
      </c>
      <c r="C181">
        <v>1772592.57991263</v>
      </c>
    </row>
    <row r="182" spans="1:3">
      <c r="A182">
        <v>180</v>
      </c>
      <c r="B182">
        <v>791310.646415645</v>
      </c>
      <c r="C182">
        <v>1772592.57991263</v>
      </c>
    </row>
    <row r="183" spans="1:3">
      <c r="A183">
        <v>181</v>
      </c>
      <c r="B183">
        <v>791826.440814816</v>
      </c>
      <c r="C183">
        <v>1772592.57991263</v>
      </c>
    </row>
    <row r="184" spans="1:3">
      <c r="A184">
        <v>182</v>
      </c>
      <c r="B184">
        <v>791857.120630966</v>
      </c>
      <c r="C184">
        <v>1772592.57991263</v>
      </c>
    </row>
    <row r="185" spans="1:3">
      <c r="A185">
        <v>183</v>
      </c>
      <c r="B185">
        <v>792079.713493511</v>
      </c>
      <c r="C185">
        <v>1772592.57991263</v>
      </c>
    </row>
    <row r="186" spans="1:3">
      <c r="A186">
        <v>184</v>
      </c>
      <c r="B186">
        <v>792340.610973348</v>
      </c>
      <c r="C186">
        <v>1772592.57991263</v>
      </c>
    </row>
    <row r="187" spans="1:3">
      <c r="A187">
        <v>185</v>
      </c>
      <c r="B187">
        <v>791961.066854547</v>
      </c>
      <c r="C187">
        <v>1772592.57991263</v>
      </c>
    </row>
    <row r="188" spans="1:3">
      <c r="A188">
        <v>186</v>
      </c>
      <c r="B188">
        <v>791772.535823134</v>
      </c>
      <c r="C188">
        <v>1772592.57991263</v>
      </c>
    </row>
    <row r="189" spans="1:3">
      <c r="A189">
        <v>187</v>
      </c>
      <c r="B189">
        <v>791806.692568656</v>
      </c>
      <c r="C189">
        <v>1772592.57991263</v>
      </c>
    </row>
    <row r="190" spans="1:3">
      <c r="A190">
        <v>188</v>
      </c>
      <c r="B190">
        <v>791595.021053517</v>
      </c>
      <c r="C190">
        <v>1772592.57991263</v>
      </c>
    </row>
    <row r="191" spans="1:3">
      <c r="A191">
        <v>189</v>
      </c>
      <c r="B191">
        <v>791463.476433944</v>
      </c>
      <c r="C191">
        <v>1772592.57991263</v>
      </c>
    </row>
    <row r="192" spans="1:3">
      <c r="A192">
        <v>190</v>
      </c>
      <c r="B192">
        <v>791840.732947535</v>
      </c>
      <c r="C192">
        <v>1772592.57991263</v>
      </c>
    </row>
    <row r="193" spans="1:3">
      <c r="A193">
        <v>191</v>
      </c>
      <c r="B193">
        <v>791459.644144351</v>
      </c>
      <c r="C193">
        <v>1772592.57991263</v>
      </c>
    </row>
    <row r="194" spans="1:3">
      <c r="A194">
        <v>192</v>
      </c>
      <c r="B194">
        <v>792083.819714858</v>
      </c>
      <c r="C194">
        <v>1772592.57991263</v>
      </c>
    </row>
    <row r="195" spans="1:3">
      <c r="A195">
        <v>193</v>
      </c>
      <c r="B195">
        <v>792087.556508035</v>
      </c>
      <c r="C195">
        <v>1772592.57991263</v>
      </c>
    </row>
    <row r="196" spans="1:3">
      <c r="A196">
        <v>194</v>
      </c>
      <c r="B196">
        <v>791589.874139155</v>
      </c>
      <c r="C196">
        <v>1772592.57991263</v>
      </c>
    </row>
    <row r="197" spans="1:3">
      <c r="A197">
        <v>195</v>
      </c>
      <c r="B197">
        <v>791551.878453244</v>
      </c>
      <c r="C197">
        <v>1772592.57991263</v>
      </c>
    </row>
    <row r="198" spans="1:3">
      <c r="A198">
        <v>196</v>
      </c>
      <c r="B198">
        <v>791639.647843419</v>
      </c>
      <c r="C198">
        <v>1772592.57991263</v>
      </c>
    </row>
    <row r="199" spans="1:3">
      <c r="A199">
        <v>197</v>
      </c>
      <c r="B199">
        <v>791660.961701671</v>
      </c>
      <c r="C199">
        <v>1772592.57991263</v>
      </c>
    </row>
    <row r="200" spans="1:3">
      <c r="A200">
        <v>198</v>
      </c>
      <c r="B200">
        <v>791382.106265858</v>
      </c>
      <c r="C200">
        <v>1772592.57991263</v>
      </c>
    </row>
    <row r="201" spans="1:3">
      <c r="A201">
        <v>199</v>
      </c>
      <c r="B201">
        <v>791169.083414688</v>
      </c>
      <c r="C201">
        <v>1772592.57991263</v>
      </c>
    </row>
    <row r="202" spans="1:3">
      <c r="A202">
        <v>200</v>
      </c>
      <c r="B202">
        <v>791684.556304525</v>
      </c>
      <c r="C202">
        <v>1772592.57991263</v>
      </c>
    </row>
    <row r="203" spans="1:3">
      <c r="A203">
        <v>201</v>
      </c>
      <c r="B203">
        <v>791296.067046758</v>
      </c>
      <c r="C203">
        <v>1772592.57991263</v>
      </c>
    </row>
    <row r="204" spans="1:3">
      <c r="A204">
        <v>202</v>
      </c>
      <c r="B204">
        <v>791768.899141179</v>
      </c>
      <c r="C204">
        <v>1772592.57991263</v>
      </c>
    </row>
    <row r="205" spans="1:3">
      <c r="A205">
        <v>203</v>
      </c>
      <c r="B205">
        <v>791364.6751807</v>
      </c>
      <c r="C205">
        <v>1772592.57991263</v>
      </c>
    </row>
    <row r="206" spans="1:3">
      <c r="A206">
        <v>204</v>
      </c>
      <c r="B206">
        <v>792006.73257123</v>
      </c>
      <c r="C206">
        <v>1772592.57991263</v>
      </c>
    </row>
    <row r="207" spans="1:3">
      <c r="A207">
        <v>205</v>
      </c>
      <c r="B207">
        <v>791522.929622329</v>
      </c>
      <c r="C207">
        <v>1772592.57991263</v>
      </c>
    </row>
    <row r="208" spans="1:3">
      <c r="A208">
        <v>206</v>
      </c>
      <c r="B208">
        <v>791330.356133455</v>
      </c>
      <c r="C208">
        <v>1772592.57991263</v>
      </c>
    </row>
    <row r="209" spans="1:3">
      <c r="A209">
        <v>207</v>
      </c>
      <c r="B209">
        <v>791256.819643956</v>
      </c>
      <c r="C209">
        <v>1772592.57991263</v>
      </c>
    </row>
    <row r="210" spans="1:3">
      <c r="A210">
        <v>208</v>
      </c>
      <c r="B210">
        <v>791350.429591789</v>
      </c>
      <c r="C210">
        <v>1772592.57991263</v>
      </c>
    </row>
    <row r="211" spans="1:3">
      <c r="A211">
        <v>209</v>
      </c>
      <c r="B211">
        <v>791373.460593236</v>
      </c>
      <c r="C211">
        <v>1772592.57991263</v>
      </c>
    </row>
    <row r="212" spans="1:3">
      <c r="A212">
        <v>210</v>
      </c>
      <c r="B212">
        <v>791430.52285347</v>
      </c>
      <c r="C212">
        <v>1772592.57991263</v>
      </c>
    </row>
    <row r="213" spans="1:3">
      <c r="A213">
        <v>211</v>
      </c>
      <c r="B213">
        <v>791430.891621595</v>
      </c>
      <c r="C213">
        <v>1772592.57991263</v>
      </c>
    </row>
    <row r="214" spans="1:3">
      <c r="A214">
        <v>212</v>
      </c>
      <c r="B214">
        <v>791352.146815111</v>
      </c>
      <c r="C214">
        <v>1772592.57991263</v>
      </c>
    </row>
    <row r="215" spans="1:3">
      <c r="A215">
        <v>213</v>
      </c>
      <c r="B215">
        <v>791323.40036039</v>
      </c>
      <c r="C215">
        <v>1772592.57991263</v>
      </c>
    </row>
    <row r="216" spans="1:3">
      <c r="A216">
        <v>214</v>
      </c>
      <c r="B216">
        <v>791132.408382698</v>
      </c>
      <c r="C216">
        <v>1772592.57991263</v>
      </c>
    </row>
    <row r="217" spans="1:3">
      <c r="A217">
        <v>215</v>
      </c>
      <c r="B217">
        <v>791148.984141585</v>
      </c>
      <c r="C217">
        <v>1772592.57991263</v>
      </c>
    </row>
    <row r="218" spans="1:3">
      <c r="A218">
        <v>216</v>
      </c>
      <c r="B218">
        <v>790916.096925122</v>
      </c>
      <c r="C218">
        <v>1772592.57991263</v>
      </c>
    </row>
    <row r="219" spans="1:3">
      <c r="A219">
        <v>217</v>
      </c>
      <c r="B219">
        <v>791245.358041763</v>
      </c>
      <c r="C219">
        <v>1772592.57991263</v>
      </c>
    </row>
    <row r="220" spans="1:3">
      <c r="A220">
        <v>218</v>
      </c>
      <c r="B220">
        <v>791279.636198674</v>
      </c>
      <c r="C220">
        <v>1772592.57991263</v>
      </c>
    </row>
    <row r="221" spans="1:3">
      <c r="A221">
        <v>219</v>
      </c>
      <c r="B221">
        <v>791429.025675523</v>
      </c>
      <c r="C221">
        <v>1772592.57991263</v>
      </c>
    </row>
    <row r="222" spans="1:3">
      <c r="A222">
        <v>220</v>
      </c>
      <c r="B222">
        <v>791375.804320608</v>
      </c>
      <c r="C222">
        <v>1772592.57991263</v>
      </c>
    </row>
    <row r="223" spans="1:3">
      <c r="A223">
        <v>221</v>
      </c>
      <c r="B223">
        <v>791315.5397803</v>
      </c>
      <c r="C223">
        <v>1772592.57991263</v>
      </c>
    </row>
    <row r="224" spans="1:3">
      <c r="A224">
        <v>222</v>
      </c>
      <c r="B224">
        <v>791307.637409945</v>
      </c>
      <c r="C224">
        <v>1772592.57991263</v>
      </c>
    </row>
    <row r="225" spans="1:3">
      <c r="A225">
        <v>223</v>
      </c>
      <c r="B225">
        <v>791567.38531654</v>
      </c>
      <c r="C225">
        <v>1772592.57991263</v>
      </c>
    </row>
    <row r="226" spans="1:3">
      <c r="A226">
        <v>224</v>
      </c>
      <c r="B226">
        <v>791436.668568297</v>
      </c>
      <c r="C226">
        <v>1772592.57991263</v>
      </c>
    </row>
    <row r="227" spans="1:3">
      <c r="A227">
        <v>225</v>
      </c>
      <c r="B227">
        <v>791370.465926816</v>
      </c>
      <c r="C227">
        <v>1772592.57991263</v>
      </c>
    </row>
    <row r="228" spans="1:3">
      <c r="A228">
        <v>226</v>
      </c>
      <c r="B228">
        <v>791350.518352451</v>
      </c>
      <c r="C228">
        <v>1772592.57991263</v>
      </c>
    </row>
    <row r="229" spans="1:3">
      <c r="A229">
        <v>227</v>
      </c>
      <c r="B229">
        <v>791510.439404736</v>
      </c>
      <c r="C229">
        <v>1772592.57991263</v>
      </c>
    </row>
    <row r="230" spans="1:3">
      <c r="A230">
        <v>228</v>
      </c>
      <c r="B230">
        <v>791310.126484761</v>
      </c>
      <c r="C230">
        <v>1772592.57991263</v>
      </c>
    </row>
    <row r="231" spans="1:3">
      <c r="A231">
        <v>229</v>
      </c>
      <c r="B231">
        <v>791654.325021163</v>
      </c>
      <c r="C231">
        <v>1772592.57991263</v>
      </c>
    </row>
    <row r="232" spans="1:3">
      <c r="A232">
        <v>230</v>
      </c>
      <c r="B232">
        <v>791402.626607375</v>
      </c>
      <c r="C232">
        <v>1772592.57991263</v>
      </c>
    </row>
    <row r="233" spans="1:3">
      <c r="A233">
        <v>231</v>
      </c>
      <c r="B233">
        <v>791221.142839875</v>
      </c>
      <c r="C233">
        <v>1772592.57991263</v>
      </c>
    </row>
    <row r="234" spans="1:3">
      <c r="A234">
        <v>232</v>
      </c>
      <c r="B234">
        <v>790884.41895387</v>
      </c>
      <c r="C234">
        <v>1772592.57991263</v>
      </c>
    </row>
    <row r="235" spans="1:3">
      <c r="A235">
        <v>233</v>
      </c>
      <c r="B235">
        <v>791264.059489573</v>
      </c>
      <c r="C235">
        <v>1772592.57991263</v>
      </c>
    </row>
    <row r="236" spans="1:3">
      <c r="A236">
        <v>234</v>
      </c>
      <c r="B236">
        <v>791350.493785596</v>
      </c>
      <c r="C236">
        <v>1772592.57991263</v>
      </c>
    </row>
    <row r="237" spans="1:3">
      <c r="A237">
        <v>235</v>
      </c>
      <c r="B237">
        <v>791320.829421761</v>
      </c>
      <c r="C237">
        <v>1772592.57991263</v>
      </c>
    </row>
    <row r="238" spans="1:3">
      <c r="A238">
        <v>236</v>
      </c>
      <c r="B238">
        <v>791302.299163052</v>
      </c>
      <c r="C238">
        <v>1772592.57991263</v>
      </c>
    </row>
    <row r="239" spans="1:3">
      <c r="A239">
        <v>237</v>
      </c>
      <c r="B239">
        <v>791397.141071962</v>
      </c>
      <c r="C239">
        <v>1772592.57991263</v>
      </c>
    </row>
    <row r="240" spans="1:3">
      <c r="A240">
        <v>238</v>
      </c>
      <c r="B240">
        <v>791430.801624471</v>
      </c>
      <c r="C240">
        <v>1772592.57991263</v>
      </c>
    </row>
    <row r="241" spans="1:3">
      <c r="A241">
        <v>239</v>
      </c>
      <c r="B241">
        <v>791433.359662916</v>
      </c>
      <c r="C241">
        <v>1772592.57991263</v>
      </c>
    </row>
    <row r="242" spans="1:3">
      <c r="A242">
        <v>240</v>
      </c>
      <c r="B242">
        <v>791384.193814047</v>
      </c>
      <c r="C242">
        <v>1772592.57991263</v>
      </c>
    </row>
    <row r="243" spans="1:3">
      <c r="A243">
        <v>241</v>
      </c>
      <c r="B243">
        <v>791403.223862995</v>
      </c>
      <c r="C243">
        <v>1772592.57991263</v>
      </c>
    </row>
    <row r="244" spans="1:3">
      <c r="A244">
        <v>242</v>
      </c>
      <c r="B244">
        <v>791519.729665656</v>
      </c>
      <c r="C244">
        <v>1772592.57991263</v>
      </c>
    </row>
    <row r="245" spans="1:3">
      <c r="A245">
        <v>243</v>
      </c>
      <c r="B245">
        <v>791489.217115923</v>
      </c>
      <c r="C245">
        <v>1772592.57991263</v>
      </c>
    </row>
    <row r="246" spans="1:3">
      <c r="A246">
        <v>244</v>
      </c>
      <c r="B246">
        <v>791312.030855012</v>
      </c>
      <c r="C246">
        <v>1772592.57991263</v>
      </c>
    </row>
    <row r="247" spans="1:3">
      <c r="A247">
        <v>245</v>
      </c>
      <c r="B247">
        <v>791178.306410501</v>
      </c>
      <c r="C247">
        <v>1772592.57991263</v>
      </c>
    </row>
    <row r="248" spans="1:3">
      <c r="A248">
        <v>246</v>
      </c>
      <c r="B248">
        <v>791331.00246676</v>
      </c>
      <c r="C248">
        <v>1772592.57991263</v>
      </c>
    </row>
    <row r="249" spans="1:3">
      <c r="A249">
        <v>247</v>
      </c>
      <c r="B249">
        <v>791374.992835931</v>
      </c>
      <c r="C249">
        <v>1772592.57991263</v>
      </c>
    </row>
    <row r="250" spans="1:3">
      <c r="A250">
        <v>248</v>
      </c>
      <c r="B250">
        <v>791354.8564903</v>
      </c>
      <c r="C250">
        <v>1772592.57991263</v>
      </c>
    </row>
    <row r="251" spans="1:3">
      <c r="A251">
        <v>249</v>
      </c>
      <c r="B251">
        <v>791368.906765217</v>
      </c>
      <c r="C251">
        <v>1772592.57991263</v>
      </c>
    </row>
    <row r="252" spans="1:3">
      <c r="A252">
        <v>250</v>
      </c>
      <c r="B252">
        <v>791348.586386212</v>
      </c>
      <c r="C252">
        <v>1772592.57991263</v>
      </c>
    </row>
    <row r="253" spans="1:3">
      <c r="A253">
        <v>251</v>
      </c>
      <c r="B253">
        <v>791351.859743994</v>
      </c>
      <c r="C253">
        <v>1772592.57991263</v>
      </c>
    </row>
    <row r="254" spans="1:3">
      <c r="A254">
        <v>252</v>
      </c>
      <c r="B254">
        <v>791381.502223505</v>
      </c>
      <c r="C254">
        <v>1772592.57991263</v>
      </c>
    </row>
    <row r="255" spans="1:3">
      <c r="A255">
        <v>253</v>
      </c>
      <c r="B255">
        <v>791296.231176768</v>
      </c>
      <c r="C255">
        <v>1772592.57991263</v>
      </c>
    </row>
    <row r="256" spans="1:3">
      <c r="A256">
        <v>254</v>
      </c>
      <c r="B256">
        <v>791351.390980912</v>
      </c>
      <c r="C256">
        <v>1772592.57991263</v>
      </c>
    </row>
    <row r="257" spans="1:3">
      <c r="A257">
        <v>255</v>
      </c>
      <c r="B257">
        <v>791438.596707183</v>
      </c>
      <c r="C257">
        <v>1772592.57991263</v>
      </c>
    </row>
    <row r="258" spans="1:3">
      <c r="A258">
        <v>256</v>
      </c>
      <c r="B258">
        <v>791337.679676419</v>
      </c>
      <c r="C258">
        <v>1772592.57991263</v>
      </c>
    </row>
    <row r="259" spans="1:3">
      <c r="A259">
        <v>257</v>
      </c>
      <c r="B259">
        <v>791278.466988507</v>
      </c>
      <c r="C259">
        <v>1772592.57991263</v>
      </c>
    </row>
    <row r="260" spans="1:3">
      <c r="A260">
        <v>258</v>
      </c>
      <c r="B260">
        <v>791272.886690962</v>
      </c>
      <c r="C260">
        <v>1772592.57991263</v>
      </c>
    </row>
    <row r="261" spans="1:3">
      <c r="A261">
        <v>259</v>
      </c>
      <c r="B261">
        <v>791342.720191528</v>
      </c>
      <c r="C261">
        <v>1772592.57991263</v>
      </c>
    </row>
    <row r="262" spans="1:3">
      <c r="A262">
        <v>260</v>
      </c>
      <c r="B262">
        <v>791249.320222742</v>
      </c>
      <c r="C262">
        <v>1772592.57991263</v>
      </c>
    </row>
    <row r="263" spans="1:3">
      <c r="A263">
        <v>261</v>
      </c>
      <c r="B263">
        <v>791128.864757524</v>
      </c>
      <c r="C263">
        <v>1772592.57991263</v>
      </c>
    </row>
    <row r="264" spans="1:3">
      <c r="A264">
        <v>262</v>
      </c>
      <c r="B264">
        <v>791348.593313289</v>
      </c>
      <c r="C264">
        <v>1772592.57991263</v>
      </c>
    </row>
    <row r="265" spans="1:3">
      <c r="A265">
        <v>263</v>
      </c>
      <c r="B265">
        <v>791271.783629972</v>
      </c>
      <c r="C265">
        <v>1772592.57991263</v>
      </c>
    </row>
    <row r="266" spans="1:3">
      <c r="A266">
        <v>264</v>
      </c>
      <c r="B266">
        <v>791190.280292228</v>
      </c>
      <c r="C266">
        <v>1772592.57991263</v>
      </c>
    </row>
    <row r="267" spans="1:3">
      <c r="A267">
        <v>265</v>
      </c>
      <c r="B267">
        <v>791271.486140763</v>
      </c>
      <c r="C267">
        <v>1772592.57991263</v>
      </c>
    </row>
    <row r="268" spans="1:3">
      <c r="A268">
        <v>266</v>
      </c>
      <c r="B268">
        <v>791320.53050301</v>
      </c>
      <c r="C268">
        <v>1772592.57991263</v>
      </c>
    </row>
    <row r="269" spans="1:3">
      <c r="A269">
        <v>267</v>
      </c>
      <c r="B269">
        <v>791261.258893272</v>
      </c>
      <c r="C269">
        <v>1772592.57991263</v>
      </c>
    </row>
    <row r="270" spans="1:3">
      <c r="A270">
        <v>268</v>
      </c>
      <c r="B270">
        <v>791306.979833007</v>
      </c>
      <c r="C270">
        <v>1772592.57991263</v>
      </c>
    </row>
    <row r="271" spans="1:3">
      <c r="A271">
        <v>269</v>
      </c>
      <c r="B271">
        <v>791315.062997486</v>
      </c>
      <c r="C271">
        <v>1772592.57991263</v>
      </c>
    </row>
    <row r="272" spans="1:3">
      <c r="A272">
        <v>270</v>
      </c>
      <c r="B272">
        <v>791304.667537849</v>
      </c>
      <c r="C272">
        <v>1772592.57991263</v>
      </c>
    </row>
    <row r="273" spans="1:3">
      <c r="A273">
        <v>271</v>
      </c>
      <c r="B273">
        <v>791294.565674502</v>
      </c>
      <c r="C273">
        <v>1772592.57991263</v>
      </c>
    </row>
    <row r="274" spans="1:3">
      <c r="A274">
        <v>272</v>
      </c>
      <c r="B274">
        <v>791223.98979235</v>
      </c>
      <c r="C274">
        <v>1772592.57991263</v>
      </c>
    </row>
    <row r="275" spans="1:3">
      <c r="A275">
        <v>273</v>
      </c>
      <c r="B275">
        <v>791296.840972678</v>
      </c>
      <c r="C275">
        <v>1772592.57991263</v>
      </c>
    </row>
    <row r="276" spans="1:3">
      <c r="A276">
        <v>274</v>
      </c>
      <c r="B276">
        <v>791336.29106319</v>
      </c>
      <c r="C276">
        <v>1772592.57991263</v>
      </c>
    </row>
    <row r="277" spans="1:3">
      <c r="A277">
        <v>275</v>
      </c>
      <c r="B277">
        <v>791315.373249086</v>
      </c>
      <c r="C277">
        <v>1772592.57991263</v>
      </c>
    </row>
    <row r="278" spans="1:3">
      <c r="A278">
        <v>276</v>
      </c>
      <c r="B278">
        <v>791305.180703531</v>
      </c>
      <c r="C278">
        <v>1772592.57991263</v>
      </c>
    </row>
    <row r="279" spans="1:3">
      <c r="A279">
        <v>277</v>
      </c>
      <c r="B279">
        <v>791288.313870815</v>
      </c>
      <c r="C279">
        <v>1772592.57991263</v>
      </c>
    </row>
    <row r="280" spans="1:3">
      <c r="A280">
        <v>278</v>
      </c>
      <c r="B280">
        <v>791313.817809406</v>
      </c>
      <c r="C280">
        <v>1772592.57991263</v>
      </c>
    </row>
    <row r="281" spans="1:3">
      <c r="A281">
        <v>279</v>
      </c>
      <c r="B281">
        <v>791296.021976406</v>
      </c>
      <c r="C281">
        <v>1772592.57991263</v>
      </c>
    </row>
    <row r="282" spans="1:3">
      <c r="A282">
        <v>280</v>
      </c>
      <c r="B282">
        <v>791299.661873802</v>
      </c>
      <c r="C282">
        <v>1772592.57991263</v>
      </c>
    </row>
    <row r="283" spans="1:3">
      <c r="A283">
        <v>281</v>
      </c>
      <c r="B283">
        <v>791295.483232838</v>
      </c>
      <c r="C283">
        <v>1772592.57991263</v>
      </c>
    </row>
    <row r="284" spans="1:3">
      <c r="A284">
        <v>282</v>
      </c>
      <c r="B284">
        <v>791307.923985815</v>
      </c>
      <c r="C284">
        <v>1772592.57991263</v>
      </c>
    </row>
    <row r="285" spans="1:3">
      <c r="A285">
        <v>283</v>
      </c>
      <c r="B285">
        <v>791274.142930097</v>
      </c>
      <c r="C285">
        <v>1772592.57991263</v>
      </c>
    </row>
    <row r="286" spans="1:3">
      <c r="A286">
        <v>284</v>
      </c>
      <c r="B286">
        <v>791298.132784617</v>
      </c>
      <c r="C286">
        <v>1772592.57991263</v>
      </c>
    </row>
    <row r="287" spans="1:3">
      <c r="A287">
        <v>285</v>
      </c>
      <c r="B287">
        <v>791268.296656029</v>
      </c>
      <c r="C287">
        <v>1772592.57991263</v>
      </c>
    </row>
    <row r="288" spans="1:3">
      <c r="A288">
        <v>286</v>
      </c>
      <c r="B288">
        <v>791287.825198166</v>
      </c>
      <c r="C288">
        <v>1772592.57991263</v>
      </c>
    </row>
    <row r="289" spans="1:3">
      <c r="A289">
        <v>287</v>
      </c>
      <c r="B289">
        <v>791252.259990992</v>
      </c>
      <c r="C289">
        <v>1772592.57991263</v>
      </c>
    </row>
    <row r="290" spans="1:3">
      <c r="A290">
        <v>288</v>
      </c>
      <c r="B290">
        <v>791229.9003558</v>
      </c>
      <c r="C290">
        <v>1772592.57991263</v>
      </c>
    </row>
    <row r="291" spans="1:3">
      <c r="A291">
        <v>289</v>
      </c>
      <c r="B291">
        <v>791253.981389772</v>
      </c>
      <c r="C291">
        <v>1772592.57991263</v>
      </c>
    </row>
    <row r="292" spans="1:3">
      <c r="A292">
        <v>290</v>
      </c>
      <c r="B292">
        <v>791250.049340151</v>
      </c>
      <c r="C292">
        <v>1772592.57991263</v>
      </c>
    </row>
    <row r="293" spans="1:3">
      <c r="A293">
        <v>291</v>
      </c>
      <c r="B293">
        <v>791253.944385296</v>
      </c>
      <c r="C293">
        <v>1772592.57991263</v>
      </c>
    </row>
    <row r="294" spans="1:3">
      <c r="A294">
        <v>292</v>
      </c>
      <c r="B294">
        <v>791274.460938105</v>
      </c>
      <c r="C294">
        <v>1772592.57991263</v>
      </c>
    </row>
    <row r="295" spans="1:3">
      <c r="A295">
        <v>293</v>
      </c>
      <c r="B295">
        <v>791238.414084685</v>
      </c>
      <c r="C295">
        <v>1772592.57991263</v>
      </c>
    </row>
    <row r="296" spans="1:3">
      <c r="A296">
        <v>294</v>
      </c>
      <c r="B296">
        <v>791214.455448731</v>
      </c>
      <c r="C296">
        <v>1772592.57991263</v>
      </c>
    </row>
    <row r="297" spans="1:3">
      <c r="A297">
        <v>295</v>
      </c>
      <c r="B297">
        <v>791247.31354233</v>
      </c>
      <c r="C297">
        <v>1772592.57991263</v>
      </c>
    </row>
    <row r="298" spans="1:3">
      <c r="A298">
        <v>296</v>
      </c>
      <c r="B298">
        <v>791235.755614668</v>
      </c>
      <c r="C298">
        <v>1772592.57991263</v>
      </c>
    </row>
    <row r="299" spans="1:3">
      <c r="A299">
        <v>297</v>
      </c>
      <c r="B299">
        <v>791233.109536997</v>
      </c>
      <c r="C299">
        <v>1772592.57991263</v>
      </c>
    </row>
    <row r="300" spans="1:3">
      <c r="A300">
        <v>298</v>
      </c>
      <c r="B300">
        <v>791237.950722605</v>
      </c>
      <c r="C300">
        <v>1772592.57991263</v>
      </c>
    </row>
    <row r="301" spans="1:3">
      <c r="A301">
        <v>299</v>
      </c>
      <c r="B301">
        <v>791224.416094448</v>
      </c>
      <c r="C301">
        <v>1772592.57991263</v>
      </c>
    </row>
    <row r="302" spans="1:3">
      <c r="A302">
        <v>300</v>
      </c>
      <c r="B302">
        <v>791238.854016407</v>
      </c>
      <c r="C302">
        <v>1772592.57991263</v>
      </c>
    </row>
    <row r="303" spans="1:3">
      <c r="A303">
        <v>301</v>
      </c>
      <c r="B303">
        <v>791254.412492418</v>
      </c>
      <c r="C303">
        <v>1772592.57991263</v>
      </c>
    </row>
    <row r="304" spans="1:3">
      <c r="A304">
        <v>302</v>
      </c>
      <c r="B304">
        <v>791262.518088125</v>
      </c>
      <c r="C304">
        <v>1772592.57991263</v>
      </c>
    </row>
    <row r="305" spans="1:3">
      <c r="A305">
        <v>303</v>
      </c>
      <c r="B305">
        <v>791231.114108923</v>
      </c>
      <c r="C305">
        <v>1772592.57991263</v>
      </c>
    </row>
    <row r="306" spans="1:3">
      <c r="A306">
        <v>304</v>
      </c>
      <c r="B306">
        <v>791211.703755478</v>
      </c>
      <c r="C306">
        <v>1772592.57991263</v>
      </c>
    </row>
    <row r="307" spans="1:3">
      <c r="A307">
        <v>305</v>
      </c>
      <c r="B307">
        <v>791227.281816801</v>
      </c>
      <c r="C307">
        <v>1772592.57991263</v>
      </c>
    </row>
    <row r="308" spans="1:3">
      <c r="A308">
        <v>306</v>
      </c>
      <c r="B308">
        <v>791221.275244128</v>
      </c>
      <c r="C308">
        <v>1772592.57991263</v>
      </c>
    </row>
    <row r="309" spans="1:3">
      <c r="A309">
        <v>307</v>
      </c>
      <c r="B309">
        <v>791241.814086615</v>
      </c>
      <c r="C309">
        <v>1772592.57991263</v>
      </c>
    </row>
    <row r="310" spans="1:3">
      <c r="A310">
        <v>308</v>
      </c>
      <c r="B310">
        <v>791228.455516557</v>
      </c>
      <c r="C310">
        <v>1772592.57991263</v>
      </c>
    </row>
    <row r="311" spans="1:3">
      <c r="A311">
        <v>309</v>
      </c>
      <c r="B311">
        <v>791235.105273659</v>
      </c>
      <c r="C311">
        <v>1772592.57991263</v>
      </c>
    </row>
    <row r="312" spans="1:3">
      <c r="A312">
        <v>310</v>
      </c>
      <c r="B312">
        <v>791222.878268302</v>
      </c>
      <c r="C312">
        <v>1772592.57991263</v>
      </c>
    </row>
    <row r="313" spans="1:3">
      <c r="A313">
        <v>311</v>
      </c>
      <c r="B313">
        <v>791218.645667329</v>
      </c>
      <c r="C313">
        <v>1772592.57991263</v>
      </c>
    </row>
    <row r="314" spans="1:3">
      <c r="A314">
        <v>312</v>
      </c>
      <c r="B314">
        <v>791211.119032467</v>
      </c>
      <c r="C314">
        <v>1772592.57991263</v>
      </c>
    </row>
    <row r="315" spans="1:3">
      <c r="A315">
        <v>313</v>
      </c>
      <c r="B315">
        <v>791223.826309234</v>
      </c>
      <c r="C315">
        <v>1772592.57991263</v>
      </c>
    </row>
    <row r="316" spans="1:3">
      <c r="A316">
        <v>314</v>
      </c>
      <c r="B316">
        <v>791220.227904377</v>
      </c>
      <c r="C316">
        <v>1772592.57991263</v>
      </c>
    </row>
    <row r="317" spans="1:3">
      <c r="A317">
        <v>315</v>
      </c>
      <c r="B317">
        <v>791233.810174562</v>
      </c>
      <c r="C317">
        <v>1772592.57991263</v>
      </c>
    </row>
    <row r="318" spans="1:3">
      <c r="A318">
        <v>316</v>
      </c>
      <c r="B318">
        <v>791234.293173164</v>
      </c>
      <c r="C318">
        <v>1772592.57991263</v>
      </c>
    </row>
    <row r="319" spans="1:3">
      <c r="A319">
        <v>317</v>
      </c>
      <c r="B319">
        <v>791233.42483001</v>
      </c>
      <c r="C319">
        <v>1772592.57991263</v>
      </c>
    </row>
    <row r="320" spans="1:3">
      <c r="A320">
        <v>318</v>
      </c>
      <c r="B320">
        <v>791226.961287389</v>
      </c>
      <c r="C320">
        <v>1772592.57991263</v>
      </c>
    </row>
    <row r="321" spans="1:3">
      <c r="A321">
        <v>319</v>
      </c>
      <c r="B321">
        <v>791216.331972881</v>
      </c>
      <c r="C321">
        <v>1772592.57991263</v>
      </c>
    </row>
    <row r="322" spans="1:3">
      <c r="A322">
        <v>320</v>
      </c>
      <c r="B322">
        <v>791236.954304789</v>
      </c>
      <c r="C322">
        <v>1772592.57991263</v>
      </c>
    </row>
    <row r="323" spans="1:3">
      <c r="A323">
        <v>321</v>
      </c>
      <c r="B323">
        <v>791222.082803228</v>
      </c>
      <c r="C323">
        <v>1772592.57991263</v>
      </c>
    </row>
    <row r="324" spans="1:3">
      <c r="A324">
        <v>322</v>
      </c>
      <c r="B324">
        <v>791240.455697385</v>
      </c>
      <c r="C324">
        <v>1772592.57991263</v>
      </c>
    </row>
    <row r="325" spans="1:3">
      <c r="A325">
        <v>323</v>
      </c>
      <c r="B325">
        <v>791232.684838537</v>
      </c>
      <c r="C325">
        <v>1772592.57991263</v>
      </c>
    </row>
    <row r="326" spans="1:3">
      <c r="A326">
        <v>324</v>
      </c>
      <c r="B326">
        <v>791221.044380996</v>
      </c>
      <c r="C326">
        <v>1772592.57991263</v>
      </c>
    </row>
    <row r="327" spans="1:3">
      <c r="A327">
        <v>325</v>
      </c>
      <c r="B327">
        <v>791224.774663528</v>
      </c>
      <c r="C327">
        <v>1772592.57991263</v>
      </c>
    </row>
    <row r="328" spans="1:3">
      <c r="A328">
        <v>326</v>
      </c>
      <c r="B328">
        <v>791228.777569349</v>
      </c>
      <c r="C328">
        <v>1772592.57991263</v>
      </c>
    </row>
    <row r="329" spans="1:3">
      <c r="A329">
        <v>327</v>
      </c>
      <c r="B329">
        <v>791236.242173715</v>
      </c>
      <c r="C329">
        <v>1772592.57991263</v>
      </c>
    </row>
    <row r="330" spans="1:3">
      <c r="A330">
        <v>328</v>
      </c>
      <c r="B330">
        <v>791221.91752807</v>
      </c>
      <c r="C330">
        <v>1772592.57991263</v>
      </c>
    </row>
    <row r="331" spans="1:3">
      <c r="A331">
        <v>329</v>
      </c>
      <c r="B331">
        <v>791223.804032231</v>
      </c>
      <c r="C331">
        <v>1772592.57991263</v>
      </c>
    </row>
    <row r="332" spans="1:3">
      <c r="A332">
        <v>330</v>
      </c>
      <c r="B332">
        <v>791230.580973738</v>
      </c>
      <c r="C332">
        <v>1772592.57991263</v>
      </c>
    </row>
    <row r="333" spans="1:3">
      <c r="A333">
        <v>331</v>
      </c>
      <c r="B333">
        <v>791230.686457859</v>
      </c>
      <c r="C333">
        <v>1772592.57991263</v>
      </c>
    </row>
    <row r="334" spans="1:3">
      <c r="A334">
        <v>332</v>
      </c>
      <c r="B334">
        <v>791225.593470943</v>
      </c>
      <c r="C334">
        <v>1772592.57991263</v>
      </c>
    </row>
    <row r="335" spans="1:3">
      <c r="A335">
        <v>333</v>
      </c>
      <c r="B335">
        <v>791227.263744669</v>
      </c>
      <c r="C335">
        <v>1772592.57991263</v>
      </c>
    </row>
    <row r="336" spans="1:3">
      <c r="A336">
        <v>334</v>
      </c>
      <c r="B336">
        <v>791226.952730673</v>
      </c>
      <c r="C336">
        <v>1772592.57991263</v>
      </c>
    </row>
    <row r="337" spans="1:3">
      <c r="A337">
        <v>335</v>
      </c>
      <c r="B337">
        <v>791225.558656552</v>
      </c>
      <c r="C337">
        <v>1772592.57991263</v>
      </c>
    </row>
    <row r="338" spans="1:3">
      <c r="A338">
        <v>336</v>
      </c>
      <c r="B338">
        <v>791224.659865609</v>
      </c>
      <c r="C338">
        <v>1772592.57991263</v>
      </c>
    </row>
    <row r="339" spans="1:3">
      <c r="A339">
        <v>337</v>
      </c>
      <c r="B339">
        <v>791227.305927401</v>
      </c>
      <c r="C339">
        <v>1772592.57991263</v>
      </c>
    </row>
    <row r="340" spans="1:3">
      <c r="A340">
        <v>338</v>
      </c>
      <c r="B340">
        <v>791229.725829641</v>
      </c>
      <c r="C340">
        <v>1772592.57991263</v>
      </c>
    </row>
    <row r="341" spans="1:3">
      <c r="A341">
        <v>339</v>
      </c>
      <c r="B341">
        <v>791228.664259439</v>
      </c>
      <c r="C341">
        <v>1772592.57991263</v>
      </c>
    </row>
    <row r="342" spans="1:3">
      <c r="A342">
        <v>340</v>
      </c>
      <c r="B342">
        <v>791230.237705991</v>
      </c>
      <c r="C342">
        <v>1772592.57991263</v>
      </c>
    </row>
    <row r="343" spans="1:3">
      <c r="A343">
        <v>341</v>
      </c>
      <c r="B343">
        <v>791225.382411397</v>
      </c>
      <c r="C343">
        <v>1772592.57991263</v>
      </c>
    </row>
    <row r="344" spans="1:3">
      <c r="A344">
        <v>342</v>
      </c>
      <c r="B344">
        <v>791225.102259445</v>
      </c>
      <c r="C344">
        <v>1772592.57991263</v>
      </c>
    </row>
    <row r="345" spans="1:3">
      <c r="A345">
        <v>343</v>
      </c>
      <c r="B345">
        <v>791223.027230443</v>
      </c>
      <c r="C345">
        <v>1772592.57991263</v>
      </c>
    </row>
    <row r="346" spans="1:3">
      <c r="A346">
        <v>344</v>
      </c>
      <c r="B346">
        <v>791224.074054278</v>
      </c>
      <c r="C346">
        <v>1772592.57991263</v>
      </c>
    </row>
    <row r="347" spans="1:3">
      <c r="A347">
        <v>345</v>
      </c>
      <c r="B347">
        <v>791229.90903715</v>
      </c>
      <c r="C347">
        <v>1772592.57991263</v>
      </c>
    </row>
    <row r="348" spans="1:3">
      <c r="A348">
        <v>346</v>
      </c>
      <c r="B348">
        <v>791229.172092891</v>
      </c>
      <c r="C348">
        <v>1772592.57991263</v>
      </c>
    </row>
    <row r="349" spans="1:3">
      <c r="A349">
        <v>347</v>
      </c>
      <c r="B349">
        <v>791228.41469779</v>
      </c>
      <c r="C349">
        <v>1772592.57991263</v>
      </c>
    </row>
    <row r="350" spans="1:3">
      <c r="A350">
        <v>348</v>
      </c>
      <c r="B350">
        <v>791227.834402569</v>
      </c>
      <c r="C350">
        <v>1772592.57991263</v>
      </c>
    </row>
    <row r="351" spans="1:3">
      <c r="A351">
        <v>349</v>
      </c>
      <c r="B351">
        <v>791232.400143123</v>
      </c>
      <c r="C351">
        <v>1772592.57991263</v>
      </c>
    </row>
    <row r="352" spans="1:3">
      <c r="A352">
        <v>350</v>
      </c>
      <c r="B352">
        <v>791229.196722398</v>
      </c>
      <c r="C352">
        <v>1772592.57991263</v>
      </c>
    </row>
    <row r="353" spans="1:3">
      <c r="A353">
        <v>351</v>
      </c>
      <c r="B353">
        <v>791228.321856259</v>
      </c>
      <c r="C353">
        <v>1772592.57991263</v>
      </c>
    </row>
    <row r="354" spans="1:3">
      <c r="A354">
        <v>352</v>
      </c>
      <c r="B354">
        <v>791228.636853668</v>
      </c>
      <c r="C354">
        <v>1772592.57991263</v>
      </c>
    </row>
    <row r="355" spans="1:3">
      <c r="A355">
        <v>353</v>
      </c>
      <c r="B355">
        <v>791227.061040681</v>
      </c>
      <c r="C355">
        <v>1772592.57991263</v>
      </c>
    </row>
    <row r="356" spans="1:3">
      <c r="A356">
        <v>354</v>
      </c>
      <c r="B356">
        <v>791228.798185428</v>
      </c>
      <c r="C356">
        <v>1772592.57991263</v>
      </c>
    </row>
    <row r="357" spans="1:3">
      <c r="A357">
        <v>355</v>
      </c>
      <c r="B357">
        <v>791225.422034485</v>
      </c>
      <c r="C357">
        <v>1772592.57991263</v>
      </c>
    </row>
    <row r="358" spans="1:3">
      <c r="A358">
        <v>356</v>
      </c>
      <c r="B358">
        <v>791225.970987779</v>
      </c>
      <c r="C358">
        <v>1772592.57991263</v>
      </c>
    </row>
    <row r="359" spans="1:3">
      <c r="A359">
        <v>357</v>
      </c>
      <c r="B359">
        <v>791231.327340625</v>
      </c>
      <c r="C359">
        <v>1772592.57991263</v>
      </c>
    </row>
    <row r="360" spans="1:3">
      <c r="A360">
        <v>358</v>
      </c>
      <c r="B360">
        <v>791227.900222325</v>
      </c>
      <c r="C360">
        <v>1772592.57991263</v>
      </c>
    </row>
    <row r="361" spans="1:3">
      <c r="A361">
        <v>359</v>
      </c>
      <c r="B361">
        <v>791231.916045939</v>
      </c>
      <c r="C361">
        <v>1772592.57991263</v>
      </c>
    </row>
    <row r="362" spans="1:3">
      <c r="A362">
        <v>360</v>
      </c>
      <c r="B362">
        <v>791225.540985531</v>
      </c>
      <c r="C362">
        <v>1772592.57991263</v>
      </c>
    </row>
    <row r="363" spans="1:3">
      <c r="A363">
        <v>361</v>
      </c>
      <c r="B363">
        <v>791224.49752301</v>
      </c>
      <c r="C363">
        <v>1772592.57991263</v>
      </c>
    </row>
    <row r="364" spans="1:3">
      <c r="A364">
        <v>362</v>
      </c>
      <c r="B364">
        <v>791226.766688733</v>
      </c>
      <c r="C364">
        <v>1772592.57991263</v>
      </c>
    </row>
    <row r="365" spans="1:3">
      <c r="A365">
        <v>363</v>
      </c>
      <c r="B365">
        <v>791225.933554303</v>
      </c>
      <c r="C365">
        <v>1772592.57991263</v>
      </c>
    </row>
    <row r="366" spans="1:3">
      <c r="A366">
        <v>364</v>
      </c>
      <c r="B366">
        <v>791226.527187135</v>
      </c>
      <c r="C366">
        <v>1772592.57991263</v>
      </c>
    </row>
    <row r="367" spans="1:3">
      <c r="A367">
        <v>365</v>
      </c>
      <c r="B367">
        <v>791226.067574184</v>
      </c>
      <c r="C367">
        <v>1772592.57991263</v>
      </c>
    </row>
    <row r="368" spans="1:3">
      <c r="A368">
        <v>366</v>
      </c>
      <c r="B368">
        <v>791226.595023873</v>
      </c>
      <c r="C368">
        <v>1772592.57991263</v>
      </c>
    </row>
    <row r="369" spans="1:3">
      <c r="A369">
        <v>367</v>
      </c>
      <c r="B369">
        <v>791226.246070838</v>
      </c>
      <c r="C369">
        <v>1772592.57991263</v>
      </c>
    </row>
    <row r="370" spans="1:3">
      <c r="A370">
        <v>368</v>
      </c>
      <c r="B370">
        <v>791228.368944301</v>
      </c>
      <c r="C370">
        <v>1772592.57991263</v>
      </c>
    </row>
    <row r="371" spans="1:3">
      <c r="A371">
        <v>369</v>
      </c>
      <c r="B371">
        <v>791228.721119771</v>
      </c>
      <c r="C371">
        <v>1772592.57991263</v>
      </c>
    </row>
    <row r="372" spans="1:3">
      <c r="A372">
        <v>370</v>
      </c>
      <c r="B372">
        <v>791229.897202785</v>
      </c>
      <c r="C372">
        <v>1772592.57991263</v>
      </c>
    </row>
    <row r="373" spans="1:3">
      <c r="A373">
        <v>371</v>
      </c>
      <c r="B373">
        <v>791229.526732314</v>
      </c>
      <c r="C373">
        <v>1772592.57991263</v>
      </c>
    </row>
    <row r="374" spans="1:3">
      <c r="A374">
        <v>372</v>
      </c>
      <c r="B374">
        <v>791229.968866811</v>
      </c>
      <c r="C374">
        <v>1772592.57991263</v>
      </c>
    </row>
    <row r="375" spans="1:3">
      <c r="A375">
        <v>373</v>
      </c>
      <c r="B375">
        <v>791229.95595923</v>
      </c>
      <c r="C375">
        <v>1772592.57991263</v>
      </c>
    </row>
    <row r="376" spans="1:3">
      <c r="A376">
        <v>374</v>
      </c>
      <c r="B376">
        <v>791231.271686829</v>
      </c>
      <c r="C376">
        <v>1772592.57991263</v>
      </c>
    </row>
    <row r="377" spans="1:3">
      <c r="A377">
        <v>375</v>
      </c>
      <c r="B377">
        <v>791230.471665046</v>
      </c>
      <c r="C377">
        <v>1772592.57991263</v>
      </c>
    </row>
    <row r="378" spans="1:3">
      <c r="A378">
        <v>376</v>
      </c>
      <c r="B378">
        <v>791233.007588777</v>
      </c>
      <c r="C378">
        <v>1772592.57991263</v>
      </c>
    </row>
    <row r="379" spans="1:3">
      <c r="A379">
        <v>377</v>
      </c>
      <c r="B379">
        <v>791232.245974413</v>
      </c>
      <c r="C379">
        <v>1772592.57991263</v>
      </c>
    </row>
    <row r="380" spans="1:3">
      <c r="A380">
        <v>378</v>
      </c>
      <c r="B380">
        <v>791232.344959092</v>
      </c>
      <c r="C380">
        <v>1772592.57991263</v>
      </c>
    </row>
    <row r="381" spans="1:3">
      <c r="A381">
        <v>379</v>
      </c>
      <c r="B381">
        <v>791233.494769157</v>
      </c>
      <c r="C381">
        <v>1772592.57991263</v>
      </c>
    </row>
    <row r="382" spans="1:3">
      <c r="A382">
        <v>380</v>
      </c>
      <c r="B382">
        <v>791233.033280758</v>
      </c>
      <c r="C382">
        <v>1772592.57991263</v>
      </c>
    </row>
    <row r="383" spans="1:3">
      <c r="A383">
        <v>381</v>
      </c>
      <c r="B383">
        <v>791232.611281121</v>
      </c>
      <c r="C383">
        <v>1772592.57991263</v>
      </c>
    </row>
    <row r="384" spans="1:3">
      <c r="A384">
        <v>382</v>
      </c>
      <c r="B384">
        <v>791232.356964316</v>
      </c>
      <c r="C384">
        <v>1772592.57991263</v>
      </c>
    </row>
    <row r="385" spans="1:3">
      <c r="A385">
        <v>383</v>
      </c>
      <c r="B385">
        <v>791231.243115102</v>
      </c>
      <c r="C385">
        <v>1772592.57991263</v>
      </c>
    </row>
    <row r="386" spans="1:3">
      <c r="A386">
        <v>384</v>
      </c>
      <c r="B386">
        <v>791231.271290384</v>
      </c>
      <c r="C386">
        <v>1772592.57991263</v>
      </c>
    </row>
    <row r="387" spans="1:3">
      <c r="A387">
        <v>385</v>
      </c>
      <c r="B387">
        <v>791231.189178167</v>
      </c>
      <c r="C387">
        <v>1772592.57991263</v>
      </c>
    </row>
    <row r="388" spans="1:3">
      <c r="A388">
        <v>386</v>
      </c>
      <c r="B388">
        <v>791229.354342071</v>
      </c>
      <c r="C388">
        <v>1772592.57991263</v>
      </c>
    </row>
    <row r="389" spans="1:3">
      <c r="A389">
        <v>387</v>
      </c>
      <c r="B389">
        <v>791231.360244377</v>
      </c>
      <c r="C389">
        <v>1772592.57991263</v>
      </c>
    </row>
    <row r="390" spans="1:3">
      <c r="A390">
        <v>388</v>
      </c>
      <c r="B390">
        <v>791232.356808871</v>
      </c>
      <c r="C390">
        <v>1772592.57991263</v>
      </c>
    </row>
    <row r="391" spans="1:3">
      <c r="A391">
        <v>389</v>
      </c>
      <c r="B391">
        <v>791230.778925552</v>
      </c>
      <c r="C391">
        <v>1772592.57991263</v>
      </c>
    </row>
    <row r="392" spans="1:3">
      <c r="A392">
        <v>390</v>
      </c>
      <c r="B392">
        <v>791231.408847243</v>
      </c>
      <c r="C392">
        <v>1772592.57991263</v>
      </c>
    </row>
    <row r="393" spans="1:3">
      <c r="A393">
        <v>391</v>
      </c>
      <c r="B393">
        <v>791231.038471143</v>
      </c>
      <c r="C393">
        <v>1772592.57991263</v>
      </c>
    </row>
    <row r="394" spans="1:3">
      <c r="A394">
        <v>392</v>
      </c>
      <c r="B394">
        <v>791229.032891762</v>
      </c>
      <c r="C394">
        <v>1772592.57991263</v>
      </c>
    </row>
    <row r="395" spans="1:3">
      <c r="A395">
        <v>393</v>
      </c>
      <c r="B395">
        <v>791231.747332905</v>
      </c>
      <c r="C395">
        <v>1772592.57991263</v>
      </c>
    </row>
    <row r="396" spans="1:3">
      <c r="A396">
        <v>394</v>
      </c>
      <c r="B396">
        <v>791232.195383968</v>
      </c>
      <c r="C396">
        <v>1772592.57991263</v>
      </c>
    </row>
    <row r="397" spans="1:3">
      <c r="A397">
        <v>395</v>
      </c>
      <c r="B397">
        <v>791231.331487676</v>
      </c>
      <c r="C397">
        <v>1772592.57991263</v>
      </c>
    </row>
    <row r="398" spans="1:3">
      <c r="A398">
        <v>396</v>
      </c>
      <c r="B398">
        <v>791230.524164821</v>
      </c>
      <c r="C398">
        <v>1772592.57991263</v>
      </c>
    </row>
    <row r="399" spans="1:3">
      <c r="A399">
        <v>397</v>
      </c>
      <c r="B399">
        <v>791230.263356095</v>
      </c>
      <c r="C399">
        <v>1772592.57991263</v>
      </c>
    </row>
    <row r="400" spans="1:3">
      <c r="A400">
        <v>398</v>
      </c>
      <c r="B400">
        <v>791231.053527021</v>
      </c>
      <c r="C400">
        <v>1772592.57991263</v>
      </c>
    </row>
    <row r="401" spans="1:3">
      <c r="A401">
        <v>399</v>
      </c>
      <c r="B401">
        <v>791231.003050328</v>
      </c>
      <c r="C401">
        <v>1772592.57991263</v>
      </c>
    </row>
    <row r="402" spans="1:3">
      <c r="A402">
        <v>400</v>
      </c>
      <c r="B402">
        <v>791231.49783242</v>
      </c>
      <c r="C402">
        <v>1772592.57991263</v>
      </c>
    </row>
    <row r="403" spans="1:3">
      <c r="A403">
        <v>401</v>
      </c>
      <c r="B403">
        <v>791230.402008659</v>
      </c>
      <c r="C403">
        <v>1772592.57991263</v>
      </c>
    </row>
    <row r="404" spans="1:3">
      <c r="A404">
        <v>402</v>
      </c>
      <c r="B404">
        <v>791231.408065467</v>
      </c>
      <c r="C404">
        <v>1772592.57991263</v>
      </c>
    </row>
    <row r="405" spans="1:3">
      <c r="A405">
        <v>403</v>
      </c>
      <c r="B405">
        <v>791231.554360107</v>
      </c>
      <c r="C405">
        <v>1772592.57991263</v>
      </c>
    </row>
    <row r="406" spans="1:3">
      <c r="A406">
        <v>404</v>
      </c>
      <c r="B406">
        <v>791231.497797163</v>
      </c>
      <c r="C406">
        <v>1772592.57991263</v>
      </c>
    </row>
    <row r="407" spans="1:3">
      <c r="A407">
        <v>405</v>
      </c>
      <c r="B407">
        <v>791230.79434201</v>
      </c>
      <c r="C407">
        <v>1772592.57991263</v>
      </c>
    </row>
    <row r="408" spans="1:3">
      <c r="A408">
        <v>406</v>
      </c>
      <c r="B408">
        <v>791230.572895143</v>
      </c>
      <c r="C408">
        <v>1772592.57991263</v>
      </c>
    </row>
    <row r="409" spans="1:3">
      <c r="A409">
        <v>407</v>
      </c>
      <c r="B409">
        <v>791230.76343646</v>
      </c>
      <c r="C409">
        <v>1772592.57991263</v>
      </c>
    </row>
    <row r="410" spans="1:3">
      <c r="A410">
        <v>408</v>
      </c>
      <c r="B410">
        <v>791230.792117764</v>
      </c>
      <c r="C410">
        <v>1772592.57991263</v>
      </c>
    </row>
    <row r="411" spans="1:3">
      <c r="A411">
        <v>409</v>
      </c>
      <c r="B411">
        <v>791230.834395742</v>
      </c>
      <c r="C411">
        <v>1772592.57991263</v>
      </c>
    </row>
    <row r="412" spans="1:3">
      <c r="A412">
        <v>410</v>
      </c>
      <c r="B412">
        <v>791230.288159651</v>
      </c>
      <c r="C412">
        <v>1772592.57991263</v>
      </c>
    </row>
    <row r="413" spans="1:3">
      <c r="A413">
        <v>411</v>
      </c>
      <c r="B413">
        <v>791230.742127842</v>
      </c>
      <c r="C413">
        <v>1772592.57991263</v>
      </c>
    </row>
    <row r="414" spans="1:3">
      <c r="A414">
        <v>412</v>
      </c>
      <c r="B414">
        <v>791230.544291605</v>
      </c>
      <c r="C414">
        <v>1772592.57991263</v>
      </c>
    </row>
    <row r="415" spans="1:3">
      <c r="A415">
        <v>413</v>
      </c>
      <c r="B415">
        <v>791230.783559708</v>
      </c>
      <c r="C415">
        <v>1772592.57991263</v>
      </c>
    </row>
    <row r="416" spans="1:3">
      <c r="A416">
        <v>414</v>
      </c>
      <c r="B416">
        <v>791230.228601602</v>
      </c>
      <c r="C416">
        <v>1772592.57991263</v>
      </c>
    </row>
    <row r="417" spans="1:3">
      <c r="A417">
        <v>415</v>
      </c>
      <c r="B417">
        <v>791230.238401193</v>
      </c>
      <c r="C417">
        <v>1772592.57991263</v>
      </c>
    </row>
    <row r="418" spans="1:3">
      <c r="A418">
        <v>416</v>
      </c>
      <c r="B418">
        <v>791230.166283274</v>
      </c>
      <c r="C418">
        <v>1772592.57991263</v>
      </c>
    </row>
    <row r="419" spans="1:3">
      <c r="A419">
        <v>417</v>
      </c>
      <c r="B419">
        <v>791230.268932872</v>
      </c>
      <c r="C419">
        <v>1772592.57991263</v>
      </c>
    </row>
    <row r="420" spans="1:3">
      <c r="A420">
        <v>418</v>
      </c>
      <c r="B420">
        <v>791230.179960721</v>
      </c>
      <c r="C420">
        <v>1772592.57991263</v>
      </c>
    </row>
    <row r="421" spans="1:3">
      <c r="A421">
        <v>419</v>
      </c>
      <c r="B421">
        <v>791229.989235859</v>
      </c>
      <c r="C421">
        <v>1772592.57991263</v>
      </c>
    </row>
    <row r="422" spans="1:3">
      <c r="A422">
        <v>420</v>
      </c>
      <c r="B422">
        <v>791230.646832835</v>
      </c>
      <c r="C422">
        <v>1772592.57991263</v>
      </c>
    </row>
    <row r="423" spans="1:3">
      <c r="A423">
        <v>421</v>
      </c>
      <c r="B423">
        <v>791230.353918665</v>
      </c>
      <c r="C423">
        <v>1772592.57991263</v>
      </c>
    </row>
    <row r="424" spans="1:3">
      <c r="A424">
        <v>422</v>
      </c>
      <c r="B424">
        <v>791229.795276979</v>
      </c>
      <c r="C424">
        <v>1772592.57991263</v>
      </c>
    </row>
    <row r="425" spans="1:3">
      <c r="A425">
        <v>423</v>
      </c>
      <c r="B425">
        <v>791229.817033185</v>
      </c>
      <c r="C425">
        <v>1772592.57991263</v>
      </c>
    </row>
    <row r="426" spans="1:3">
      <c r="A426">
        <v>424</v>
      </c>
      <c r="B426">
        <v>791229.532005779</v>
      </c>
      <c r="C426">
        <v>1772592.57991263</v>
      </c>
    </row>
    <row r="427" spans="1:3">
      <c r="A427">
        <v>425</v>
      </c>
      <c r="B427">
        <v>791229.589597519</v>
      </c>
      <c r="C427">
        <v>1772592.57991263</v>
      </c>
    </row>
    <row r="428" spans="1:3">
      <c r="A428">
        <v>426</v>
      </c>
      <c r="B428">
        <v>791229.268431817</v>
      </c>
      <c r="C428">
        <v>1772592.57991263</v>
      </c>
    </row>
    <row r="429" spans="1:3">
      <c r="A429">
        <v>427</v>
      </c>
      <c r="B429">
        <v>791229.980684039</v>
      </c>
      <c r="C429">
        <v>1772592.57991263</v>
      </c>
    </row>
    <row r="430" spans="1:3">
      <c r="A430">
        <v>428</v>
      </c>
      <c r="B430">
        <v>791229.913320697</v>
      </c>
      <c r="C430">
        <v>1772592.57991263</v>
      </c>
    </row>
    <row r="431" spans="1:3">
      <c r="A431">
        <v>429</v>
      </c>
      <c r="B431">
        <v>791230.048453266</v>
      </c>
      <c r="C431">
        <v>1772592.57991263</v>
      </c>
    </row>
    <row r="432" spans="1:3">
      <c r="A432">
        <v>430</v>
      </c>
      <c r="B432">
        <v>791230.262442424</v>
      </c>
      <c r="C432">
        <v>1772592.57991263</v>
      </c>
    </row>
    <row r="433" spans="1:3">
      <c r="A433">
        <v>431</v>
      </c>
      <c r="B433">
        <v>791229.968205553</v>
      </c>
      <c r="C433">
        <v>1772592.57991263</v>
      </c>
    </row>
    <row r="434" spans="1:3">
      <c r="A434">
        <v>432</v>
      </c>
      <c r="B434">
        <v>791230.147101833</v>
      </c>
      <c r="C434">
        <v>1772592.57991263</v>
      </c>
    </row>
    <row r="435" spans="1:3">
      <c r="A435">
        <v>433</v>
      </c>
      <c r="B435">
        <v>791230.119349287</v>
      </c>
      <c r="C435">
        <v>1772592.57991263</v>
      </c>
    </row>
    <row r="436" spans="1:3">
      <c r="A436">
        <v>434</v>
      </c>
      <c r="B436">
        <v>791230.049402189</v>
      </c>
      <c r="C436">
        <v>1772592.57991263</v>
      </c>
    </row>
    <row r="437" spans="1:3">
      <c r="A437">
        <v>435</v>
      </c>
      <c r="B437">
        <v>791230.073979182</v>
      </c>
      <c r="C437">
        <v>1772592.57991263</v>
      </c>
    </row>
    <row r="438" spans="1:3">
      <c r="A438">
        <v>436</v>
      </c>
      <c r="B438">
        <v>791229.945824826</v>
      </c>
      <c r="C438">
        <v>1772592.57991263</v>
      </c>
    </row>
    <row r="439" spans="1:3">
      <c r="A439">
        <v>437</v>
      </c>
      <c r="B439">
        <v>791230.25628742</v>
      </c>
      <c r="C439">
        <v>1772592.57991263</v>
      </c>
    </row>
    <row r="440" spans="1:3">
      <c r="A440">
        <v>438</v>
      </c>
      <c r="B440">
        <v>791230.063161003</v>
      </c>
      <c r="C440">
        <v>1772592.57991263</v>
      </c>
    </row>
    <row r="441" spans="1:3">
      <c r="A441">
        <v>439</v>
      </c>
      <c r="B441">
        <v>791230.212244208</v>
      </c>
      <c r="C441">
        <v>1772592.57991263</v>
      </c>
    </row>
    <row r="442" spans="1:3">
      <c r="A442">
        <v>440</v>
      </c>
      <c r="B442">
        <v>791230.231683453</v>
      </c>
      <c r="C442">
        <v>1772592.57991263</v>
      </c>
    </row>
    <row r="443" spans="1:3">
      <c r="A443">
        <v>441</v>
      </c>
      <c r="B443">
        <v>791229.972935901</v>
      </c>
      <c r="C443">
        <v>1772592.57991263</v>
      </c>
    </row>
    <row r="444" spans="1:3">
      <c r="A444">
        <v>442</v>
      </c>
      <c r="B444">
        <v>791230.006539093</v>
      </c>
      <c r="C444">
        <v>1772592.57991263</v>
      </c>
    </row>
    <row r="445" spans="1:3">
      <c r="A445">
        <v>443</v>
      </c>
      <c r="B445">
        <v>791230.088813635</v>
      </c>
      <c r="C445">
        <v>1772592.57991263</v>
      </c>
    </row>
    <row r="446" spans="1:3">
      <c r="A446">
        <v>444</v>
      </c>
      <c r="B446">
        <v>791230.126613863</v>
      </c>
      <c r="C446">
        <v>1772592.57991263</v>
      </c>
    </row>
    <row r="447" spans="1:3">
      <c r="A447">
        <v>445</v>
      </c>
      <c r="B447">
        <v>791230.051031012</v>
      </c>
      <c r="C447">
        <v>1772592.57991263</v>
      </c>
    </row>
    <row r="448" spans="1:3">
      <c r="A448">
        <v>446</v>
      </c>
      <c r="B448">
        <v>791229.85985094</v>
      </c>
      <c r="C448">
        <v>1772592.57991263</v>
      </c>
    </row>
    <row r="449" spans="1:3">
      <c r="A449">
        <v>447</v>
      </c>
      <c r="B449">
        <v>791230.059090779</v>
      </c>
      <c r="C449">
        <v>1772592.57991263</v>
      </c>
    </row>
    <row r="450" spans="1:3">
      <c r="A450">
        <v>448</v>
      </c>
      <c r="B450">
        <v>791230.164217655</v>
      </c>
      <c r="C450">
        <v>1772592.57991263</v>
      </c>
    </row>
    <row r="451" spans="1:3">
      <c r="A451">
        <v>449</v>
      </c>
      <c r="B451">
        <v>791229.993091742</v>
      </c>
      <c r="C451">
        <v>1772592.57991263</v>
      </c>
    </row>
    <row r="452" spans="1:3">
      <c r="A452">
        <v>450</v>
      </c>
      <c r="B452">
        <v>791230.252847833</v>
      </c>
      <c r="C452">
        <v>1772592.57991263</v>
      </c>
    </row>
    <row r="453" spans="1:3">
      <c r="A453">
        <v>451</v>
      </c>
      <c r="B453">
        <v>791230.265240657</v>
      </c>
      <c r="C453">
        <v>1772592.57991263</v>
      </c>
    </row>
    <row r="454" spans="1:3">
      <c r="A454">
        <v>452</v>
      </c>
      <c r="B454">
        <v>791230.129182182</v>
      </c>
      <c r="C454">
        <v>1772592.57991263</v>
      </c>
    </row>
    <row r="455" spans="1:3">
      <c r="A455">
        <v>453</v>
      </c>
      <c r="B455">
        <v>791230.265882872</v>
      </c>
      <c r="C455">
        <v>1772592.57991263</v>
      </c>
    </row>
    <row r="456" spans="1:3">
      <c r="A456">
        <v>454</v>
      </c>
      <c r="B456">
        <v>791230.347375308</v>
      </c>
      <c r="C456">
        <v>1772592.57991263</v>
      </c>
    </row>
    <row r="457" spans="1:3">
      <c r="A457">
        <v>455</v>
      </c>
      <c r="B457">
        <v>791230.12598922</v>
      </c>
      <c r="C457">
        <v>1772592.57991263</v>
      </c>
    </row>
    <row r="458" spans="1:3">
      <c r="A458">
        <v>456</v>
      </c>
      <c r="B458">
        <v>791230.30490567</v>
      </c>
      <c r="C458">
        <v>1772592.57991263</v>
      </c>
    </row>
    <row r="459" spans="1:3">
      <c r="A459">
        <v>457</v>
      </c>
      <c r="B459">
        <v>791230.262565925</v>
      </c>
      <c r="C459">
        <v>1772592.57991263</v>
      </c>
    </row>
    <row r="460" spans="1:3">
      <c r="A460">
        <v>458</v>
      </c>
      <c r="B460">
        <v>791230.280737599</v>
      </c>
      <c r="C460">
        <v>1772592.57991263</v>
      </c>
    </row>
    <row r="461" spans="1:3">
      <c r="A461">
        <v>459</v>
      </c>
      <c r="B461">
        <v>791230.313451707</v>
      </c>
      <c r="C461">
        <v>1772592.57991263</v>
      </c>
    </row>
    <row r="462" spans="1:3">
      <c r="A462">
        <v>460</v>
      </c>
      <c r="B462">
        <v>791230.502787762</v>
      </c>
      <c r="C462">
        <v>1772592.57991263</v>
      </c>
    </row>
    <row r="463" spans="1:3">
      <c r="A463">
        <v>461</v>
      </c>
      <c r="B463">
        <v>791230.259538112</v>
      </c>
      <c r="C463">
        <v>1772592.57991263</v>
      </c>
    </row>
    <row r="464" spans="1:3">
      <c r="A464">
        <v>462</v>
      </c>
      <c r="B464">
        <v>791230.131977189</v>
      </c>
      <c r="C464">
        <v>1772592.57991263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1171.708665322</v>
      </c>
      <c r="E18">
        <v>742.644227805572</v>
      </c>
    </row>
    <row r="19" spans="1:5">
      <c r="A19">
        <v>17</v>
      </c>
      <c r="B19">
        <v>4393.45113164474</v>
      </c>
      <c r="C19">
        <v>4393.45113164474</v>
      </c>
      <c r="D19">
        <v>1150.57463415815</v>
      </c>
      <c r="E19">
        <v>721.510196641724</v>
      </c>
    </row>
    <row r="20" spans="1:5">
      <c r="A20">
        <v>18</v>
      </c>
      <c r="B20">
        <v>4393.45113164474</v>
      </c>
      <c r="C20">
        <v>4393.45113164474</v>
      </c>
      <c r="D20">
        <v>1150.51199098679</v>
      </c>
      <c r="E20">
        <v>721.447553470368</v>
      </c>
    </row>
    <row r="21" spans="1:5">
      <c r="A21">
        <v>19</v>
      </c>
      <c r="B21">
        <v>4393.45113164474</v>
      </c>
      <c r="C21">
        <v>4393.45113164474</v>
      </c>
      <c r="D21">
        <v>1120.44133416054</v>
      </c>
      <c r="E21">
        <v>691.37689664411</v>
      </c>
    </row>
    <row r="22" spans="1:5">
      <c r="A22">
        <v>20</v>
      </c>
      <c r="B22">
        <v>4393.45113164474</v>
      </c>
      <c r="C22">
        <v>4393.45113164474</v>
      </c>
      <c r="D22">
        <v>1093.02314961793</v>
      </c>
      <c r="E22">
        <v>663.958712101503</v>
      </c>
    </row>
    <row r="23" spans="1:5">
      <c r="A23">
        <v>21</v>
      </c>
      <c r="B23">
        <v>4393.45113164474</v>
      </c>
      <c r="C23">
        <v>4393.45113164474</v>
      </c>
      <c r="D23">
        <v>1096.67875624614</v>
      </c>
      <c r="E23">
        <v>667.614318729716</v>
      </c>
    </row>
    <row r="24" spans="1:5">
      <c r="A24">
        <v>22</v>
      </c>
      <c r="B24">
        <v>4393.45113164474</v>
      </c>
      <c r="C24">
        <v>4393.45113164474</v>
      </c>
      <c r="D24">
        <v>1063.65952082771</v>
      </c>
      <c r="E24">
        <v>634.595083311282</v>
      </c>
    </row>
    <row r="25" spans="1:5">
      <c r="A25">
        <v>23</v>
      </c>
      <c r="B25">
        <v>4393.45113164474</v>
      </c>
      <c r="C25">
        <v>4393.45113164474</v>
      </c>
      <c r="D25">
        <v>1060.08703564162</v>
      </c>
      <c r="E25">
        <v>631.022598125195</v>
      </c>
    </row>
    <row r="26" spans="1:5">
      <c r="A26">
        <v>24</v>
      </c>
      <c r="B26">
        <v>4393.45113164474</v>
      </c>
      <c r="C26">
        <v>4393.45113164474</v>
      </c>
      <c r="D26">
        <v>1058.24006265142</v>
      </c>
      <c r="E26">
        <v>629.175625134995</v>
      </c>
    </row>
    <row r="27" spans="1:5">
      <c r="A27">
        <v>25</v>
      </c>
      <c r="B27">
        <v>4393.45113164474</v>
      </c>
      <c r="C27">
        <v>4393.45113164474</v>
      </c>
      <c r="D27">
        <v>1028.41235319131</v>
      </c>
      <c r="E27">
        <v>599.347915674885</v>
      </c>
    </row>
    <row r="28" spans="1:5">
      <c r="A28">
        <v>26</v>
      </c>
      <c r="B28">
        <v>4393.45113164474</v>
      </c>
      <c r="C28">
        <v>4393.45113164474</v>
      </c>
      <c r="D28">
        <v>997.539490716751</v>
      </c>
      <c r="E28">
        <v>568.475053200326</v>
      </c>
    </row>
    <row r="29" spans="1:5">
      <c r="A29">
        <v>27</v>
      </c>
      <c r="B29">
        <v>4393.45113164474</v>
      </c>
      <c r="C29">
        <v>4393.45113164474</v>
      </c>
      <c r="D29">
        <v>991.49779946702</v>
      </c>
      <c r="E29">
        <v>562.433361950595</v>
      </c>
    </row>
    <row r="30" spans="1:5">
      <c r="A30">
        <v>28</v>
      </c>
      <c r="B30">
        <v>4393.45113164474</v>
      </c>
      <c r="C30">
        <v>4393.45113164474</v>
      </c>
      <c r="D30">
        <v>989.267595991366</v>
      </c>
      <c r="E30">
        <v>560.203158474941</v>
      </c>
    </row>
    <row r="31" spans="1:5">
      <c r="A31">
        <v>29</v>
      </c>
      <c r="B31">
        <v>4393.45113164474</v>
      </c>
      <c r="C31">
        <v>4393.45113164474</v>
      </c>
      <c r="D31">
        <v>957.308224074097</v>
      </c>
      <c r="E31">
        <v>528.243786557672</v>
      </c>
    </row>
    <row r="32" spans="1:5">
      <c r="A32">
        <v>30</v>
      </c>
      <c r="B32">
        <v>4393.45113164474</v>
      </c>
      <c r="C32">
        <v>4393.45113164474</v>
      </c>
      <c r="D32">
        <v>926.527655571502</v>
      </c>
      <c r="E32">
        <v>497.463218055077</v>
      </c>
    </row>
    <row r="33" spans="1:5">
      <c r="A33">
        <v>31</v>
      </c>
      <c r="B33">
        <v>4393.45113164474</v>
      </c>
      <c r="C33">
        <v>4393.45113164474</v>
      </c>
      <c r="D33">
        <v>890.556926020918</v>
      </c>
      <c r="E33">
        <v>461.492488504492</v>
      </c>
    </row>
    <row r="34" spans="1:5">
      <c r="A34">
        <v>32</v>
      </c>
      <c r="B34">
        <v>4393.45113164474</v>
      </c>
      <c r="C34">
        <v>4393.45113164474</v>
      </c>
      <c r="D34">
        <v>887.896441347582</v>
      </c>
      <c r="E34">
        <v>458.832003831157</v>
      </c>
    </row>
    <row r="35" spans="1:5">
      <c r="A35">
        <v>33</v>
      </c>
      <c r="B35">
        <v>4393.45113164474</v>
      </c>
      <c r="C35">
        <v>4393.45113164474</v>
      </c>
      <c r="D35">
        <v>890.770587069793</v>
      </c>
      <c r="E35">
        <v>461.706149553368</v>
      </c>
    </row>
    <row r="36" spans="1:5">
      <c r="A36">
        <v>34</v>
      </c>
      <c r="B36">
        <v>4393.45113164474</v>
      </c>
      <c r="C36">
        <v>4393.45113164474</v>
      </c>
      <c r="D36">
        <v>876.132266276135</v>
      </c>
      <c r="E36">
        <v>447.06782875971</v>
      </c>
    </row>
    <row r="37" spans="1:5">
      <c r="A37">
        <v>35</v>
      </c>
      <c r="B37">
        <v>4393.45113164474</v>
      </c>
      <c r="C37">
        <v>4393.45113164474</v>
      </c>
      <c r="D37">
        <v>877.08989555831</v>
      </c>
      <c r="E37">
        <v>448.025458041885</v>
      </c>
    </row>
    <row r="38" spans="1:5">
      <c r="A38">
        <v>36</v>
      </c>
      <c r="B38">
        <v>4393.45113164474</v>
      </c>
      <c r="C38">
        <v>4393.45113164474</v>
      </c>
      <c r="D38">
        <v>861.593112951142</v>
      </c>
      <c r="E38">
        <v>432.528675434717</v>
      </c>
    </row>
    <row r="39" spans="1:5">
      <c r="A39">
        <v>37</v>
      </c>
      <c r="B39">
        <v>4393.45113164474</v>
      </c>
      <c r="C39">
        <v>4393.45113164474</v>
      </c>
      <c r="D39">
        <v>855.623784689084</v>
      </c>
      <c r="E39">
        <v>426.559347172659</v>
      </c>
    </row>
    <row r="40" spans="1:5">
      <c r="A40">
        <v>38</v>
      </c>
      <c r="B40">
        <v>4393.45113164474</v>
      </c>
      <c r="C40">
        <v>4393.45113164474</v>
      </c>
      <c r="D40">
        <v>856.51578422249</v>
      </c>
      <c r="E40">
        <v>427.451346706065</v>
      </c>
    </row>
    <row r="41" spans="1:5">
      <c r="A41">
        <v>39</v>
      </c>
      <c r="B41">
        <v>4393.45113164474</v>
      </c>
      <c r="C41">
        <v>4393.45113164474</v>
      </c>
      <c r="D41">
        <v>839.477503241016</v>
      </c>
      <c r="E41">
        <v>410.413065724591</v>
      </c>
    </row>
    <row r="42" spans="1:5">
      <c r="A42">
        <v>40</v>
      </c>
      <c r="B42">
        <v>4393.45113164474</v>
      </c>
      <c r="C42">
        <v>4393.45113164474</v>
      </c>
      <c r="D42">
        <v>831.688428322588</v>
      </c>
      <c r="E42">
        <v>402.623990806164</v>
      </c>
    </row>
    <row r="43" spans="1:5">
      <c r="A43">
        <v>41</v>
      </c>
      <c r="B43">
        <v>4393.45113164474</v>
      </c>
      <c r="C43">
        <v>4393.45113164474</v>
      </c>
      <c r="D43">
        <v>833.989776527482</v>
      </c>
      <c r="E43">
        <v>404.925339011057</v>
      </c>
    </row>
    <row r="44" spans="1:5">
      <c r="A44">
        <v>42</v>
      </c>
      <c r="B44">
        <v>4393.45113164474</v>
      </c>
      <c r="C44">
        <v>4393.45113164474</v>
      </c>
      <c r="D44">
        <v>809.55179803706</v>
      </c>
      <c r="E44">
        <v>380.487360520635</v>
      </c>
    </row>
    <row r="45" spans="1:5">
      <c r="A45">
        <v>43</v>
      </c>
      <c r="B45">
        <v>4393.45113164474</v>
      </c>
      <c r="C45">
        <v>4393.45113164474</v>
      </c>
      <c r="D45">
        <v>800.028707787035</v>
      </c>
      <c r="E45">
        <v>370.96427027061</v>
      </c>
    </row>
    <row r="46" spans="1:5">
      <c r="A46">
        <v>44</v>
      </c>
      <c r="B46">
        <v>4393.45113164474</v>
      </c>
      <c r="C46">
        <v>4393.45113164474</v>
      </c>
      <c r="D46">
        <v>799.608880709432</v>
      </c>
      <c r="E46">
        <v>370.544443193006</v>
      </c>
    </row>
    <row r="47" spans="1:5">
      <c r="A47">
        <v>45</v>
      </c>
      <c r="B47">
        <v>4393.45113164474</v>
      </c>
      <c r="C47">
        <v>4393.45113164474</v>
      </c>
      <c r="D47">
        <v>779.986226483723</v>
      </c>
      <c r="E47">
        <v>350.921788967298</v>
      </c>
    </row>
    <row r="48" spans="1:5">
      <c r="A48">
        <v>46</v>
      </c>
      <c r="B48">
        <v>4393.45113164474</v>
      </c>
      <c r="C48">
        <v>4393.45113164474</v>
      </c>
      <c r="D48">
        <v>762.839994407301</v>
      </c>
      <c r="E48">
        <v>333.775556890876</v>
      </c>
    </row>
    <row r="49" spans="1:5">
      <c r="A49">
        <v>47</v>
      </c>
      <c r="B49">
        <v>4393.45113164474</v>
      </c>
      <c r="C49">
        <v>4393.45113164474</v>
      </c>
      <c r="D49">
        <v>755.630450424765</v>
      </c>
      <c r="E49">
        <v>326.56601290834</v>
      </c>
    </row>
    <row r="50" spans="1:5">
      <c r="A50">
        <v>48</v>
      </c>
      <c r="B50">
        <v>4393.45113164474</v>
      </c>
      <c r="C50">
        <v>4393.45113164474</v>
      </c>
      <c r="D50">
        <v>753.817310306797</v>
      </c>
      <c r="E50">
        <v>324.752872790372</v>
      </c>
    </row>
    <row r="51" spans="1:5">
      <c r="A51">
        <v>49</v>
      </c>
      <c r="B51">
        <v>4393.45113164474</v>
      </c>
      <c r="C51">
        <v>4393.45113164474</v>
      </c>
      <c r="D51">
        <v>753.679637548009</v>
      </c>
      <c r="E51">
        <v>324.615200031584</v>
      </c>
    </row>
    <row r="52" spans="1:5">
      <c r="A52">
        <v>50</v>
      </c>
      <c r="B52">
        <v>4393.45113164474</v>
      </c>
      <c r="C52">
        <v>4393.45113164474</v>
      </c>
      <c r="D52">
        <v>745.715685324235</v>
      </c>
      <c r="E52">
        <v>316.65124780781</v>
      </c>
    </row>
    <row r="53" spans="1:5">
      <c r="A53">
        <v>51</v>
      </c>
      <c r="B53">
        <v>4393.45113164474</v>
      </c>
      <c r="C53">
        <v>4393.45113164474</v>
      </c>
      <c r="D53">
        <v>743.301729206775</v>
      </c>
      <c r="E53">
        <v>314.23729169035</v>
      </c>
    </row>
    <row r="54" spans="1:5">
      <c r="A54">
        <v>52</v>
      </c>
      <c r="B54">
        <v>4393.45113164474</v>
      </c>
      <c r="C54">
        <v>4393.45113164474</v>
      </c>
      <c r="D54">
        <v>742.845541368517</v>
      </c>
      <c r="E54">
        <v>313.781103852092</v>
      </c>
    </row>
    <row r="55" spans="1:5">
      <c r="A55">
        <v>53</v>
      </c>
      <c r="B55">
        <v>4393.45113164474</v>
      </c>
      <c r="C55">
        <v>4393.45113164474</v>
      </c>
      <c r="D55">
        <v>731.995759017363</v>
      </c>
      <c r="E55">
        <v>302.931321500938</v>
      </c>
    </row>
    <row r="56" spans="1:5">
      <c r="A56">
        <v>54</v>
      </c>
      <c r="B56">
        <v>4393.45113164474</v>
      </c>
      <c r="C56">
        <v>4393.45113164474</v>
      </c>
      <c r="D56">
        <v>727.377711539535</v>
      </c>
      <c r="E56">
        <v>298.31327402311</v>
      </c>
    </row>
    <row r="57" spans="1:5">
      <c r="A57">
        <v>55</v>
      </c>
      <c r="B57">
        <v>4393.45113164474</v>
      </c>
      <c r="C57">
        <v>4393.45113164474</v>
      </c>
      <c r="D57">
        <v>726.793675400531</v>
      </c>
      <c r="E57">
        <v>297.729237884107</v>
      </c>
    </row>
    <row r="58" spans="1:5">
      <c r="A58">
        <v>56</v>
      </c>
      <c r="B58">
        <v>4393.45113164474</v>
      </c>
      <c r="C58">
        <v>4393.45113164474</v>
      </c>
      <c r="D58">
        <v>716.946624004205</v>
      </c>
      <c r="E58">
        <v>287.88218648778</v>
      </c>
    </row>
    <row r="59" spans="1:5">
      <c r="A59">
        <v>57</v>
      </c>
      <c r="B59">
        <v>4393.45113164474</v>
      </c>
      <c r="C59">
        <v>4393.45113164474</v>
      </c>
      <c r="D59">
        <v>715.882380202974</v>
      </c>
      <c r="E59">
        <v>286.817942686549</v>
      </c>
    </row>
    <row r="60" spans="1:5">
      <c r="A60">
        <v>58</v>
      </c>
      <c r="B60">
        <v>4393.45113164474</v>
      </c>
      <c r="C60">
        <v>4393.45113164474</v>
      </c>
      <c r="D60">
        <v>716.388332246219</v>
      </c>
      <c r="E60">
        <v>287.323894729795</v>
      </c>
    </row>
    <row r="61" spans="1:5">
      <c r="A61">
        <v>59</v>
      </c>
      <c r="B61">
        <v>4393.45113164474</v>
      </c>
      <c r="C61">
        <v>4393.45113164474</v>
      </c>
      <c r="D61">
        <v>704.701772567456</v>
      </c>
      <c r="E61">
        <v>275.637335051031</v>
      </c>
    </row>
    <row r="62" spans="1:5">
      <c r="A62">
        <v>60</v>
      </c>
      <c r="B62">
        <v>4393.45113164474</v>
      </c>
      <c r="C62">
        <v>4393.45113164474</v>
      </c>
      <c r="D62">
        <v>694.629534025322</v>
      </c>
      <c r="E62">
        <v>265.565096508897</v>
      </c>
    </row>
    <row r="63" spans="1:5">
      <c r="A63">
        <v>61</v>
      </c>
      <c r="B63">
        <v>4393.45113164474</v>
      </c>
      <c r="C63">
        <v>4393.45113164474</v>
      </c>
      <c r="D63">
        <v>684.147428766349</v>
      </c>
      <c r="E63">
        <v>255.082991249924</v>
      </c>
    </row>
    <row r="64" spans="1:5">
      <c r="A64">
        <v>62</v>
      </c>
      <c r="B64">
        <v>4393.45113164474</v>
      </c>
      <c r="C64">
        <v>4393.45113164474</v>
      </c>
      <c r="D64">
        <v>677.888876491442</v>
      </c>
      <c r="E64">
        <v>248.824438975018</v>
      </c>
    </row>
    <row r="65" spans="1:5">
      <c r="A65">
        <v>63</v>
      </c>
      <c r="B65">
        <v>4393.45113164474</v>
      </c>
      <c r="C65">
        <v>4393.45113164474</v>
      </c>
      <c r="D65">
        <v>673.722093758877</v>
      </c>
      <c r="E65">
        <v>244.657656242452</v>
      </c>
    </row>
    <row r="66" spans="1:5">
      <c r="A66">
        <v>64</v>
      </c>
      <c r="B66">
        <v>4393.45113164474</v>
      </c>
      <c r="C66">
        <v>4393.45113164474</v>
      </c>
      <c r="D66">
        <v>671.184228440479</v>
      </c>
      <c r="E66">
        <v>242.119790924054</v>
      </c>
    </row>
    <row r="67" spans="1:5">
      <c r="A67">
        <v>65</v>
      </c>
      <c r="B67">
        <v>4393.45113164474</v>
      </c>
      <c r="C67">
        <v>4393.45113164474</v>
      </c>
      <c r="D67">
        <v>671.263510987334</v>
      </c>
      <c r="E67">
        <v>242.199073470908</v>
      </c>
    </row>
    <row r="68" spans="1:5">
      <c r="A68">
        <v>66</v>
      </c>
      <c r="B68">
        <v>4393.45113164474</v>
      </c>
      <c r="C68">
        <v>4393.45113164474</v>
      </c>
      <c r="D68">
        <v>665.140999711634</v>
      </c>
      <c r="E68">
        <v>236.076562195209</v>
      </c>
    </row>
    <row r="69" spans="1:5">
      <c r="A69">
        <v>67</v>
      </c>
      <c r="B69">
        <v>4393.45113164474</v>
      </c>
      <c r="C69">
        <v>4393.45113164474</v>
      </c>
      <c r="D69">
        <v>661.863275538377</v>
      </c>
      <c r="E69">
        <v>232.798838021952</v>
      </c>
    </row>
    <row r="70" spans="1:5">
      <c r="A70">
        <v>68</v>
      </c>
      <c r="B70">
        <v>4393.45113164474</v>
      </c>
      <c r="C70">
        <v>4393.45113164474</v>
      </c>
      <c r="D70">
        <v>660.452550445948</v>
      </c>
      <c r="E70">
        <v>231.388112929523</v>
      </c>
    </row>
    <row r="71" spans="1:5">
      <c r="A71">
        <v>69</v>
      </c>
      <c r="B71">
        <v>4393.45113164474</v>
      </c>
      <c r="C71">
        <v>4393.45113164474</v>
      </c>
      <c r="D71">
        <v>660.389044529545</v>
      </c>
      <c r="E71">
        <v>231.32460701312</v>
      </c>
    </row>
    <row r="72" spans="1:5">
      <c r="A72">
        <v>70</v>
      </c>
      <c r="B72">
        <v>4393.45113164474</v>
      </c>
      <c r="C72">
        <v>4393.45113164474</v>
      </c>
      <c r="D72">
        <v>654.133836410698</v>
      </c>
      <c r="E72">
        <v>225.069398894273</v>
      </c>
    </row>
    <row r="73" spans="1:5">
      <c r="A73">
        <v>71</v>
      </c>
      <c r="B73">
        <v>4393.45113164474</v>
      </c>
      <c r="C73">
        <v>4393.45113164474</v>
      </c>
      <c r="D73">
        <v>651.506174703476</v>
      </c>
      <c r="E73">
        <v>222.441737187051</v>
      </c>
    </row>
    <row r="74" spans="1:5">
      <c r="A74">
        <v>72</v>
      </c>
      <c r="B74">
        <v>4393.45113164474</v>
      </c>
      <c r="C74">
        <v>4393.45113164474</v>
      </c>
      <c r="D74">
        <v>651.518384435759</v>
      </c>
      <c r="E74">
        <v>222.453946919334</v>
      </c>
    </row>
    <row r="75" spans="1:5">
      <c r="A75">
        <v>73</v>
      </c>
      <c r="B75">
        <v>4393.45113164474</v>
      </c>
      <c r="C75">
        <v>4393.45113164474</v>
      </c>
      <c r="D75">
        <v>646.658183181898</v>
      </c>
      <c r="E75">
        <v>217.593745665473</v>
      </c>
    </row>
    <row r="76" spans="1:5">
      <c r="A76">
        <v>74</v>
      </c>
      <c r="B76">
        <v>4393.45113164474</v>
      </c>
      <c r="C76">
        <v>4393.45113164474</v>
      </c>
      <c r="D76">
        <v>640.927119179365</v>
      </c>
      <c r="E76">
        <v>211.86268166294</v>
      </c>
    </row>
    <row r="77" spans="1:5">
      <c r="A77">
        <v>75</v>
      </c>
      <c r="B77">
        <v>4393.45113164474</v>
      </c>
      <c r="C77">
        <v>4393.45113164474</v>
      </c>
      <c r="D77">
        <v>635.841564034534</v>
      </c>
      <c r="E77">
        <v>206.777126518109</v>
      </c>
    </row>
    <row r="78" spans="1:5">
      <c r="A78">
        <v>76</v>
      </c>
      <c r="B78">
        <v>4393.45113164474</v>
      </c>
      <c r="C78">
        <v>4393.45113164474</v>
      </c>
      <c r="D78">
        <v>629.824099935944</v>
      </c>
      <c r="E78">
        <v>200.759662419518</v>
      </c>
    </row>
    <row r="79" spans="1:5">
      <c r="A79">
        <v>77</v>
      </c>
      <c r="B79">
        <v>4393.45113164474</v>
      </c>
      <c r="C79">
        <v>4393.45113164474</v>
      </c>
      <c r="D79">
        <v>626.503358972811</v>
      </c>
      <c r="E79">
        <v>197.438921456386</v>
      </c>
    </row>
    <row r="80" spans="1:5">
      <c r="A80">
        <v>78</v>
      </c>
      <c r="B80">
        <v>4393.45113164474</v>
      </c>
      <c r="C80">
        <v>4393.45113164474</v>
      </c>
      <c r="D80">
        <v>622.719080697599</v>
      </c>
      <c r="E80">
        <v>193.654643181175</v>
      </c>
    </row>
    <row r="81" spans="1:5">
      <c r="A81">
        <v>79</v>
      </c>
      <c r="B81">
        <v>4393.45113164474</v>
      </c>
      <c r="C81">
        <v>4393.45113164474</v>
      </c>
      <c r="D81">
        <v>621.154775200694</v>
      </c>
      <c r="E81">
        <v>192.090337684269</v>
      </c>
    </row>
    <row r="82" spans="1:5">
      <c r="A82">
        <v>80</v>
      </c>
      <c r="B82">
        <v>4393.45113164474</v>
      </c>
      <c r="C82">
        <v>4393.45113164474</v>
      </c>
      <c r="D82">
        <v>621.339443853863</v>
      </c>
      <c r="E82">
        <v>192.275006337438</v>
      </c>
    </row>
    <row r="83" spans="1:5">
      <c r="A83">
        <v>81</v>
      </c>
      <c r="B83">
        <v>4393.45113164474</v>
      </c>
      <c r="C83">
        <v>4393.45113164474</v>
      </c>
      <c r="D83">
        <v>616.972606629922</v>
      </c>
      <c r="E83">
        <v>187.908169113497</v>
      </c>
    </row>
    <row r="84" spans="1:5">
      <c r="A84">
        <v>82</v>
      </c>
      <c r="B84">
        <v>4393.45113164474</v>
      </c>
      <c r="C84">
        <v>4393.45113164474</v>
      </c>
      <c r="D84">
        <v>614.430385485663</v>
      </c>
      <c r="E84">
        <v>185.365947969238</v>
      </c>
    </row>
    <row r="85" spans="1:5">
      <c r="A85">
        <v>83</v>
      </c>
      <c r="B85">
        <v>4393.45113164474</v>
      </c>
      <c r="C85">
        <v>4393.45113164474</v>
      </c>
      <c r="D85">
        <v>613.446030269501</v>
      </c>
      <c r="E85">
        <v>184.381592753075</v>
      </c>
    </row>
    <row r="86" spans="1:5">
      <c r="A86">
        <v>84</v>
      </c>
      <c r="B86">
        <v>4393.45113164474</v>
      </c>
      <c r="C86">
        <v>4393.45113164474</v>
      </c>
      <c r="D86">
        <v>613.648040832086</v>
      </c>
      <c r="E86">
        <v>184.583603315661</v>
      </c>
    </row>
    <row r="87" spans="1:5">
      <c r="A87">
        <v>85</v>
      </c>
      <c r="B87">
        <v>4393.45113164474</v>
      </c>
      <c r="C87">
        <v>4393.45113164474</v>
      </c>
      <c r="D87">
        <v>608.914460299657</v>
      </c>
      <c r="E87">
        <v>179.850022783233</v>
      </c>
    </row>
    <row r="88" spans="1:5">
      <c r="A88">
        <v>86</v>
      </c>
      <c r="B88">
        <v>4393.45113164474</v>
      </c>
      <c r="C88">
        <v>4393.45113164474</v>
      </c>
      <c r="D88">
        <v>608.550215856306</v>
      </c>
      <c r="E88">
        <v>179.485778339882</v>
      </c>
    </row>
    <row r="89" spans="1:5">
      <c r="A89">
        <v>87</v>
      </c>
      <c r="B89">
        <v>4393.45113164474</v>
      </c>
      <c r="C89">
        <v>4393.45113164474</v>
      </c>
      <c r="D89">
        <v>608.747825779728</v>
      </c>
      <c r="E89">
        <v>179.683388263303</v>
      </c>
    </row>
    <row r="90" spans="1:5">
      <c r="A90">
        <v>88</v>
      </c>
      <c r="B90">
        <v>4393.45113164474</v>
      </c>
      <c r="C90">
        <v>4393.45113164474</v>
      </c>
      <c r="D90">
        <v>607.227378665816</v>
      </c>
      <c r="E90">
        <v>178.162941149391</v>
      </c>
    </row>
    <row r="91" spans="1:5">
      <c r="A91">
        <v>89</v>
      </c>
      <c r="B91">
        <v>4393.45113164474</v>
      </c>
      <c r="C91">
        <v>4393.45113164474</v>
      </c>
      <c r="D91">
        <v>607.139076319513</v>
      </c>
      <c r="E91">
        <v>178.074638803087</v>
      </c>
    </row>
    <row r="92" spans="1:5">
      <c r="A92">
        <v>90</v>
      </c>
      <c r="B92">
        <v>4393.45113164474</v>
      </c>
      <c r="C92">
        <v>4393.45113164474</v>
      </c>
      <c r="D92">
        <v>602.913023132794</v>
      </c>
      <c r="E92">
        <v>173.848585616369</v>
      </c>
    </row>
    <row r="93" spans="1:5">
      <c r="A93">
        <v>91</v>
      </c>
      <c r="B93">
        <v>4393.45113164474</v>
      </c>
      <c r="C93">
        <v>4393.45113164474</v>
      </c>
      <c r="D93">
        <v>599.416068205237</v>
      </c>
      <c r="E93">
        <v>170.351630688811</v>
      </c>
    </row>
    <row r="94" spans="1:5">
      <c r="A94">
        <v>92</v>
      </c>
      <c r="B94">
        <v>4393.45113164474</v>
      </c>
      <c r="C94">
        <v>4393.45113164474</v>
      </c>
      <c r="D94">
        <v>595.413153902924</v>
      </c>
      <c r="E94">
        <v>166.348716386499</v>
      </c>
    </row>
    <row r="95" spans="1:5">
      <c r="A95">
        <v>93</v>
      </c>
      <c r="B95">
        <v>4393.45113164474</v>
      </c>
      <c r="C95">
        <v>4393.45113164474</v>
      </c>
      <c r="D95">
        <v>592.517417748885</v>
      </c>
      <c r="E95">
        <v>163.45298023246</v>
      </c>
    </row>
    <row r="96" spans="1:5">
      <c r="A96">
        <v>94</v>
      </c>
      <c r="B96">
        <v>4393.45113164474</v>
      </c>
      <c r="C96">
        <v>4393.45113164474</v>
      </c>
      <c r="D96">
        <v>591.155031773196</v>
      </c>
      <c r="E96">
        <v>162.090594256772</v>
      </c>
    </row>
    <row r="97" spans="1:5">
      <c r="A97">
        <v>95</v>
      </c>
      <c r="B97">
        <v>4393.45113164474</v>
      </c>
      <c r="C97">
        <v>4393.45113164474</v>
      </c>
      <c r="D97">
        <v>591.152938451893</v>
      </c>
      <c r="E97">
        <v>162.088500935468</v>
      </c>
    </row>
    <row r="98" spans="1:5">
      <c r="A98">
        <v>96</v>
      </c>
      <c r="B98">
        <v>4393.45113164474</v>
      </c>
      <c r="C98">
        <v>4393.45113164474</v>
      </c>
      <c r="D98">
        <v>587.693254370054</v>
      </c>
      <c r="E98">
        <v>158.62881685363</v>
      </c>
    </row>
    <row r="99" spans="1:5">
      <c r="A99">
        <v>97</v>
      </c>
      <c r="B99">
        <v>4393.45113164474</v>
      </c>
      <c r="C99">
        <v>4393.45113164474</v>
      </c>
      <c r="D99">
        <v>585.65655930291</v>
      </c>
      <c r="E99">
        <v>156.592121786485</v>
      </c>
    </row>
    <row r="100" spans="1:5">
      <c r="A100">
        <v>98</v>
      </c>
      <c r="B100">
        <v>4393.45113164474</v>
      </c>
      <c r="C100">
        <v>4393.45113164474</v>
      </c>
      <c r="D100">
        <v>584.783814929847</v>
      </c>
      <c r="E100">
        <v>155.719377413422</v>
      </c>
    </row>
    <row r="101" spans="1:5">
      <c r="A101">
        <v>99</v>
      </c>
      <c r="B101">
        <v>4393.45113164474</v>
      </c>
      <c r="C101">
        <v>4393.45113164474</v>
      </c>
      <c r="D101">
        <v>584.78748005481</v>
      </c>
      <c r="E101">
        <v>155.723042538384</v>
      </c>
    </row>
    <row r="102" spans="1:5">
      <c r="A102">
        <v>100</v>
      </c>
      <c r="B102">
        <v>4393.45113164474</v>
      </c>
      <c r="C102">
        <v>4393.45113164474</v>
      </c>
      <c r="D102">
        <v>581.642677657655</v>
      </c>
      <c r="E102">
        <v>152.57824014123</v>
      </c>
    </row>
    <row r="103" spans="1:5">
      <c r="A103">
        <v>101</v>
      </c>
      <c r="B103">
        <v>4393.45113164474</v>
      </c>
      <c r="C103">
        <v>4393.45113164474</v>
      </c>
      <c r="D103">
        <v>579.980554440234</v>
      </c>
      <c r="E103">
        <v>150.916116923809</v>
      </c>
    </row>
    <row r="104" spans="1:5">
      <c r="A104">
        <v>102</v>
      </c>
      <c r="B104">
        <v>4393.45113164474</v>
      </c>
      <c r="C104">
        <v>4393.45113164474</v>
      </c>
      <c r="D104">
        <v>578.236575276276</v>
      </c>
      <c r="E104">
        <v>149.172137759851</v>
      </c>
    </row>
    <row r="105" spans="1:5">
      <c r="A105">
        <v>103</v>
      </c>
      <c r="B105">
        <v>4393.45113164474</v>
      </c>
      <c r="C105">
        <v>4393.45113164474</v>
      </c>
      <c r="D105">
        <v>577.067534619553</v>
      </c>
      <c r="E105">
        <v>148.003097103128</v>
      </c>
    </row>
    <row r="106" spans="1:5">
      <c r="A106">
        <v>104</v>
      </c>
      <c r="B106">
        <v>4393.45113164474</v>
      </c>
      <c r="C106">
        <v>4393.45113164474</v>
      </c>
      <c r="D106">
        <v>577.201458495422</v>
      </c>
      <c r="E106">
        <v>148.137020978996</v>
      </c>
    </row>
    <row r="107" spans="1:5">
      <c r="A107">
        <v>105</v>
      </c>
      <c r="B107">
        <v>4393.45113164474</v>
      </c>
      <c r="C107">
        <v>4393.45113164474</v>
      </c>
      <c r="D107">
        <v>576.397589647628</v>
      </c>
      <c r="E107">
        <v>147.333152131203</v>
      </c>
    </row>
    <row r="108" spans="1:5">
      <c r="A108">
        <v>106</v>
      </c>
      <c r="B108">
        <v>4393.45113164474</v>
      </c>
      <c r="C108">
        <v>4393.45113164474</v>
      </c>
      <c r="D108">
        <v>576.14100475542</v>
      </c>
      <c r="E108">
        <v>147.076567238995</v>
      </c>
    </row>
    <row r="109" spans="1:5">
      <c r="A109">
        <v>107</v>
      </c>
      <c r="B109">
        <v>4393.45113164474</v>
      </c>
      <c r="C109">
        <v>4393.45113164474</v>
      </c>
      <c r="D109">
        <v>573.497304673956</v>
      </c>
      <c r="E109">
        <v>144.432867157531</v>
      </c>
    </row>
    <row r="110" spans="1:5">
      <c r="A110">
        <v>108</v>
      </c>
      <c r="B110">
        <v>4393.45113164474</v>
      </c>
      <c r="C110">
        <v>4393.45113164474</v>
      </c>
      <c r="D110">
        <v>570.592510738307</v>
      </c>
      <c r="E110">
        <v>141.528073221882</v>
      </c>
    </row>
    <row r="111" spans="1:5">
      <c r="A111">
        <v>109</v>
      </c>
      <c r="B111">
        <v>4393.45113164474</v>
      </c>
      <c r="C111">
        <v>4393.45113164474</v>
      </c>
      <c r="D111">
        <v>569.221882437513</v>
      </c>
      <c r="E111">
        <v>140.157444921088</v>
      </c>
    </row>
    <row r="112" spans="1:5">
      <c r="A112">
        <v>110</v>
      </c>
      <c r="B112">
        <v>4393.45113164474</v>
      </c>
      <c r="C112">
        <v>4393.45113164474</v>
      </c>
      <c r="D112">
        <v>568.282682710056</v>
      </c>
      <c r="E112">
        <v>139.218245193631</v>
      </c>
    </row>
    <row r="113" spans="1:5">
      <c r="A113">
        <v>111</v>
      </c>
      <c r="B113">
        <v>4393.45113164474</v>
      </c>
      <c r="C113">
        <v>4393.45113164474</v>
      </c>
      <c r="D113">
        <v>568.383588935753</v>
      </c>
      <c r="E113">
        <v>139.319151419328</v>
      </c>
    </row>
    <row r="114" spans="1:5">
      <c r="A114">
        <v>112</v>
      </c>
      <c r="B114">
        <v>4393.45113164474</v>
      </c>
      <c r="C114">
        <v>4393.45113164474</v>
      </c>
      <c r="D114">
        <v>565.856172165881</v>
      </c>
      <c r="E114">
        <v>136.791734649456</v>
      </c>
    </row>
    <row r="115" spans="1:5">
      <c r="A115">
        <v>113</v>
      </c>
      <c r="B115">
        <v>4393.45113164474</v>
      </c>
      <c r="C115">
        <v>4393.45113164474</v>
      </c>
      <c r="D115">
        <v>565.018875627584</v>
      </c>
      <c r="E115">
        <v>135.954438111159</v>
      </c>
    </row>
    <row r="116" spans="1:5">
      <c r="A116">
        <v>114</v>
      </c>
      <c r="B116">
        <v>4393.45113164474</v>
      </c>
      <c r="C116">
        <v>4393.45113164474</v>
      </c>
      <c r="D116">
        <v>565.161928990836</v>
      </c>
      <c r="E116">
        <v>136.097491474411</v>
      </c>
    </row>
    <row r="117" spans="1:5">
      <c r="A117">
        <v>115</v>
      </c>
      <c r="B117">
        <v>4393.45113164474</v>
      </c>
      <c r="C117">
        <v>4393.45113164474</v>
      </c>
      <c r="D117">
        <v>562.793597407454</v>
      </c>
      <c r="E117">
        <v>133.729159891029</v>
      </c>
    </row>
    <row r="118" spans="1:5">
      <c r="A118">
        <v>116</v>
      </c>
      <c r="B118">
        <v>4393.45113164474</v>
      </c>
      <c r="C118">
        <v>4393.45113164474</v>
      </c>
      <c r="D118">
        <v>561.41879377201</v>
      </c>
      <c r="E118">
        <v>132.354356255584</v>
      </c>
    </row>
    <row r="119" spans="1:5">
      <c r="A119">
        <v>117</v>
      </c>
      <c r="B119">
        <v>4393.45113164474</v>
      </c>
      <c r="C119">
        <v>4393.45113164474</v>
      </c>
      <c r="D119">
        <v>560.832265688694</v>
      </c>
      <c r="E119">
        <v>131.767828172268</v>
      </c>
    </row>
    <row r="120" spans="1:5">
      <c r="A120">
        <v>118</v>
      </c>
      <c r="B120">
        <v>4393.45113164474</v>
      </c>
      <c r="C120">
        <v>4393.45113164474</v>
      </c>
      <c r="D120">
        <v>560.63970172036</v>
      </c>
      <c r="E120">
        <v>131.575264203935</v>
      </c>
    </row>
    <row r="121" spans="1:5">
      <c r="A121">
        <v>119</v>
      </c>
      <c r="B121">
        <v>4393.45113164474</v>
      </c>
      <c r="C121">
        <v>4393.45113164474</v>
      </c>
      <c r="D121">
        <v>560.832239076715</v>
      </c>
      <c r="E121">
        <v>131.76780156029</v>
      </c>
    </row>
    <row r="122" spans="1:5">
      <c r="A122">
        <v>120</v>
      </c>
      <c r="B122">
        <v>4393.45113164474</v>
      </c>
      <c r="C122">
        <v>4393.45113164474</v>
      </c>
      <c r="D122">
        <v>560.441028256352</v>
      </c>
      <c r="E122">
        <v>131.376590739928</v>
      </c>
    </row>
    <row r="123" spans="1:5">
      <c r="A123">
        <v>121</v>
      </c>
      <c r="B123">
        <v>4393.45113164474</v>
      </c>
      <c r="C123">
        <v>4393.45113164474</v>
      </c>
      <c r="D123">
        <v>560.59859954812</v>
      </c>
      <c r="E123">
        <v>131.534162031695</v>
      </c>
    </row>
    <row r="124" spans="1:5">
      <c r="A124">
        <v>122</v>
      </c>
      <c r="B124">
        <v>4393.45113164474</v>
      </c>
      <c r="C124">
        <v>4393.45113164474</v>
      </c>
      <c r="D124">
        <v>558.226191365945</v>
      </c>
      <c r="E124">
        <v>129.161753849521</v>
      </c>
    </row>
    <row r="125" spans="1:5">
      <c r="A125">
        <v>123</v>
      </c>
      <c r="B125">
        <v>4393.45113164474</v>
      </c>
      <c r="C125">
        <v>4393.45113164474</v>
      </c>
      <c r="D125">
        <v>556.597167191135</v>
      </c>
      <c r="E125">
        <v>127.53272967471</v>
      </c>
    </row>
    <row r="126" spans="1:5">
      <c r="A126">
        <v>124</v>
      </c>
      <c r="B126">
        <v>4393.45113164474</v>
      </c>
      <c r="C126">
        <v>4393.45113164474</v>
      </c>
      <c r="D126">
        <v>556.132569253983</v>
      </c>
      <c r="E126">
        <v>127.068131737558</v>
      </c>
    </row>
    <row r="127" spans="1:5">
      <c r="A127">
        <v>125</v>
      </c>
      <c r="B127">
        <v>4393.45113164474</v>
      </c>
      <c r="C127">
        <v>4393.45113164474</v>
      </c>
      <c r="D127">
        <v>556.173175938849</v>
      </c>
      <c r="E127">
        <v>127.108738422423</v>
      </c>
    </row>
    <row r="128" spans="1:5">
      <c r="A128">
        <v>126</v>
      </c>
      <c r="B128">
        <v>4393.45113164474</v>
      </c>
      <c r="C128">
        <v>4393.45113164474</v>
      </c>
      <c r="D128">
        <v>555.591891166751</v>
      </c>
      <c r="E128">
        <v>126.527453650326</v>
      </c>
    </row>
    <row r="129" spans="1:5">
      <c r="A129">
        <v>127</v>
      </c>
      <c r="B129">
        <v>4393.45113164474</v>
      </c>
      <c r="C129">
        <v>4393.45113164474</v>
      </c>
      <c r="D129">
        <v>555.508873717522</v>
      </c>
      <c r="E129">
        <v>126.444436201097</v>
      </c>
    </row>
    <row r="130" spans="1:5">
      <c r="A130">
        <v>128</v>
      </c>
      <c r="B130">
        <v>4393.45113164474</v>
      </c>
      <c r="C130">
        <v>4393.45113164474</v>
      </c>
      <c r="D130">
        <v>553.95318272334</v>
      </c>
      <c r="E130">
        <v>124.888745206916</v>
      </c>
    </row>
    <row r="131" spans="1:5">
      <c r="A131">
        <v>129</v>
      </c>
      <c r="B131">
        <v>4393.45113164474</v>
      </c>
      <c r="C131">
        <v>4393.45113164474</v>
      </c>
      <c r="D131">
        <v>553.398998032566</v>
      </c>
      <c r="E131">
        <v>124.33456051614</v>
      </c>
    </row>
    <row r="132" spans="1:5">
      <c r="A132">
        <v>130</v>
      </c>
      <c r="B132">
        <v>4393.45113164474</v>
      </c>
      <c r="C132">
        <v>4393.45113164474</v>
      </c>
      <c r="D132">
        <v>553.20507409881</v>
      </c>
      <c r="E132">
        <v>124.140636582385</v>
      </c>
    </row>
    <row r="133" spans="1:5">
      <c r="A133">
        <v>131</v>
      </c>
      <c r="B133">
        <v>4393.45113164474</v>
      </c>
      <c r="C133">
        <v>4393.45113164474</v>
      </c>
      <c r="D133">
        <v>551.783134921861</v>
      </c>
      <c r="E133">
        <v>122.718697405436</v>
      </c>
    </row>
    <row r="134" spans="1:5">
      <c r="A134">
        <v>132</v>
      </c>
      <c r="B134">
        <v>4393.45113164474</v>
      </c>
      <c r="C134">
        <v>4393.45113164474</v>
      </c>
      <c r="D134">
        <v>550.472982177341</v>
      </c>
      <c r="E134">
        <v>121.408544660915</v>
      </c>
    </row>
    <row r="135" spans="1:5">
      <c r="A135">
        <v>133</v>
      </c>
      <c r="B135">
        <v>4393.45113164474</v>
      </c>
      <c r="C135">
        <v>4393.45113164474</v>
      </c>
      <c r="D135">
        <v>550.670729536048</v>
      </c>
      <c r="E135">
        <v>121.606292019623</v>
      </c>
    </row>
    <row r="136" spans="1:5">
      <c r="A136">
        <v>134</v>
      </c>
      <c r="B136">
        <v>4393.45113164474</v>
      </c>
      <c r="C136">
        <v>4393.45113164474</v>
      </c>
      <c r="D136">
        <v>549.421029521501</v>
      </c>
      <c r="E136">
        <v>120.356592005075</v>
      </c>
    </row>
    <row r="137" spans="1:5">
      <c r="A137">
        <v>135</v>
      </c>
      <c r="B137">
        <v>4393.45113164474</v>
      </c>
      <c r="C137">
        <v>4393.45113164474</v>
      </c>
      <c r="D137">
        <v>550.868087227809</v>
      </c>
      <c r="E137">
        <v>121.803649711384</v>
      </c>
    </row>
    <row r="138" spans="1:5">
      <c r="A138">
        <v>136</v>
      </c>
      <c r="B138">
        <v>4393.45113164474</v>
      </c>
      <c r="C138">
        <v>4393.45113164474</v>
      </c>
      <c r="D138">
        <v>550.332238874494</v>
      </c>
      <c r="E138">
        <v>121.267801358069</v>
      </c>
    </row>
    <row r="139" spans="1:5">
      <c r="A139">
        <v>137</v>
      </c>
      <c r="B139">
        <v>4393.45113164474</v>
      </c>
      <c r="C139">
        <v>4393.45113164474</v>
      </c>
      <c r="D139">
        <v>550.589463234674</v>
      </c>
      <c r="E139">
        <v>121.525025718249</v>
      </c>
    </row>
    <row r="140" spans="1:5">
      <c r="A140">
        <v>138</v>
      </c>
      <c r="B140">
        <v>4393.45113164474</v>
      </c>
      <c r="C140">
        <v>4393.45113164474</v>
      </c>
      <c r="D140">
        <v>549.948673071169</v>
      </c>
      <c r="E140">
        <v>120.884235554744</v>
      </c>
    </row>
    <row r="141" spans="1:5">
      <c r="A141">
        <v>139</v>
      </c>
      <c r="B141">
        <v>4393.45113164474</v>
      </c>
      <c r="C141">
        <v>4393.45113164474</v>
      </c>
      <c r="D141">
        <v>549.754109954676</v>
      </c>
      <c r="E141">
        <v>120.689672438252</v>
      </c>
    </row>
    <row r="142" spans="1:5">
      <c r="A142">
        <v>140</v>
      </c>
      <c r="B142">
        <v>4393.45113164474</v>
      </c>
      <c r="C142">
        <v>4393.45113164474</v>
      </c>
      <c r="D142">
        <v>549.948636276081</v>
      </c>
      <c r="E142">
        <v>120.884198759655</v>
      </c>
    </row>
    <row r="143" spans="1:5">
      <c r="A143">
        <v>141</v>
      </c>
      <c r="B143">
        <v>4393.45113164474</v>
      </c>
      <c r="C143">
        <v>4393.45113164474</v>
      </c>
      <c r="D143">
        <v>549.598426910867</v>
      </c>
      <c r="E143">
        <v>120.533989394441</v>
      </c>
    </row>
    <row r="144" spans="1:5">
      <c r="A144">
        <v>142</v>
      </c>
      <c r="B144">
        <v>4393.45113164474</v>
      </c>
      <c r="C144">
        <v>4393.45113164474</v>
      </c>
      <c r="D144">
        <v>549.810075485878</v>
      </c>
      <c r="E144">
        <v>120.745637969453</v>
      </c>
    </row>
    <row r="145" spans="1:5">
      <c r="A145">
        <v>143</v>
      </c>
      <c r="B145">
        <v>4393.45113164474</v>
      </c>
      <c r="C145">
        <v>4393.45113164474</v>
      </c>
      <c r="D145">
        <v>549.146847544184</v>
      </c>
      <c r="E145">
        <v>120.082410027758</v>
      </c>
    </row>
    <row r="146" spans="1:5">
      <c r="A146">
        <v>144</v>
      </c>
      <c r="B146">
        <v>4393.45113164474</v>
      </c>
      <c r="C146">
        <v>4393.45113164474</v>
      </c>
      <c r="D146">
        <v>549.451264190111</v>
      </c>
      <c r="E146">
        <v>120.386826673686</v>
      </c>
    </row>
    <row r="147" spans="1:5">
      <c r="A147">
        <v>145</v>
      </c>
      <c r="B147">
        <v>4393.45113164474</v>
      </c>
      <c r="C147">
        <v>4393.45113164474</v>
      </c>
      <c r="D147">
        <v>548.733156642949</v>
      </c>
      <c r="E147">
        <v>119.668719126524</v>
      </c>
    </row>
    <row r="148" spans="1:5">
      <c r="A148">
        <v>146</v>
      </c>
      <c r="B148">
        <v>4393.45113164474</v>
      </c>
      <c r="C148">
        <v>4393.45113164474</v>
      </c>
      <c r="D148">
        <v>548.786921069063</v>
      </c>
      <c r="E148">
        <v>119.722483552638</v>
      </c>
    </row>
    <row r="149" spans="1:5">
      <c r="A149">
        <v>147</v>
      </c>
      <c r="B149">
        <v>4393.45113164474</v>
      </c>
      <c r="C149">
        <v>4393.45113164474</v>
      </c>
      <c r="D149">
        <v>547.957541215822</v>
      </c>
      <c r="E149">
        <v>118.893103699397</v>
      </c>
    </row>
    <row r="150" spans="1:5">
      <c r="A150">
        <v>148</v>
      </c>
      <c r="B150">
        <v>4393.45113164474</v>
      </c>
      <c r="C150">
        <v>4393.45113164474</v>
      </c>
      <c r="D150">
        <v>547.715313979117</v>
      </c>
      <c r="E150">
        <v>118.650876462691</v>
      </c>
    </row>
    <row r="151" spans="1:5">
      <c r="A151">
        <v>149</v>
      </c>
      <c r="B151">
        <v>4393.45113164474</v>
      </c>
      <c r="C151">
        <v>4393.45113164474</v>
      </c>
      <c r="D151">
        <v>548.513785586454</v>
      </c>
      <c r="E151">
        <v>119.449348070029</v>
      </c>
    </row>
    <row r="152" spans="1:5">
      <c r="A152">
        <v>150</v>
      </c>
      <c r="B152">
        <v>4393.45113164474</v>
      </c>
      <c r="C152">
        <v>4393.45113164474</v>
      </c>
      <c r="D152">
        <v>548.332027494431</v>
      </c>
      <c r="E152">
        <v>119.267589978006</v>
      </c>
    </row>
    <row r="153" spans="1:5">
      <c r="A153">
        <v>151</v>
      </c>
      <c r="B153">
        <v>4393.45113164474</v>
      </c>
      <c r="C153">
        <v>4393.45113164474</v>
      </c>
      <c r="D153">
        <v>549.021469383113</v>
      </c>
      <c r="E153">
        <v>119.957031866688</v>
      </c>
    </row>
    <row r="154" spans="1:5">
      <c r="A154">
        <v>152</v>
      </c>
      <c r="B154">
        <v>4393.45113164474</v>
      </c>
      <c r="C154">
        <v>4393.45113164474</v>
      </c>
      <c r="D154">
        <v>548.433271326871</v>
      </c>
      <c r="E154">
        <v>119.368833810447</v>
      </c>
    </row>
    <row r="155" spans="1:5">
      <c r="A155">
        <v>153</v>
      </c>
      <c r="B155">
        <v>4393.45113164474</v>
      </c>
      <c r="C155">
        <v>4393.45113164474</v>
      </c>
      <c r="D155">
        <v>548.941005655363</v>
      </c>
      <c r="E155">
        <v>119.876568138938</v>
      </c>
    </row>
    <row r="156" spans="1:5">
      <c r="A156">
        <v>154</v>
      </c>
      <c r="B156">
        <v>4393.45113164474</v>
      </c>
      <c r="C156">
        <v>4393.45113164474</v>
      </c>
      <c r="D156">
        <v>549.125757044313</v>
      </c>
      <c r="E156">
        <v>120.061319527888</v>
      </c>
    </row>
    <row r="157" spans="1:5">
      <c r="A157">
        <v>155</v>
      </c>
      <c r="B157">
        <v>4393.45113164474</v>
      </c>
      <c r="C157">
        <v>4393.45113164474</v>
      </c>
      <c r="D157">
        <v>548.697727419417</v>
      </c>
      <c r="E157">
        <v>119.633289902992</v>
      </c>
    </row>
    <row r="158" spans="1:5">
      <c r="A158">
        <v>156</v>
      </c>
      <c r="B158">
        <v>4393.45113164474</v>
      </c>
      <c r="C158">
        <v>4393.45113164474</v>
      </c>
      <c r="D158">
        <v>548.657188434607</v>
      </c>
      <c r="E158">
        <v>119.592750918182</v>
      </c>
    </row>
    <row r="159" spans="1:5">
      <c r="A159">
        <v>157</v>
      </c>
      <c r="B159">
        <v>4393.45113164474</v>
      </c>
      <c r="C159">
        <v>4393.45113164474</v>
      </c>
      <c r="D159">
        <v>548.940868938145</v>
      </c>
      <c r="E159">
        <v>119.87643142172</v>
      </c>
    </row>
    <row r="160" spans="1:5">
      <c r="A160">
        <v>158</v>
      </c>
      <c r="B160">
        <v>4393.45113164474</v>
      </c>
      <c r="C160">
        <v>4393.45113164474</v>
      </c>
      <c r="D160">
        <v>548.625175785565</v>
      </c>
      <c r="E160">
        <v>119.56073826914</v>
      </c>
    </row>
    <row r="161" spans="1:5">
      <c r="A161">
        <v>159</v>
      </c>
      <c r="B161">
        <v>4393.45113164474</v>
      </c>
      <c r="C161">
        <v>4393.45113164474</v>
      </c>
      <c r="D161">
        <v>549.052444817823</v>
      </c>
      <c r="E161">
        <v>119.988007301398</v>
      </c>
    </row>
    <row r="162" spans="1:5">
      <c r="A162">
        <v>160</v>
      </c>
      <c r="B162">
        <v>4393.45113164474</v>
      </c>
      <c r="C162">
        <v>4393.45113164474</v>
      </c>
      <c r="D162">
        <v>548.980385181968</v>
      </c>
      <c r="E162">
        <v>119.915947665543</v>
      </c>
    </row>
    <row r="163" spans="1:5">
      <c r="A163">
        <v>161</v>
      </c>
      <c r="B163">
        <v>4393.45113164474</v>
      </c>
      <c r="C163">
        <v>4393.45113164474</v>
      </c>
      <c r="D163">
        <v>549.009367366673</v>
      </c>
      <c r="E163">
        <v>119.944929850248</v>
      </c>
    </row>
    <row r="164" spans="1:5">
      <c r="A164">
        <v>162</v>
      </c>
      <c r="B164">
        <v>4393.45113164474</v>
      </c>
      <c r="C164">
        <v>4393.45113164474</v>
      </c>
      <c r="D164">
        <v>549.184737663744</v>
      </c>
      <c r="E164">
        <v>120.120300147319</v>
      </c>
    </row>
    <row r="165" spans="1:5">
      <c r="A165">
        <v>163</v>
      </c>
      <c r="B165">
        <v>4393.45113164474</v>
      </c>
      <c r="C165">
        <v>4393.45113164474</v>
      </c>
      <c r="D165">
        <v>549.629821350764</v>
      </c>
      <c r="E165">
        <v>120.565383834339</v>
      </c>
    </row>
    <row r="166" spans="1:5">
      <c r="A166">
        <v>164</v>
      </c>
      <c r="B166">
        <v>4393.45113164474</v>
      </c>
      <c r="C166">
        <v>4393.45113164474</v>
      </c>
      <c r="D166">
        <v>549.13945844357</v>
      </c>
      <c r="E166">
        <v>120.075020927145</v>
      </c>
    </row>
    <row r="167" spans="1:5">
      <c r="A167">
        <v>165</v>
      </c>
      <c r="B167">
        <v>4393.45113164474</v>
      </c>
      <c r="C167">
        <v>4393.45113164474</v>
      </c>
      <c r="D167">
        <v>548.99371148675</v>
      </c>
      <c r="E167">
        <v>119.929273970325</v>
      </c>
    </row>
    <row r="168" spans="1:5">
      <c r="A168">
        <v>166</v>
      </c>
      <c r="B168">
        <v>4393.45113164474</v>
      </c>
      <c r="C168">
        <v>4393.45113164474</v>
      </c>
      <c r="D168">
        <v>548.992870361765</v>
      </c>
      <c r="E168">
        <v>119.92843284534</v>
      </c>
    </row>
    <row r="169" spans="1:5">
      <c r="A169">
        <v>167</v>
      </c>
      <c r="B169">
        <v>4393.45113164474</v>
      </c>
      <c r="C169">
        <v>4393.45113164474</v>
      </c>
      <c r="D169">
        <v>549.117193891435</v>
      </c>
      <c r="E169">
        <v>120.05275637501</v>
      </c>
    </row>
    <row r="170" spans="1:5">
      <c r="A170">
        <v>168</v>
      </c>
      <c r="B170">
        <v>4393.45113164474</v>
      </c>
      <c r="C170">
        <v>4393.45113164474</v>
      </c>
      <c r="D170">
        <v>548.869311203866</v>
      </c>
      <c r="E170">
        <v>119.804873687441</v>
      </c>
    </row>
    <row r="171" spans="1:5">
      <c r="A171">
        <v>169</v>
      </c>
      <c r="B171">
        <v>4393.45113164474</v>
      </c>
      <c r="C171">
        <v>4393.45113164474</v>
      </c>
      <c r="D171">
        <v>548.746865137927</v>
      </c>
      <c r="E171">
        <v>119.682427621502</v>
      </c>
    </row>
    <row r="172" spans="1:5">
      <c r="A172">
        <v>170</v>
      </c>
      <c r="B172">
        <v>4393.45113164474</v>
      </c>
      <c r="C172">
        <v>4393.45113164474</v>
      </c>
      <c r="D172">
        <v>548.682849539176</v>
      </c>
      <c r="E172">
        <v>119.618412022751</v>
      </c>
    </row>
    <row r="173" spans="1:5">
      <c r="A173">
        <v>171</v>
      </c>
      <c r="B173">
        <v>4393.45113164474</v>
      </c>
      <c r="C173">
        <v>4393.45113164474</v>
      </c>
      <c r="D173">
        <v>548.791041389884</v>
      </c>
      <c r="E173">
        <v>119.726603873458</v>
      </c>
    </row>
    <row r="174" spans="1:5">
      <c r="A174">
        <v>172</v>
      </c>
      <c r="B174">
        <v>4393.45113164474</v>
      </c>
      <c r="C174">
        <v>4393.45113164474</v>
      </c>
      <c r="D174">
        <v>548.735444447159</v>
      </c>
      <c r="E174">
        <v>119.671006930733</v>
      </c>
    </row>
    <row r="175" spans="1:5">
      <c r="A175">
        <v>173</v>
      </c>
      <c r="B175">
        <v>4393.45113164474</v>
      </c>
      <c r="C175">
        <v>4393.45113164474</v>
      </c>
      <c r="D175">
        <v>548.70910833636</v>
      </c>
      <c r="E175">
        <v>119.644670819936</v>
      </c>
    </row>
    <row r="176" spans="1:5">
      <c r="A176">
        <v>174</v>
      </c>
      <c r="B176">
        <v>4393.45113164474</v>
      </c>
      <c r="C176">
        <v>4393.45113164474</v>
      </c>
      <c r="D176">
        <v>548.628243381997</v>
      </c>
      <c r="E176">
        <v>119.563805865571</v>
      </c>
    </row>
    <row r="177" spans="1:5">
      <c r="A177">
        <v>175</v>
      </c>
      <c r="B177">
        <v>4393.45113164474</v>
      </c>
      <c r="C177">
        <v>4393.45113164474</v>
      </c>
      <c r="D177">
        <v>548.54966291459</v>
      </c>
      <c r="E177">
        <v>119.485225398165</v>
      </c>
    </row>
    <row r="178" spans="1:5">
      <c r="A178">
        <v>176</v>
      </c>
      <c r="B178">
        <v>4393.45113164474</v>
      </c>
      <c r="C178">
        <v>4393.45113164474</v>
      </c>
      <c r="D178">
        <v>548.492273093471</v>
      </c>
      <c r="E178">
        <v>119.427835577046</v>
      </c>
    </row>
    <row r="179" spans="1:5">
      <c r="A179">
        <v>177</v>
      </c>
      <c r="B179">
        <v>4393.45113164474</v>
      </c>
      <c r="C179">
        <v>4393.45113164474</v>
      </c>
      <c r="D179">
        <v>548.302254803112</v>
      </c>
      <c r="E179">
        <v>119.237817286687</v>
      </c>
    </row>
    <row r="180" spans="1:5">
      <c r="A180">
        <v>178</v>
      </c>
      <c r="B180">
        <v>4393.45113164474</v>
      </c>
      <c r="C180">
        <v>4393.45113164474</v>
      </c>
      <c r="D180">
        <v>548.261440096356</v>
      </c>
      <c r="E180">
        <v>119.197002579931</v>
      </c>
    </row>
    <row r="181" spans="1:5">
      <c r="A181">
        <v>179</v>
      </c>
      <c r="B181">
        <v>4393.45113164474</v>
      </c>
      <c r="C181">
        <v>4393.45113164474</v>
      </c>
      <c r="D181">
        <v>548.02042622811</v>
      </c>
      <c r="E181">
        <v>118.955988711685</v>
      </c>
    </row>
    <row r="182" spans="1:5">
      <c r="A182">
        <v>180</v>
      </c>
      <c r="B182">
        <v>4393.45113164474</v>
      </c>
      <c r="C182">
        <v>4393.45113164474</v>
      </c>
      <c r="D182">
        <v>548.271652285415</v>
      </c>
      <c r="E182">
        <v>119.207214768989</v>
      </c>
    </row>
    <row r="183" spans="1:5">
      <c r="A183">
        <v>181</v>
      </c>
      <c r="B183">
        <v>4393.45113164474</v>
      </c>
      <c r="C183">
        <v>4393.45113164474</v>
      </c>
      <c r="D183">
        <v>548.511522783104</v>
      </c>
      <c r="E183">
        <v>119.447085266679</v>
      </c>
    </row>
    <row r="184" spans="1:5">
      <c r="A184">
        <v>182</v>
      </c>
      <c r="B184">
        <v>4393.45113164474</v>
      </c>
      <c r="C184">
        <v>4393.45113164474</v>
      </c>
      <c r="D184">
        <v>548.517642320949</v>
      </c>
      <c r="E184">
        <v>119.453204804524</v>
      </c>
    </row>
    <row r="185" spans="1:5">
      <c r="A185">
        <v>183</v>
      </c>
      <c r="B185">
        <v>4393.45113164474</v>
      </c>
      <c r="C185">
        <v>4393.45113164474</v>
      </c>
      <c r="D185">
        <v>548.581890402241</v>
      </c>
      <c r="E185">
        <v>119.517452885816</v>
      </c>
    </row>
    <row r="186" spans="1:5">
      <c r="A186">
        <v>184</v>
      </c>
      <c r="B186">
        <v>4393.45113164474</v>
      </c>
      <c r="C186">
        <v>4393.45113164474</v>
      </c>
      <c r="D186">
        <v>548.692610545064</v>
      </c>
      <c r="E186">
        <v>119.628173028639</v>
      </c>
    </row>
    <row r="187" spans="1:5">
      <c r="A187">
        <v>185</v>
      </c>
      <c r="B187">
        <v>4393.45113164474</v>
      </c>
      <c r="C187">
        <v>4393.45113164474</v>
      </c>
      <c r="D187">
        <v>548.528194174542</v>
      </c>
      <c r="E187">
        <v>119.463756658116</v>
      </c>
    </row>
    <row r="188" spans="1:5">
      <c r="A188">
        <v>186</v>
      </c>
      <c r="B188">
        <v>4393.45113164474</v>
      </c>
      <c r="C188">
        <v>4393.45113164474</v>
      </c>
      <c r="D188">
        <v>548.419797404062</v>
      </c>
      <c r="E188">
        <v>119.355359887637</v>
      </c>
    </row>
    <row r="189" spans="1:5">
      <c r="A189">
        <v>187</v>
      </c>
      <c r="B189">
        <v>4393.45113164474</v>
      </c>
      <c r="C189">
        <v>4393.45113164474</v>
      </c>
      <c r="D189">
        <v>548.466206275853</v>
      </c>
      <c r="E189">
        <v>119.401768759428</v>
      </c>
    </row>
    <row r="190" spans="1:5">
      <c r="A190">
        <v>188</v>
      </c>
      <c r="B190">
        <v>4393.45113164474</v>
      </c>
      <c r="C190">
        <v>4393.45113164474</v>
      </c>
      <c r="D190">
        <v>548.362808487372</v>
      </c>
      <c r="E190">
        <v>119.298370970948</v>
      </c>
    </row>
    <row r="191" spans="1:5">
      <c r="A191">
        <v>189</v>
      </c>
      <c r="B191">
        <v>4393.45113164474</v>
      </c>
      <c r="C191">
        <v>4393.45113164474</v>
      </c>
      <c r="D191">
        <v>548.288652179187</v>
      </c>
      <c r="E191">
        <v>119.224214662762</v>
      </c>
    </row>
    <row r="192" spans="1:5">
      <c r="A192">
        <v>190</v>
      </c>
      <c r="B192">
        <v>4393.45113164474</v>
      </c>
      <c r="C192">
        <v>4393.45113164474</v>
      </c>
      <c r="D192">
        <v>548.47259353128</v>
      </c>
      <c r="E192">
        <v>119.408156014855</v>
      </c>
    </row>
    <row r="193" spans="1:5">
      <c r="A193">
        <v>191</v>
      </c>
      <c r="B193">
        <v>4393.45113164474</v>
      </c>
      <c r="C193">
        <v>4393.45113164474</v>
      </c>
      <c r="D193">
        <v>548.287493884463</v>
      </c>
      <c r="E193">
        <v>119.223056368038</v>
      </c>
    </row>
    <row r="194" spans="1:5">
      <c r="A194">
        <v>192</v>
      </c>
      <c r="B194">
        <v>4393.45113164474</v>
      </c>
      <c r="C194">
        <v>4393.45113164474</v>
      </c>
      <c r="D194">
        <v>548.589428072552</v>
      </c>
      <c r="E194">
        <v>119.524990556126</v>
      </c>
    </row>
    <row r="195" spans="1:5">
      <c r="A195">
        <v>193</v>
      </c>
      <c r="B195">
        <v>4393.45113164474</v>
      </c>
      <c r="C195">
        <v>4393.45113164474</v>
      </c>
      <c r="D195">
        <v>548.585147824348</v>
      </c>
      <c r="E195">
        <v>119.520710307923</v>
      </c>
    </row>
    <row r="196" spans="1:5">
      <c r="A196">
        <v>194</v>
      </c>
      <c r="B196">
        <v>4393.45113164474</v>
      </c>
      <c r="C196">
        <v>4393.45113164474</v>
      </c>
      <c r="D196">
        <v>548.410886248729</v>
      </c>
      <c r="E196">
        <v>119.346448732303</v>
      </c>
    </row>
    <row r="197" spans="1:5">
      <c r="A197">
        <v>195</v>
      </c>
      <c r="B197">
        <v>4393.45113164474</v>
      </c>
      <c r="C197">
        <v>4393.45113164474</v>
      </c>
      <c r="D197">
        <v>548.360720587313</v>
      </c>
      <c r="E197">
        <v>119.296283070887</v>
      </c>
    </row>
    <row r="198" spans="1:5">
      <c r="A198">
        <v>196</v>
      </c>
      <c r="B198">
        <v>4393.45113164474</v>
      </c>
      <c r="C198">
        <v>4393.45113164474</v>
      </c>
      <c r="D198">
        <v>548.422880686158</v>
      </c>
      <c r="E198">
        <v>119.358443169733</v>
      </c>
    </row>
    <row r="199" spans="1:5">
      <c r="A199">
        <v>197</v>
      </c>
      <c r="B199">
        <v>4393.45113164474</v>
      </c>
      <c r="C199">
        <v>4393.45113164474</v>
      </c>
      <c r="D199">
        <v>548.519141696604</v>
      </c>
      <c r="E199">
        <v>119.454704180179</v>
      </c>
    </row>
    <row r="200" spans="1:5">
      <c r="A200">
        <v>198</v>
      </c>
      <c r="B200">
        <v>4393.45113164474</v>
      </c>
      <c r="C200">
        <v>4393.45113164474</v>
      </c>
      <c r="D200">
        <v>548.322130228077</v>
      </c>
      <c r="E200">
        <v>119.257692711651</v>
      </c>
    </row>
    <row r="201" spans="1:5">
      <c r="A201">
        <v>199</v>
      </c>
      <c r="B201">
        <v>4393.45113164474</v>
      </c>
      <c r="C201">
        <v>4393.45113164474</v>
      </c>
      <c r="D201">
        <v>548.21924021277</v>
      </c>
      <c r="E201">
        <v>119.154802696345</v>
      </c>
    </row>
    <row r="202" spans="1:5">
      <c r="A202">
        <v>200</v>
      </c>
      <c r="B202">
        <v>4393.45113164474</v>
      </c>
      <c r="C202">
        <v>4393.45113164474</v>
      </c>
      <c r="D202">
        <v>548.46645539403</v>
      </c>
      <c r="E202">
        <v>119.402017877605</v>
      </c>
    </row>
    <row r="203" spans="1:5">
      <c r="A203">
        <v>201</v>
      </c>
      <c r="B203">
        <v>4393.45113164474</v>
      </c>
      <c r="C203">
        <v>4393.45113164474</v>
      </c>
      <c r="D203">
        <v>548.238688677498</v>
      </c>
      <c r="E203">
        <v>119.174251161072</v>
      </c>
    </row>
    <row r="204" spans="1:5">
      <c r="A204">
        <v>202</v>
      </c>
      <c r="B204">
        <v>4393.45113164474</v>
      </c>
      <c r="C204">
        <v>4393.45113164474</v>
      </c>
      <c r="D204">
        <v>548.493924106395</v>
      </c>
      <c r="E204">
        <v>119.42948658997</v>
      </c>
    </row>
    <row r="205" spans="1:5">
      <c r="A205">
        <v>203</v>
      </c>
      <c r="B205">
        <v>4393.45113164474</v>
      </c>
      <c r="C205">
        <v>4393.45113164474</v>
      </c>
      <c r="D205">
        <v>548.302631310903</v>
      </c>
      <c r="E205">
        <v>119.238193794478</v>
      </c>
    </row>
    <row r="206" spans="1:5">
      <c r="A206">
        <v>204</v>
      </c>
      <c r="B206">
        <v>4393.45113164474</v>
      </c>
      <c r="C206">
        <v>4393.45113164474</v>
      </c>
      <c r="D206">
        <v>548.595275079016</v>
      </c>
      <c r="E206">
        <v>119.530837562591</v>
      </c>
    </row>
    <row r="207" spans="1:5">
      <c r="A207">
        <v>205</v>
      </c>
      <c r="B207">
        <v>4393.45113164474</v>
      </c>
      <c r="C207">
        <v>4393.45113164474</v>
      </c>
      <c r="D207">
        <v>548.380607086508</v>
      </c>
      <c r="E207">
        <v>119.316169570083</v>
      </c>
    </row>
    <row r="208" spans="1:5">
      <c r="A208">
        <v>206</v>
      </c>
      <c r="B208">
        <v>4393.45113164474</v>
      </c>
      <c r="C208">
        <v>4393.45113164474</v>
      </c>
      <c r="D208">
        <v>548.289468779287</v>
      </c>
      <c r="E208">
        <v>119.225031262863</v>
      </c>
    </row>
    <row r="209" spans="1:5">
      <c r="A209">
        <v>207</v>
      </c>
      <c r="B209">
        <v>4393.45113164474</v>
      </c>
      <c r="C209">
        <v>4393.45113164474</v>
      </c>
      <c r="D209">
        <v>548.262003487302</v>
      </c>
      <c r="E209">
        <v>119.197565970877</v>
      </c>
    </row>
    <row r="210" spans="1:5">
      <c r="A210">
        <v>208</v>
      </c>
      <c r="B210">
        <v>4393.45113164474</v>
      </c>
      <c r="C210">
        <v>4393.45113164474</v>
      </c>
      <c r="D210">
        <v>548.327790224257</v>
      </c>
      <c r="E210">
        <v>119.263352707832</v>
      </c>
    </row>
    <row r="211" spans="1:5">
      <c r="A211">
        <v>209</v>
      </c>
      <c r="B211">
        <v>4393.45113164474</v>
      </c>
      <c r="C211">
        <v>4393.45113164474</v>
      </c>
      <c r="D211">
        <v>548.339564431421</v>
      </c>
      <c r="E211">
        <v>119.275126914995</v>
      </c>
    </row>
    <row r="212" spans="1:5">
      <c r="A212">
        <v>210</v>
      </c>
      <c r="B212">
        <v>4393.45113164474</v>
      </c>
      <c r="C212">
        <v>4393.45113164474</v>
      </c>
      <c r="D212">
        <v>548.362143578037</v>
      </c>
      <c r="E212">
        <v>119.297706061611</v>
      </c>
    </row>
    <row r="213" spans="1:5">
      <c r="A213">
        <v>211</v>
      </c>
      <c r="B213">
        <v>4393.45113164474</v>
      </c>
      <c r="C213">
        <v>4393.45113164474</v>
      </c>
      <c r="D213">
        <v>548.365623957433</v>
      </c>
      <c r="E213">
        <v>119.301186441008</v>
      </c>
    </row>
    <row r="214" spans="1:5">
      <c r="A214">
        <v>212</v>
      </c>
      <c r="B214">
        <v>4393.45113164474</v>
      </c>
      <c r="C214">
        <v>4393.45113164474</v>
      </c>
      <c r="D214">
        <v>548.287907897918</v>
      </c>
      <c r="E214">
        <v>119.223470381492</v>
      </c>
    </row>
    <row r="215" spans="1:5">
      <c r="A215">
        <v>213</v>
      </c>
      <c r="B215">
        <v>4393.45113164474</v>
      </c>
      <c r="C215">
        <v>4393.45113164474</v>
      </c>
      <c r="D215">
        <v>548.268054655266</v>
      </c>
      <c r="E215">
        <v>119.203617138841</v>
      </c>
    </row>
    <row r="216" spans="1:5">
      <c r="A216">
        <v>214</v>
      </c>
      <c r="B216">
        <v>4393.45113164474</v>
      </c>
      <c r="C216">
        <v>4393.45113164474</v>
      </c>
      <c r="D216">
        <v>548.167182362442</v>
      </c>
      <c r="E216">
        <v>119.102744846018</v>
      </c>
    </row>
    <row r="217" spans="1:5">
      <c r="A217">
        <v>215</v>
      </c>
      <c r="B217">
        <v>4393.45113164474</v>
      </c>
      <c r="C217">
        <v>4393.45113164474</v>
      </c>
      <c r="D217">
        <v>548.164759135316</v>
      </c>
      <c r="E217">
        <v>119.100321618891</v>
      </c>
    </row>
    <row r="218" spans="1:5">
      <c r="A218">
        <v>216</v>
      </c>
      <c r="B218">
        <v>4393.45113164474</v>
      </c>
      <c r="C218">
        <v>4393.45113164474</v>
      </c>
      <c r="D218">
        <v>548.072386418112</v>
      </c>
      <c r="E218">
        <v>119.007948901687</v>
      </c>
    </row>
    <row r="219" spans="1:5">
      <c r="A219">
        <v>217</v>
      </c>
      <c r="B219">
        <v>4393.45113164474</v>
      </c>
      <c r="C219">
        <v>4393.45113164474</v>
      </c>
      <c r="D219">
        <v>548.196873300388</v>
      </c>
      <c r="E219">
        <v>119.132435783963</v>
      </c>
    </row>
    <row r="220" spans="1:5">
      <c r="A220">
        <v>218</v>
      </c>
      <c r="B220">
        <v>4393.45113164474</v>
      </c>
      <c r="C220">
        <v>4393.45113164474</v>
      </c>
      <c r="D220">
        <v>548.217416595864</v>
      </c>
      <c r="E220">
        <v>119.152979079439</v>
      </c>
    </row>
    <row r="221" spans="1:5">
      <c r="A221">
        <v>219</v>
      </c>
      <c r="B221">
        <v>4393.45113164474</v>
      </c>
      <c r="C221">
        <v>4393.45113164474</v>
      </c>
      <c r="D221">
        <v>548.265734626744</v>
      </c>
      <c r="E221">
        <v>119.201297110319</v>
      </c>
    </row>
    <row r="222" spans="1:5">
      <c r="A222">
        <v>220</v>
      </c>
      <c r="B222">
        <v>4393.45113164474</v>
      </c>
      <c r="C222">
        <v>4393.45113164474</v>
      </c>
      <c r="D222">
        <v>548.240552765711</v>
      </c>
      <c r="E222">
        <v>119.176115249287</v>
      </c>
    </row>
    <row r="223" spans="1:5">
      <c r="A223">
        <v>221</v>
      </c>
      <c r="B223">
        <v>4393.45113164474</v>
      </c>
      <c r="C223">
        <v>4393.45113164474</v>
      </c>
      <c r="D223">
        <v>548.208319171532</v>
      </c>
      <c r="E223">
        <v>119.143881655107</v>
      </c>
    </row>
    <row r="224" spans="1:5">
      <c r="A224">
        <v>222</v>
      </c>
      <c r="B224">
        <v>4393.45113164474</v>
      </c>
      <c r="C224">
        <v>4393.45113164474</v>
      </c>
      <c r="D224">
        <v>548.209112682793</v>
      </c>
      <c r="E224">
        <v>119.144675166368</v>
      </c>
    </row>
    <row r="225" spans="1:5">
      <c r="A225">
        <v>223</v>
      </c>
      <c r="B225">
        <v>4393.45113164474</v>
      </c>
      <c r="C225">
        <v>4393.45113164474</v>
      </c>
      <c r="D225">
        <v>548.323249770619</v>
      </c>
      <c r="E225">
        <v>119.258812254194</v>
      </c>
    </row>
    <row r="226" spans="1:5">
      <c r="A226">
        <v>224</v>
      </c>
      <c r="B226">
        <v>4393.45113164474</v>
      </c>
      <c r="C226">
        <v>4393.45113164474</v>
      </c>
      <c r="D226">
        <v>548.284287525334</v>
      </c>
      <c r="E226">
        <v>119.219850008909</v>
      </c>
    </row>
    <row r="227" spans="1:5">
      <c r="A227">
        <v>225</v>
      </c>
      <c r="B227">
        <v>4393.45113164474</v>
      </c>
      <c r="C227">
        <v>4393.45113164474</v>
      </c>
      <c r="D227">
        <v>548.229949079437</v>
      </c>
      <c r="E227">
        <v>119.165511563012</v>
      </c>
    </row>
    <row r="228" spans="1:5">
      <c r="A228">
        <v>226</v>
      </c>
      <c r="B228">
        <v>4393.45113164474</v>
      </c>
      <c r="C228">
        <v>4393.45113164474</v>
      </c>
      <c r="D228">
        <v>548.213911027388</v>
      </c>
      <c r="E228">
        <v>119.149473510963</v>
      </c>
    </row>
    <row r="229" spans="1:5">
      <c r="A229">
        <v>227</v>
      </c>
      <c r="B229">
        <v>4393.45113164474</v>
      </c>
      <c r="C229">
        <v>4393.45113164474</v>
      </c>
      <c r="D229">
        <v>548.313542465898</v>
      </c>
      <c r="E229">
        <v>119.249104949472</v>
      </c>
    </row>
    <row r="230" spans="1:5">
      <c r="A230">
        <v>228</v>
      </c>
      <c r="B230">
        <v>4393.45113164474</v>
      </c>
      <c r="C230">
        <v>4393.45113164474</v>
      </c>
      <c r="D230">
        <v>548.192829679085</v>
      </c>
      <c r="E230">
        <v>119.128392162661</v>
      </c>
    </row>
    <row r="231" spans="1:5">
      <c r="A231">
        <v>229</v>
      </c>
      <c r="B231">
        <v>4393.45113164474</v>
      </c>
      <c r="C231">
        <v>4393.45113164474</v>
      </c>
      <c r="D231">
        <v>548.348710638927</v>
      </c>
      <c r="E231">
        <v>119.284273122502</v>
      </c>
    </row>
    <row r="232" spans="1:5">
      <c r="A232">
        <v>230</v>
      </c>
      <c r="B232">
        <v>4393.45113164474</v>
      </c>
      <c r="C232">
        <v>4393.45113164474</v>
      </c>
      <c r="D232">
        <v>548.224708341534</v>
      </c>
      <c r="E232">
        <v>119.160270825109</v>
      </c>
    </row>
    <row r="233" spans="1:5">
      <c r="A233">
        <v>231</v>
      </c>
      <c r="B233">
        <v>4393.45113164474</v>
      </c>
      <c r="C233">
        <v>4393.45113164474</v>
      </c>
      <c r="D233">
        <v>548.148845450829</v>
      </c>
      <c r="E233">
        <v>119.084407934403</v>
      </c>
    </row>
    <row r="234" spans="1:5">
      <c r="A234">
        <v>232</v>
      </c>
      <c r="B234">
        <v>4393.45113164474</v>
      </c>
      <c r="C234">
        <v>4393.45113164474</v>
      </c>
      <c r="D234">
        <v>547.995056121135</v>
      </c>
      <c r="E234">
        <v>118.93061860471</v>
      </c>
    </row>
    <row r="235" spans="1:5">
      <c r="A235">
        <v>233</v>
      </c>
      <c r="B235">
        <v>4393.45113164474</v>
      </c>
      <c r="C235">
        <v>4393.45113164474</v>
      </c>
      <c r="D235">
        <v>548.16747916304</v>
      </c>
      <c r="E235">
        <v>119.103041646615</v>
      </c>
    </row>
    <row r="236" spans="1:5">
      <c r="A236">
        <v>234</v>
      </c>
      <c r="B236">
        <v>4393.45113164474</v>
      </c>
      <c r="C236">
        <v>4393.45113164474</v>
      </c>
      <c r="D236">
        <v>548.2073063659</v>
      </c>
      <c r="E236">
        <v>119.142868849475</v>
      </c>
    </row>
    <row r="237" spans="1:5">
      <c r="A237">
        <v>235</v>
      </c>
      <c r="B237">
        <v>4393.45113164474</v>
      </c>
      <c r="C237">
        <v>4393.45113164474</v>
      </c>
      <c r="D237">
        <v>548.205433430538</v>
      </c>
      <c r="E237">
        <v>119.140995914113</v>
      </c>
    </row>
    <row r="238" spans="1:5">
      <c r="A238">
        <v>236</v>
      </c>
      <c r="B238">
        <v>4393.45113164474</v>
      </c>
      <c r="C238">
        <v>4393.45113164474</v>
      </c>
      <c r="D238">
        <v>548.192060307099</v>
      </c>
      <c r="E238">
        <v>119.127622790674</v>
      </c>
    </row>
    <row r="239" spans="1:5">
      <c r="A239">
        <v>237</v>
      </c>
      <c r="B239">
        <v>4393.45113164474</v>
      </c>
      <c r="C239">
        <v>4393.45113164474</v>
      </c>
      <c r="D239">
        <v>548.22904164418</v>
      </c>
      <c r="E239">
        <v>119.164604127755</v>
      </c>
    </row>
    <row r="240" spans="1:5">
      <c r="A240">
        <v>238</v>
      </c>
      <c r="B240">
        <v>4393.45113164474</v>
      </c>
      <c r="C240">
        <v>4393.45113164474</v>
      </c>
      <c r="D240">
        <v>548.245639170349</v>
      </c>
      <c r="E240">
        <v>119.181201653924</v>
      </c>
    </row>
    <row r="241" spans="1:5">
      <c r="A241">
        <v>239</v>
      </c>
      <c r="B241">
        <v>4393.45113164474</v>
      </c>
      <c r="C241">
        <v>4393.45113164474</v>
      </c>
      <c r="D241">
        <v>548.260803776431</v>
      </c>
      <c r="E241">
        <v>119.196366260006</v>
      </c>
    </row>
    <row r="242" spans="1:5">
      <c r="A242">
        <v>240</v>
      </c>
      <c r="B242">
        <v>4393.45113164474</v>
      </c>
      <c r="C242">
        <v>4393.45113164474</v>
      </c>
      <c r="D242">
        <v>548.22295277744</v>
      </c>
      <c r="E242">
        <v>119.158515261014</v>
      </c>
    </row>
    <row r="243" spans="1:5">
      <c r="A243">
        <v>241</v>
      </c>
      <c r="B243">
        <v>4393.45113164474</v>
      </c>
      <c r="C243">
        <v>4393.45113164474</v>
      </c>
      <c r="D243">
        <v>548.242886461145</v>
      </c>
      <c r="E243">
        <v>119.17844894472</v>
      </c>
    </row>
    <row r="244" spans="1:5">
      <c r="A244">
        <v>242</v>
      </c>
      <c r="B244">
        <v>4393.45113164474</v>
      </c>
      <c r="C244">
        <v>4393.45113164474</v>
      </c>
      <c r="D244">
        <v>548.300216973863</v>
      </c>
      <c r="E244">
        <v>119.235779457438</v>
      </c>
    </row>
    <row r="245" spans="1:5">
      <c r="A245">
        <v>243</v>
      </c>
      <c r="B245">
        <v>4393.45113164474</v>
      </c>
      <c r="C245">
        <v>4393.45113164474</v>
      </c>
      <c r="D245">
        <v>548.286896467856</v>
      </c>
      <c r="E245">
        <v>119.222458951431</v>
      </c>
    </row>
    <row r="246" spans="1:5">
      <c r="A246">
        <v>244</v>
      </c>
      <c r="B246">
        <v>4393.45113164474</v>
      </c>
      <c r="C246">
        <v>4393.45113164474</v>
      </c>
      <c r="D246">
        <v>548.205585720496</v>
      </c>
      <c r="E246">
        <v>119.141148204071</v>
      </c>
    </row>
    <row r="247" spans="1:5">
      <c r="A247">
        <v>245</v>
      </c>
      <c r="B247">
        <v>4393.45113164474</v>
      </c>
      <c r="C247">
        <v>4393.45113164474</v>
      </c>
      <c r="D247">
        <v>548.14679429725</v>
      </c>
      <c r="E247">
        <v>119.082356780825</v>
      </c>
    </row>
    <row r="248" spans="1:5">
      <c r="A248">
        <v>246</v>
      </c>
      <c r="B248">
        <v>4393.45113164474</v>
      </c>
      <c r="C248">
        <v>4393.45113164474</v>
      </c>
      <c r="D248">
        <v>548.208209637534</v>
      </c>
      <c r="E248">
        <v>119.143772121109</v>
      </c>
    </row>
    <row r="249" spans="1:5">
      <c r="A249">
        <v>247</v>
      </c>
      <c r="B249">
        <v>4393.45113164474</v>
      </c>
      <c r="C249">
        <v>4393.45113164474</v>
      </c>
      <c r="D249">
        <v>548.228066138723</v>
      </c>
      <c r="E249">
        <v>119.163628622297</v>
      </c>
    </row>
    <row r="250" spans="1:5">
      <c r="A250">
        <v>248</v>
      </c>
      <c r="B250">
        <v>4393.45113164474</v>
      </c>
      <c r="C250">
        <v>4393.45113164474</v>
      </c>
      <c r="D250">
        <v>548.221398844627</v>
      </c>
      <c r="E250">
        <v>119.156961328202</v>
      </c>
    </row>
    <row r="251" spans="1:5">
      <c r="A251">
        <v>249</v>
      </c>
      <c r="B251">
        <v>4393.45113164474</v>
      </c>
      <c r="C251">
        <v>4393.45113164474</v>
      </c>
      <c r="D251">
        <v>548.236593101508</v>
      </c>
      <c r="E251">
        <v>119.172155585083</v>
      </c>
    </row>
    <row r="252" spans="1:5">
      <c r="A252">
        <v>250</v>
      </c>
      <c r="B252">
        <v>4393.45113164474</v>
      </c>
      <c r="C252">
        <v>4393.45113164474</v>
      </c>
      <c r="D252">
        <v>548.216155906454</v>
      </c>
      <c r="E252">
        <v>119.151718390029</v>
      </c>
    </row>
    <row r="253" spans="1:5">
      <c r="A253">
        <v>251</v>
      </c>
      <c r="B253">
        <v>4393.45113164474</v>
      </c>
      <c r="C253">
        <v>4393.45113164474</v>
      </c>
      <c r="D253">
        <v>548.211851372577</v>
      </c>
      <c r="E253">
        <v>119.147413856152</v>
      </c>
    </row>
    <row r="254" spans="1:5">
      <c r="A254">
        <v>252</v>
      </c>
      <c r="B254">
        <v>4393.45113164474</v>
      </c>
      <c r="C254">
        <v>4393.45113164474</v>
      </c>
      <c r="D254">
        <v>548.231893003105</v>
      </c>
      <c r="E254">
        <v>119.16745548668</v>
      </c>
    </row>
    <row r="255" spans="1:5">
      <c r="A255">
        <v>253</v>
      </c>
      <c r="B255">
        <v>4393.45113164474</v>
      </c>
      <c r="C255">
        <v>4393.45113164474</v>
      </c>
      <c r="D255">
        <v>548.209575115448</v>
      </c>
      <c r="E255">
        <v>119.145137599022</v>
      </c>
    </row>
    <row r="256" spans="1:5">
      <c r="A256">
        <v>254</v>
      </c>
      <c r="B256">
        <v>4393.45113164474</v>
      </c>
      <c r="C256">
        <v>4393.45113164474</v>
      </c>
      <c r="D256">
        <v>548.219859789275</v>
      </c>
      <c r="E256">
        <v>119.155422272849</v>
      </c>
    </row>
    <row r="257" spans="1:5">
      <c r="A257">
        <v>255</v>
      </c>
      <c r="B257">
        <v>4393.45113164474</v>
      </c>
      <c r="C257">
        <v>4393.45113164474</v>
      </c>
      <c r="D257">
        <v>548.250920586885</v>
      </c>
      <c r="E257">
        <v>119.18648307046</v>
      </c>
    </row>
    <row r="258" spans="1:5">
      <c r="A258">
        <v>256</v>
      </c>
      <c r="B258">
        <v>4393.45113164474</v>
      </c>
      <c r="C258">
        <v>4393.45113164474</v>
      </c>
      <c r="D258">
        <v>548.212941381834</v>
      </c>
      <c r="E258">
        <v>119.14850386541</v>
      </c>
    </row>
    <row r="259" spans="1:5">
      <c r="A259">
        <v>257</v>
      </c>
      <c r="B259">
        <v>4393.45113164474</v>
      </c>
      <c r="C259">
        <v>4393.45113164474</v>
      </c>
      <c r="D259">
        <v>548.175267762937</v>
      </c>
      <c r="E259">
        <v>119.110830246512</v>
      </c>
    </row>
    <row r="260" spans="1:5">
      <c r="A260">
        <v>258</v>
      </c>
      <c r="B260">
        <v>4393.45113164474</v>
      </c>
      <c r="C260">
        <v>4393.45113164474</v>
      </c>
      <c r="D260">
        <v>548.180621920172</v>
      </c>
      <c r="E260">
        <v>119.116184403746</v>
      </c>
    </row>
    <row r="261" spans="1:5">
      <c r="A261">
        <v>259</v>
      </c>
      <c r="B261">
        <v>4393.45113164474</v>
      </c>
      <c r="C261">
        <v>4393.45113164474</v>
      </c>
      <c r="D261">
        <v>548.222836215391</v>
      </c>
      <c r="E261">
        <v>119.158398698966</v>
      </c>
    </row>
    <row r="262" spans="1:5">
      <c r="A262">
        <v>260</v>
      </c>
      <c r="B262">
        <v>4393.45113164474</v>
      </c>
      <c r="C262">
        <v>4393.45113164474</v>
      </c>
      <c r="D262">
        <v>548.172314776617</v>
      </c>
      <c r="E262">
        <v>119.107877260192</v>
      </c>
    </row>
    <row r="263" spans="1:5">
      <c r="A263">
        <v>261</v>
      </c>
      <c r="B263">
        <v>4393.45113164474</v>
      </c>
      <c r="C263">
        <v>4393.45113164474</v>
      </c>
      <c r="D263">
        <v>548.104609562398</v>
      </c>
      <c r="E263">
        <v>119.040172045974</v>
      </c>
    </row>
    <row r="264" spans="1:5">
      <c r="A264">
        <v>262</v>
      </c>
      <c r="B264">
        <v>4393.45113164474</v>
      </c>
      <c r="C264">
        <v>4393.45113164474</v>
      </c>
      <c r="D264">
        <v>548.216510939416</v>
      </c>
      <c r="E264">
        <v>119.152073422991</v>
      </c>
    </row>
    <row r="265" spans="1:5">
      <c r="A265">
        <v>263</v>
      </c>
      <c r="B265">
        <v>4393.45113164474</v>
      </c>
      <c r="C265">
        <v>4393.45113164474</v>
      </c>
      <c r="D265">
        <v>548.178361420549</v>
      </c>
      <c r="E265">
        <v>119.113923904124</v>
      </c>
    </row>
    <row r="266" spans="1:5">
      <c r="A266">
        <v>264</v>
      </c>
      <c r="B266">
        <v>4393.45113164474</v>
      </c>
      <c r="C266">
        <v>4393.45113164474</v>
      </c>
      <c r="D266">
        <v>548.143562379799</v>
      </c>
      <c r="E266">
        <v>119.079124863374</v>
      </c>
    </row>
    <row r="267" spans="1:5">
      <c r="A267">
        <v>265</v>
      </c>
      <c r="B267">
        <v>4393.45113164474</v>
      </c>
      <c r="C267">
        <v>4393.45113164474</v>
      </c>
      <c r="D267">
        <v>548.175721016699</v>
      </c>
      <c r="E267">
        <v>119.111283500274</v>
      </c>
    </row>
    <row r="268" spans="1:5">
      <c r="A268">
        <v>266</v>
      </c>
      <c r="B268">
        <v>4393.45113164474</v>
      </c>
      <c r="C268">
        <v>4393.45113164474</v>
      </c>
      <c r="D268">
        <v>548.199469569716</v>
      </c>
      <c r="E268">
        <v>119.135032053291</v>
      </c>
    </row>
    <row r="269" spans="1:5">
      <c r="A269">
        <v>267</v>
      </c>
      <c r="B269">
        <v>4393.45113164474</v>
      </c>
      <c r="C269">
        <v>4393.45113164474</v>
      </c>
      <c r="D269">
        <v>548.177763128338</v>
      </c>
      <c r="E269">
        <v>119.113325611913</v>
      </c>
    </row>
    <row r="270" spans="1:5">
      <c r="A270">
        <v>268</v>
      </c>
      <c r="B270">
        <v>4393.45113164474</v>
      </c>
      <c r="C270">
        <v>4393.45113164474</v>
      </c>
      <c r="D270">
        <v>548.204336953008</v>
      </c>
      <c r="E270">
        <v>119.139899436582</v>
      </c>
    </row>
    <row r="271" spans="1:5">
      <c r="A271">
        <v>269</v>
      </c>
      <c r="B271">
        <v>4393.45113164474</v>
      </c>
      <c r="C271">
        <v>4393.45113164474</v>
      </c>
      <c r="D271">
        <v>548.209261523134</v>
      </c>
      <c r="E271">
        <v>119.144824006708</v>
      </c>
    </row>
    <row r="272" spans="1:5">
      <c r="A272">
        <v>270</v>
      </c>
      <c r="B272">
        <v>4393.45113164474</v>
      </c>
      <c r="C272">
        <v>4393.45113164474</v>
      </c>
      <c r="D272">
        <v>548.200453541046</v>
      </c>
      <c r="E272">
        <v>119.136016024622</v>
      </c>
    </row>
    <row r="273" spans="1:5">
      <c r="A273">
        <v>271</v>
      </c>
      <c r="B273">
        <v>4393.45113164474</v>
      </c>
      <c r="C273">
        <v>4393.45113164474</v>
      </c>
      <c r="D273">
        <v>548.194436945233</v>
      </c>
      <c r="E273">
        <v>119.129999428807</v>
      </c>
    </row>
    <row r="274" spans="1:5">
      <c r="A274">
        <v>272</v>
      </c>
      <c r="B274">
        <v>4393.45113164474</v>
      </c>
      <c r="C274">
        <v>4393.45113164474</v>
      </c>
      <c r="D274">
        <v>548.160831094697</v>
      </c>
      <c r="E274">
        <v>119.096393578272</v>
      </c>
    </row>
    <row r="275" spans="1:5">
      <c r="A275">
        <v>273</v>
      </c>
      <c r="B275">
        <v>4393.45113164474</v>
      </c>
      <c r="C275">
        <v>4393.45113164474</v>
      </c>
      <c r="D275">
        <v>548.195715088694</v>
      </c>
      <c r="E275">
        <v>119.131277572269</v>
      </c>
    </row>
    <row r="276" spans="1:5">
      <c r="A276">
        <v>274</v>
      </c>
      <c r="B276">
        <v>4393.45113164474</v>
      </c>
      <c r="C276">
        <v>4393.45113164474</v>
      </c>
      <c r="D276">
        <v>548.214413959958</v>
      </c>
      <c r="E276">
        <v>119.149976443533</v>
      </c>
    </row>
    <row r="277" spans="1:5">
      <c r="A277">
        <v>275</v>
      </c>
      <c r="B277">
        <v>4393.45113164474</v>
      </c>
      <c r="C277">
        <v>4393.45113164474</v>
      </c>
      <c r="D277">
        <v>548.203339839334</v>
      </c>
      <c r="E277">
        <v>119.138902322909</v>
      </c>
    </row>
    <row r="278" spans="1:5">
      <c r="A278">
        <v>276</v>
      </c>
      <c r="B278">
        <v>4393.45113164474</v>
      </c>
      <c r="C278">
        <v>4393.45113164474</v>
      </c>
      <c r="D278">
        <v>548.205347237167</v>
      </c>
      <c r="E278">
        <v>119.140909720742</v>
      </c>
    </row>
    <row r="279" spans="1:5">
      <c r="A279">
        <v>277</v>
      </c>
      <c r="B279">
        <v>4393.45113164474</v>
      </c>
      <c r="C279">
        <v>4393.45113164474</v>
      </c>
      <c r="D279">
        <v>548.199671271633</v>
      </c>
      <c r="E279">
        <v>119.135233755208</v>
      </c>
    </row>
    <row r="280" spans="1:5">
      <c r="A280">
        <v>278</v>
      </c>
      <c r="B280">
        <v>4393.45113164474</v>
      </c>
      <c r="C280">
        <v>4393.45113164474</v>
      </c>
      <c r="D280">
        <v>548.21110484399</v>
      </c>
      <c r="E280">
        <v>119.146667327565</v>
      </c>
    </row>
    <row r="281" spans="1:5">
      <c r="A281">
        <v>279</v>
      </c>
      <c r="B281">
        <v>4393.45113164474</v>
      </c>
      <c r="C281">
        <v>4393.45113164474</v>
      </c>
      <c r="D281">
        <v>548.204823362992</v>
      </c>
      <c r="E281">
        <v>119.140385846567</v>
      </c>
    </row>
    <row r="282" spans="1:5">
      <c r="A282">
        <v>280</v>
      </c>
      <c r="B282">
        <v>4393.45113164474</v>
      </c>
      <c r="C282">
        <v>4393.45113164474</v>
      </c>
      <c r="D282">
        <v>548.204673186875</v>
      </c>
      <c r="E282">
        <v>119.14023567045</v>
      </c>
    </row>
    <row r="283" spans="1:5">
      <c r="A283">
        <v>281</v>
      </c>
      <c r="B283">
        <v>4393.45113164474</v>
      </c>
      <c r="C283">
        <v>4393.45113164474</v>
      </c>
      <c r="D283">
        <v>548.199097083264</v>
      </c>
      <c r="E283">
        <v>119.134659566838</v>
      </c>
    </row>
    <row r="284" spans="1:5">
      <c r="A284">
        <v>282</v>
      </c>
      <c r="B284">
        <v>4393.45113164474</v>
      </c>
      <c r="C284">
        <v>4393.45113164474</v>
      </c>
      <c r="D284">
        <v>548.205723350198</v>
      </c>
      <c r="E284">
        <v>119.141285833773</v>
      </c>
    </row>
    <row r="285" spans="1:5">
      <c r="A285">
        <v>283</v>
      </c>
      <c r="B285">
        <v>4393.45113164474</v>
      </c>
      <c r="C285">
        <v>4393.45113164474</v>
      </c>
      <c r="D285">
        <v>548.186052954919</v>
      </c>
      <c r="E285">
        <v>119.121615438494</v>
      </c>
    </row>
    <row r="286" spans="1:5">
      <c r="A286">
        <v>284</v>
      </c>
      <c r="B286">
        <v>4393.45113164474</v>
      </c>
      <c r="C286">
        <v>4393.45113164474</v>
      </c>
      <c r="D286">
        <v>548.200293386751</v>
      </c>
      <c r="E286">
        <v>119.135855870326</v>
      </c>
    </row>
    <row r="287" spans="1:5">
      <c r="A287">
        <v>285</v>
      </c>
      <c r="B287">
        <v>4393.45113164474</v>
      </c>
      <c r="C287">
        <v>4393.45113164474</v>
      </c>
      <c r="D287">
        <v>548.187676770039</v>
      </c>
      <c r="E287">
        <v>119.123239253614</v>
      </c>
    </row>
    <row r="288" spans="1:5">
      <c r="A288">
        <v>286</v>
      </c>
      <c r="B288">
        <v>4393.45113164474</v>
      </c>
      <c r="C288">
        <v>4393.45113164474</v>
      </c>
      <c r="D288">
        <v>548.196890227151</v>
      </c>
      <c r="E288">
        <v>119.132452710726</v>
      </c>
    </row>
    <row r="289" spans="1:5">
      <c r="A289">
        <v>287</v>
      </c>
      <c r="B289">
        <v>4393.45113164474</v>
      </c>
      <c r="C289">
        <v>4393.45113164474</v>
      </c>
      <c r="D289">
        <v>548.180289474639</v>
      </c>
      <c r="E289">
        <v>119.115851958214</v>
      </c>
    </row>
    <row r="290" spans="1:5">
      <c r="A290">
        <v>288</v>
      </c>
      <c r="B290">
        <v>4393.45113164474</v>
      </c>
      <c r="C290">
        <v>4393.45113164474</v>
      </c>
      <c r="D290">
        <v>548.171144126249</v>
      </c>
      <c r="E290">
        <v>119.106706609824</v>
      </c>
    </row>
    <row r="291" spans="1:5">
      <c r="A291">
        <v>289</v>
      </c>
      <c r="B291">
        <v>4393.45113164474</v>
      </c>
      <c r="C291">
        <v>4393.45113164474</v>
      </c>
      <c r="D291">
        <v>548.181171339509</v>
      </c>
      <c r="E291">
        <v>119.116733823084</v>
      </c>
    </row>
    <row r="292" spans="1:5">
      <c r="A292">
        <v>290</v>
      </c>
      <c r="B292">
        <v>4393.45113164474</v>
      </c>
      <c r="C292">
        <v>4393.45113164474</v>
      </c>
      <c r="D292">
        <v>548.178148444106</v>
      </c>
      <c r="E292">
        <v>119.113710927682</v>
      </c>
    </row>
    <row r="293" spans="1:5">
      <c r="A293">
        <v>291</v>
      </c>
      <c r="B293">
        <v>4393.45113164474</v>
      </c>
      <c r="C293">
        <v>4393.45113164474</v>
      </c>
      <c r="D293">
        <v>548.181363758423</v>
      </c>
      <c r="E293">
        <v>119.116926241998</v>
      </c>
    </row>
    <row r="294" spans="1:5">
      <c r="A294">
        <v>292</v>
      </c>
      <c r="B294">
        <v>4393.45113164474</v>
      </c>
      <c r="C294">
        <v>4393.45113164474</v>
      </c>
      <c r="D294">
        <v>548.186789766052</v>
      </c>
      <c r="E294">
        <v>119.122352249627</v>
      </c>
    </row>
    <row r="295" spans="1:5">
      <c r="A295">
        <v>293</v>
      </c>
      <c r="B295">
        <v>4393.45113164474</v>
      </c>
      <c r="C295">
        <v>4393.45113164474</v>
      </c>
      <c r="D295">
        <v>548.173732100814</v>
      </c>
      <c r="E295">
        <v>119.109294584389</v>
      </c>
    </row>
    <row r="296" spans="1:5">
      <c r="A296">
        <v>294</v>
      </c>
      <c r="B296">
        <v>4393.45113164474</v>
      </c>
      <c r="C296">
        <v>4393.45113164474</v>
      </c>
      <c r="D296">
        <v>548.159191302131</v>
      </c>
      <c r="E296">
        <v>119.094753785705</v>
      </c>
    </row>
    <row r="297" spans="1:5">
      <c r="A297">
        <v>295</v>
      </c>
      <c r="B297">
        <v>4393.45113164474</v>
      </c>
      <c r="C297">
        <v>4393.45113164474</v>
      </c>
      <c r="D297">
        <v>548.17619468744</v>
      </c>
      <c r="E297">
        <v>119.111757171015</v>
      </c>
    </row>
    <row r="298" spans="1:5">
      <c r="A298">
        <v>296</v>
      </c>
      <c r="B298">
        <v>4393.45113164474</v>
      </c>
      <c r="C298">
        <v>4393.45113164474</v>
      </c>
      <c r="D298">
        <v>548.17361767477</v>
      </c>
      <c r="E298">
        <v>119.109180158345</v>
      </c>
    </row>
    <row r="299" spans="1:5">
      <c r="A299">
        <v>297</v>
      </c>
      <c r="B299">
        <v>4393.45113164474</v>
      </c>
      <c r="C299">
        <v>4393.45113164474</v>
      </c>
      <c r="D299">
        <v>548.167883933766</v>
      </c>
      <c r="E299">
        <v>119.103446417341</v>
      </c>
    </row>
    <row r="300" spans="1:5">
      <c r="A300">
        <v>298</v>
      </c>
      <c r="B300">
        <v>4393.45113164474</v>
      </c>
      <c r="C300">
        <v>4393.45113164474</v>
      </c>
      <c r="D300">
        <v>548.169600534956</v>
      </c>
      <c r="E300">
        <v>119.105163018531</v>
      </c>
    </row>
    <row r="301" spans="1:5">
      <c r="A301">
        <v>299</v>
      </c>
      <c r="B301">
        <v>4393.45113164474</v>
      </c>
      <c r="C301">
        <v>4393.45113164474</v>
      </c>
      <c r="D301">
        <v>548.163920846801</v>
      </c>
      <c r="E301">
        <v>119.099483330376</v>
      </c>
    </row>
    <row r="302" spans="1:5">
      <c r="A302">
        <v>300</v>
      </c>
      <c r="B302">
        <v>4393.45113164474</v>
      </c>
      <c r="C302">
        <v>4393.45113164474</v>
      </c>
      <c r="D302">
        <v>548.169309391635</v>
      </c>
      <c r="E302">
        <v>119.10487187521</v>
      </c>
    </row>
    <row r="303" spans="1:5">
      <c r="A303">
        <v>301</v>
      </c>
      <c r="B303">
        <v>4393.45113164474</v>
      </c>
      <c r="C303">
        <v>4393.45113164474</v>
      </c>
      <c r="D303">
        <v>548.177397668871</v>
      </c>
      <c r="E303">
        <v>119.112960152446</v>
      </c>
    </row>
    <row r="304" spans="1:5">
      <c r="A304">
        <v>302</v>
      </c>
      <c r="B304">
        <v>4393.45113164474</v>
      </c>
      <c r="C304">
        <v>4393.45113164474</v>
      </c>
      <c r="D304">
        <v>548.177342110446</v>
      </c>
      <c r="E304">
        <v>119.112904594021</v>
      </c>
    </row>
    <row r="305" spans="1:5">
      <c r="A305">
        <v>303</v>
      </c>
      <c r="B305">
        <v>4393.45113164474</v>
      </c>
      <c r="C305">
        <v>4393.45113164474</v>
      </c>
      <c r="D305">
        <v>548.166626757186</v>
      </c>
      <c r="E305">
        <v>119.102189240761</v>
      </c>
    </row>
    <row r="306" spans="1:5">
      <c r="A306">
        <v>304</v>
      </c>
      <c r="B306">
        <v>4393.45113164474</v>
      </c>
      <c r="C306">
        <v>4393.45113164474</v>
      </c>
      <c r="D306">
        <v>548.156099542544</v>
      </c>
      <c r="E306">
        <v>119.091662026119</v>
      </c>
    </row>
    <row r="307" spans="1:5">
      <c r="A307">
        <v>305</v>
      </c>
      <c r="B307">
        <v>4393.45113164474</v>
      </c>
      <c r="C307">
        <v>4393.45113164474</v>
      </c>
      <c r="D307">
        <v>548.165666055542</v>
      </c>
      <c r="E307">
        <v>119.101228539117</v>
      </c>
    </row>
    <row r="308" spans="1:5">
      <c r="A308">
        <v>306</v>
      </c>
      <c r="B308">
        <v>4393.45113164474</v>
      </c>
      <c r="C308">
        <v>4393.45113164474</v>
      </c>
      <c r="D308">
        <v>548.163049210575</v>
      </c>
      <c r="E308">
        <v>119.09861169415</v>
      </c>
    </row>
    <row r="309" spans="1:5">
      <c r="A309">
        <v>307</v>
      </c>
      <c r="B309">
        <v>4393.45113164474</v>
      </c>
      <c r="C309">
        <v>4393.45113164474</v>
      </c>
      <c r="D309">
        <v>548.172075122518</v>
      </c>
      <c r="E309">
        <v>119.107637606092</v>
      </c>
    </row>
    <row r="310" spans="1:5">
      <c r="A310">
        <v>308</v>
      </c>
      <c r="B310">
        <v>4393.45113164474</v>
      </c>
      <c r="C310">
        <v>4393.45113164474</v>
      </c>
      <c r="D310">
        <v>548.165119331758</v>
      </c>
      <c r="E310">
        <v>119.100681815332</v>
      </c>
    </row>
    <row r="311" spans="1:5">
      <c r="A311">
        <v>309</v>
      </c>
      <c r="B311">
        <v>4393.45113164474</v>
      </c>
      <c r="C311">
        <v>4393.45113164474</v>
      </c>
      <c r="D311">
        <v>548.168616992974</v>
      </c>
      <c r="E311">
        <v>119.104179476548</v>
      </c>
    </row>
    <row r="312" spans="1:5">
      <c r="A312">
        <v>310</v>
      </c>
      <c r="B312">
        <v>4393.45113164474</v>
      </c>
      <c r="C312">
        <v>4393.45113164474</v>
      </c>
      <c r="D312">
        <v>548.163420727094</v>
      </c>
      <c r="E312">
        <v>119.098983210669</v>
      </c>
    </row>
    <row r="313" spans="1:5">
      <c r="A313">
        <v>311</v>
      </c>
      <c r="B313">
        <v>4393.45113164474</v>
      </c>
      <c r="C313">
        <v>4393.45113164474</v>
      </c>
      <c r="D313">
        <v>548.159494266807</v>
      </c>
      <c r="E313">
        <v>119.095056750382</v>
      </c>
    </row>
    <row r="314" spans="1:5">
      <c r="A314">
        <v>312</v>
      </c>
      <c r="B314">
        <v>4393.45113164474</v>
      </c>
      <c r="C314">
        <v>4393.45113164474</v>
      </c>
      <c r="D314">
        <v>548.1552541186</v>
      </c>
      <c r="E314">
        <v>119.090816602175</v>
      </c>
    </row>
    <row r="315" spans="1:5">
      <c r="A315">
        <v>313</v>
      </c>
      <c r="B315">
        <v>4393.45113164474</v>
      </c>
      <c r="C315">
        <v>4393.45113164474</v>
      </c>
      <c r="D315">
        <v>548.162663464872</v>
      </c>
      <c r="E315">
        <v>119.098225948447</v>
      </c>
    </row>
    <row r="316" spans="1:5">
      <c r="A316">
        <v>314</v>
      </c>
      <c r="B316">
        <v>4393.45113164474</v>
      </c>
      <c r="C316">
        <v>4393.45113164474</v>
      </c>
      <c r="D316">
        <v>548.160172564862</v>
      </c>
      <c r="E316">
        <v>119.095735048437</v>
      </c>
    </row>
    <row r="317" spans="1:5">
      <c r="A317">
        <v>315</v>
      </c>
      <c r="B317">
        <v>4393.45113164474</v>
      </c>
      <c r="C317">
        <v>4393.45113164474</v>
      </c>
      <c r="D317">
        <v>548.164587134226</v>
      </c>
      <c r="E317">
        <v>119.100149617801</v>
      </c>
    </row>
    <row r="318" spans="1:5">
      <c r="A318">
        <v>316</v>
      </c>
      <c r="B318">
        <v>4393.45113164474</v>
      </c>
      <c r="C318">
        <v>4393.45113164474</v>
      </c>
      <c r="D318">
        <v>548.164826634786</v>
      </c>
      <c r="E318">
        <v>119.100389118361</v>
      </c>
    </row>
    <row r="319" spans="1:5">
      <c r="A319">
        <v>317</v>
      </c>
      <c r="B319">
        <v>4393.45113164474</v>
      </c>
      <c r="C319">
        <v>4393.45113164474</v>
      </c>
      <c r="D319">
        <v>548.164843922522</v>
      </c>
      <c r="E319">
        <v>119.100406406096</v>
      </c>
    </row>
    <row r="320" spans="1:5">
      <c r="A320">
        <v>318</v>
      </c>
      <c r="B320">
        <v>4393.45113164474</v>
      </c>
      <c r="C320">
        <v>4393.45113164474</v>
      </c>
      <c r="D320">
        <v>548.161048062433</v>
      </c>
      <c r="E320">
        <v>119.096610546008</v>
      </c>
    </row>
    <row r="321" spans="1:5">
      <c r="A321">
        <v>319</v>
      </c>
      <c r="B321">
        <v>4393.45113164474</v>
      </c>
      <c r="C321">
        <v>4393.45113164474</v>
      </c>
      <c r="D321">
        <v>548.156271773212</v>
      </c>
      <c r="E321">
        <v>119.091834256786</v>
      </c>
    </row>
    <row r="322" spans="1:5">
      <c r="A322">
        <v>320</v>
      </c>
      <c r="B322">
        <v>4393.45113164474</v>
      </c>
      <c r="C322">
        <v>4393.45113164474</v>
      </c>
      <c r="D322">
        <v>548.165715965235</v>
      </c>
      <c r="E322">
        <v>119.10127844881</v>
      </c>
    </row>
    <row r="323" spans="1:5">
      <c r="A323">
        <v>321</v>
      </c>
      <c r="B323">
        <v>4393.45113164474</v>
      </c>
      <c r="C323">
        <v>4393.45113164474</v>
      </c>
      <c r="D323">
        <v>548.158882680254</v>
      </c>
      <c r="E323">
        <v>119.094445163828</v>
      </c>
    </row>
    <row r="324" spans="1:5">
      <c r="A324">
        <v>322</v>
      </c>
      <c r="B324">
        <v>4393.45113164474</v>
      </c>
      <c r="C324">
        <v>4393.45113164474</v>
      </c>
      <c r="D324">
        <v>548.167927046031</v>
      </c>
      <c r="E324">
        <v>119.103489529605</v>
      </c>
    </row>
    <row r="325" spans="1:5">
      <c r="A325">
        <v>323</v>
      </c>
      <c r="B325">
        <v>4393.45113164474</v>
      </c>
      <c r="C325">
        <v>4393.45113164474</v>
      </c>
      <c r="D325">
        <v>548.163447930789</v>
      </c>
      <c r="E325">
        <v>119.099010414363</v>
      </c>
    </row>
    <row r="326" spans="1:5">
      <c r="A326">
        <v>324</v>
      </c>
      <c r="B326">
        <v>4393.45113164474</v>
      </c>
      <c r="C326">
        <v>4393.45113164474</v>
      </c>
      <c r="D326">
        <v>548.159167651581</v>
      </c>
      <c r="E326">
        <v>119.094730135156</v>
      </c>
    </row>
    <row r="327" spans="1:5">
      <c r="A327">
        <v>325</v>
      </c>
      <c r="B327">
        <v>4393.45113164474</v>
      </c>
      <c r="C327">
        <v>4393.45113164474</v>
      </c>
      <c r="D327">
        <v>548.159726586508</v>
      </c>
      <c r="E327">
        <v>119.095289070084</v>
      </c>
    </row>
    <row r="328" spans="1:5">
      <c r="A328">
        <v>326</v>
      </c>
      <c r="B328">
        <v>4393.45113164474</v>
      </c>
      <c r="C328">
        <v>4393.45113164474</v>
      </c>
      <c r="D328">
        <v>548.161518196721</v>
      </c>
      <c r="E328">
        <v>119.097080680296</v>
      </c>
    </row>
    <row r="329" spans="1:5">
      <c r="A329">
        <v>327</v>
      </c>
      <c r="B329">
        <v>4393.45113164474</v>
      </c>
      <c r="C329">
        <v>4393.45113164474</v>
      </c>
      <c r="D329">
        <v>548.165032334181</v>
      </c>
      <c r="E329">
        <v>119.100594817756</v>
      </c>
    </row>
    <row r="330" spans="1:5">
      <c r="A330">
        <v>328</v>
      </c>
      <c r="B330">
        <v>4393.45113164474</v>
      </c>
      <c r="C330">
        <v>4393.45113164474</v>
      </c>
      <c r="D330">
        <v>548.157786617901</v>
      </c>
      <c r="E330">
        <v>119.093349101475</v>
      </c>
    </row>
    <row r="331" spans="1:5">
      <c r="A331">
        <v>329</v>
      </c>
      <c r="B331">
        <v>4393.45113164474</v>
      </c>
      <c r="C331">
        <v>4393.45113164474</v>
      </c>
      <c r="D331">
        <v>548.159255754723</v>
      </c>
      <c r="E331">
        <v>119.094818238298</v>
      </c>
    </row>
    <row r="332" spans="1:5">
      <c r="A332">
        <v>330</v>
      </c>
      <c r="B332">
        <v>4393.45113164474</v>
      </c>
      <c r="C332">
        <v>4393.45113164474</v>
      </c>
      <c r="D332">
        <v>548.162838825142</v>
      </c>
      <c r="E332">
        <v>119.098401308716</v>
      </c>
    </row>
    <row r="333" spans="1:5">
      <c r="A333">
        <v>331</v>
      </c>
      <c r="B333">
        <v>4393.45113164474</v>
      </c>
      <c r="C333">
        <v>4393.45113164474</v>
      </c>
      <c r="D333">
        <v>548.162275209312</v>
      </c>
      <c r="E333">
        <v>119.097837692887</v>
      </c>
    </row>
    <row r="334" spans="1:5">
      <c r="A334">
        <v>332</v>
      </c>
      <c r="B334">
        <v>4393.45113164474</v>
      </c>
      <c r="C334">
        <v>4393.45113164474</v>
      </c>
      <c r="D334">
        <v>548.160640628632</v>
      </c>
      <c r="E334">
        <v>119.096203112206</v>
      </c>
    </row>
    <row r="335" spans="1:5">
      <c r="A335">
        <v>333</v>
      </c>
      <c r="B335">
        <v>4393.45113164474</v>
      </c>
      <c r="C335">
        <v>4393.45113164474</v>
      </c>
      <c r="D335">
        <v>548.161447442085</v>
      </c>
      <c r="E335">
        <v>119.09700992566</v>
      </c>
    </row>
    <row r="336" spans="1:5">
      <c r="A336">
        <v>334</v>
      </c>
      <c r="B336">
        <v>4393.45113164474</v>
      </c>
      <c r="C336">
        <v>4393.45113164474</v>
      </c>
      <c r="D336">
        <v>548.161248308354</v>
      </c>
      <c r="E336">
        <v>119.096810791929</v>
      </c>
    </row>
    <row r="337" spans="1:5">
      <c r="A337">
        <v>335</v>
      </c>
      <c r="B337">
        <v>4393.45113164474</v>
      </c>
      <c r="C337">
        <v>4393.45113164474</v>
      </c>
      <c r="D337">
        <v>548.161100912569</v>
      </c>
      <c r="E337">
        <v>119.096663396145</v>
      </c>
    </row>
    <row r="338" spans="1:5">
      <c r="A338">
        <v>336</v>
      </c>
      <c r="B338">
        <v>4393.45113164474</v>
      </c>
      <c r="C338">
        <v>4393.45113164474</v>
      </c>
      <c r="D338">
        <v>548.160593068694</v>
      </c>
      <c r="E338">
        <v>119.096155552269</v>
      </c>
    </row>
    <row r="339" spans="1:5">
      <c r="A339">
        <v>337</v>
      </c>
      <c r="B339">
        <v>4393.45113164474</v>
      </c>
      <c r="C339">
        <v>4393.45113164474</v>
      </c>
      <c r="D339">
        <v>548.162157966445</v>
      </c>
      <c r="E339">
        <v>119.09772045002</v>
      </c>
    </row>
    <row r="340" spans="1:5">
      <c r="A340">
        <v>338</v>
      </c>
      <c r="B340">
        <v>4393.45113164474</v>
      </c>
      <c r="C340">
        <v>4393.45113164474</v>
      </c>
      <c r="D340">
        <v>548.163359838476</v>
      </c>
      <c r="E340">
        <v>119.098922322051</v>
      </c>
    </row>
    <row r="341" spans="1:5">
      <c r="A341">
        <v>339</v>
      </c>
      <c r="B341">
        <v>4393.45113164474</v>
      </c>
      <c r="C341">
        <v>4393.45113164474</v>
      </c>
      <c r="D341">
        <v>548.16287503511</v>
      </c>
      <c r="E341">
        <v>119.098437518685</v>
      </c>
    </row>
    <row r="342" spans="1:5">
      <c r="A342">
        <v>340</v>
      </c>
      <c r="B342">
        <v>4393.45113164474</v>
      </c>
      <c r="C342">
        <v>4393.45113164474</v>
      </c>
      <c r="D342">
        <v>548.164186499834</v>
      </c>
      <c r="E342">
        <v>119.099748983408</v>
      </c>
    </row>
    <row r="343" spans="1:5">
      <c r="A343">
        <v>341</v>
      </c>
      <c r="B343">
        <v>4393.45113164474</v>
      </c>
      <c r="C343">
        <v>4393.45113164474</v>
      </c>
      <c r="D343">
        <v>548.162249062185</v>
      </c>
      <c r="E343">
        <v>119.09781154576</v>
      </c>
    </row>
    <row r="344" spans="1:5">
      <c r="A344">
        <v>342</v>
      </c>
      <c r="B344">
        <v>4393.45113164474</v>
      </c>
      <c r="C344">
        <v>4393.45113164474</v>
      </c>
      <c r="D344">
        <v>548.162043156842</v>
      </c>
      <c r="E344">
        <v>119.097605640416</v>
      </c>
    </row>
    <row r="345" spans="1:5">
      <c r="A345">
        <v>343</v>
      </c>
      <c r="B345">
        <v>4393.45113164474</v>
      </c>
      <c r="C345">
        <v>4393.45113164474</v>
      </c>
      <c r="D345">
        <v>548.160913823878</v>
      </c>
      <c r="E345">
        <v>119.096476307453</v>
      </c>
    </row>
    <row r="346" spans="1:5">
      <c r="A346">
        <v>344</v>
      </c>
      <c r="B346">
        <v>4393.45113164474</v>
      </c>
      <c r="C346">
        <v>4393.45113164474</v>
      </c>
      <c r="D346">
        <v>548.161384771309</v>
      </c>
      <c r="E346">
        <v>119.096947254884</v>
      </c>
    </row>
    <row r="347" spans="1:5">
      <c r="A347">
        <v>345</v>
      </c>
      <c r="B347">
        <v>4393.45113164474</v>
      </c>
      <c r="C347">
        <v>4393.45113164474</v>
      </c>
      <c r="D347">
        <v>548.1641894765</v>
      </c>
      <c r="E347">
        <v>119.099751960075</v>
      </c>
    </row>
    <row r="348" spans="1:5">
      <c r="A348">
        <v>346</v>
      </c>
      <c r="B348">
        <v>4393.45113164474</v>
      </c>
      <c r="C348">
        <v>4393.45113164474</v>
      </c>
      <c r="D348">
        <v>548.163862661197</v>
      </c>
      <c r="E348">
        <v>119.099425144771</v>
      </c>
    </row>
    <row r="349" spans="1:5">
      <c r="A349">
        <v>347</v>
      </c>
      <c r="B349">
        <v>4393.45113164474</v>
      </c>
      <c r="C349">
        <v>4393.45113164474</v>
      </c>
      <c r="D349">
        <v>548.16341740005</v>
      </c>
      <c r="E349">
        <v>119.098979883624</v>
      </c>
    </row>
    <row r="350" spans="1:5">
      <c r="A350">
        <v>348</v>
      </c>
      <c r="B350">
        <v>4393.45113164474</v>
      </c>
      <c r="C350">
        <v>4393.45113164474</v>
      </c>
      <c r="D350">
        <v>548.163128416701</v>
      </c>
      <c r="E350">
        <v>119.098690900276</v>
      </c>
    </row>
    <row r="351" spans="1:5">
      <c r="A351">
        <v>349</v>
      </c>
      <c r="B351">
        <v>4393.45113164474</v>
      </c>
      <c r="C351">
        <v>4393.45113164474</v>
      </c>
      <c r="D351">
        <v>548.165428572101</v>
      </c>
      <c r="E351">
        <v>119.100991055676</v>
      </c>
    </row>
    <row r="352" spans="1:5">
      <c r="A352">
        <v>350</v>
      </c>
      <c r="B352">
        <v>4393.45113164474</v>
      </c>
      <c r="C352">
        <v>4393.45113164474</v>
      </c>
      <c r="D352">
        <v>548.163736910417</v>
      </c>
      <c r="E352">
        <v>119.099299393992</v>
      </c>
    </row>
    <row r="353" spans="1:5">
      <c r="A353">
        <v>351</v>
      </c>
      <c r="B353">
        <v>4393.45113164474</v>
      </c>
      <c r="C353">
        <v>4393.45113164474</v>
      </c>
      <c r="D353">
        <v>548.163008815059</v>
      </c>
      <c r="E353">
        <v>119.098571298634</v>
      </c>
    </row>
    <row r="354" spans="1:5">
      <c r="A354">
        <v>352</v>
      </c>
      <c r="B354">
        <v>4393.45113164474</v>
      </c>
      <c r="C354">
        <v>4393.45113164474</v>
      </c>
      <c r="D354">
        <v>548.163099756631</v>
      </c>
      <c r="E354">
        <v>119.098662240206</v>
      </c>
    </row>
    <row r="355" spans="1:5">
      <c r="A355">
        <v>353</v>
      </c>
      <c r="B355">
        <v>4393.45113164474</v>
      </c>
      <c r="C355">
        <v>4393.45113164474</v>
      </c>
      <c r="D355">
        <v>548.162520256758</v>
      </c>
      <c r="E355">
        <v>119.098082740333</v>
      </c>
    </row>
    <row r="356" spans="1:5">
      <c r="A356">
        <v>354</v>
      </c>
      <c r="B356">
        <v>4393.45113164474</v>
      </c>
      <c r="C356">
        <v>4393.45113164474</v>
      </c>
      <c r="D356">
        <v>548.163178215111</v>
      </c>
      <c r="E356">
        <v>119.098740698686</v>
      </c>
    </row>
    <row r="357" spans="1:5">
      <c r="A357">
        <v>355</v>
      </c>
      <c r="B357">
        <v>4393.45113164474</v>
      </c>
      <c r="C357">
        <v>4393.45113164474</v>
      </c>
      <c r="D357">
        <v>548.161612750845</v>
      </c>
      <c r="E357">
        <v>119.09717523442</v>
      </c>
    </row>
    <row r="358" spans="1:5">
      <c r="A358">
        <v>356</v>
      </c>
      <c r="B358">
        <v>4393.45113164474</v>
      </c>
      <c r="C358">
        <v>4393.45113164474</v>
      </c>
      <c r="D358">
        <v>548.161933807514</v>
      </c>
      <c r="E358">
        <v>119.097496291089</v>
      </c>
    </row>
    <row r="359" spans="1:5">
      <c r="A359">
        <v>357</v>
      </c>
      <c r="B359">
        <v>4393.45113164474</v>
      </c>
      <c r="C359">
        <v>4393.45113164474</v>
      </c>
      <c r="D359">
        <v>548.163732011112</v>
      </c>
      <c r="E359">
        <v>119.099294494687</v>
      </c>
    </row>
    <row r="360" spans="1:5">
      <c r="A360">
        <v>358</v>
      </c>
      <c r="B360">
        <v>4393.45113164474</v>
      </c>
      <c r="C360">
        <v>4393.45113164474</v>
      </c>
      <c r="D360">
        <v>548.162710049948</v>
      </c>
      <c r="E360">
        <v>119.098272533524</v>
      </c>
    </row>
    <row r="361" spans="1:5">
      <c r="A361">
        <v>359</v>
      </c>
      <c r="B361">
        <v>4393.45113164474</v>
      </c>
      <c r="C361">
        <v>4393.45113164474</v>
      </c>
      <c r="D361">
        <v>548.164883751936</v>
      </c>
      <c r="E361">
        <v>119.100446235511</v>
      </c>
    </row>
    <row r="362" spans="1:5">
      <c r="A362">
        <v>360</v>
      </c>
      <c r="B362">
        <v>4393.45113164474</v>
      </c>
      <c r="C362">
        <v>4393.45113164474</v>
      </c>
      <c r="D362">
        <v>548.161667970387</v>
      </c>
      <c r="E362">
        <v>119.097230453962</v>
      </c>
    </row>
    <row r="363" spans="1:5">
      <c r="A363">
        <v>361</v>
      </c>
      <c r="B363">
        <v>4393.45113164474</v>
      </c>
      <c r="C363">
        <v>4393.45113164474</v>
      </c>
      <c r="D363">
        <v>548.161151300296</v>
      </c>
      <c r="E363">
        <v>119.096713783871</v>
      </c>
    </row>
    <row r="364" spans="1:5">
      <c r="A364">
        <v>362</v>
      </c>
      <c r="B364">
        <v>4393.45113164474</v>
      </c>
      <c r="C364">
        <v>4393.45113164474</v>
      </c>
      <c r="D364">
        <v>548.162290272377</v>
      </c>
      <c r="E364">
        <v>119.097852755953</v>
      </c>
    </row>
    <row r="365" spans="1:5">
      <c r="A365">
        <v>363</v>
      </c>
      <c r="B365">
        <v>4393.45113164474</v>
      </c>
      <c r="C365">
        <v>4393.45113164474</v>
      </c>
      <c r="D365">
        <v>548.161865661845</v>
      </c>
      <c r="E365">
        <v>119.09742814542</v>
      </c>
    </row>
    <row r="366" spans="1:5">
      <c r="A366">
        <v>364</v>
      </c>
      <c r="B366">
        <v>4393.45113164474</v>
      </c>
      <c r="C366">
        <v>4393.45113164474</v>
      </c>
      <c r="D366">
        <v>548.162159430319</v>
      </c>
      <c r="E366">
        <v>119.097721913893</v>
      </c>
    </row>
    <row r="367" spans="1:5">
      <c r="A367">
        <v>365</v>
      </c>
      <c r="B367">
        <v>4393.45113164474</v>
      </c>
      <c r="C367">
        <v>4393.45113164474</v>
      </c>
      <c r="D367">
        <v>548.16196580467</v>
      </c>
      <c r="E367">
        <v>119.097528288245</v>
      </c>
    </row>
    <row r="368" spans="1:5">
      <c r="A368">
        <v>366</v>
      </c>
      <c r="B368">
        <v>4393.45113164474</v>
      </c>
      <c r="C368">
        <v>4393.45113164474</v>
      </c>
      <c r="D368">
        <v>548.162158679743</v>
      </c>
      <c r="E368">
        <v>119.097721163318</v>
      </c>
    </row>
    <row r="369" spans="1:5">
      <c r="A369">
        <v>367</v>
      </c>
      <c r="B369">
        <v>4393.45113164474</v>
      </c>
      <c r="C369">
        <v>4393.45113164474</v>
      </c>
      <c r="D369">
        <v>548.162088245221</v>
      </c>
      <c r="E369">
        <v>119.097650728797</v>
      </c>
    </row>
    <row r="370" spans="1:5">
      <c r="A370">
        <v>368</v>
      </c>
      <c r="B370">
        <v>4393.45113164474</v>
      </c>
      <c r="C370">
        <v>4393.45113164474</v>
      </c>
      <c r="D370">
        <v>548.163273036096</v>
      </c>
      <c r="E370">
        <v>119.098835519671</v>
      </c>
    </row>
    <row r="371" spans="1:5">
      <c r="A371">
        <v>369</v>
      </c>
      <c r="B371">
        <v>4393.45113164474</v>
      </c>
      <c r="C371">
        <v>4393.45113164474</v>
      </c>
      <c r="D371">
        <v>548.163399478434</v>
      </c>
      <c r="E371">
        <v>119.098961962009</v>
      </c>
    </row>
    <row r="372" spans="1:5">
      <c r="A372">
        <v>370</v>
      </c>
      <c r="B372">
        <v>4393.45113164474</v>
      </c>
      <c r="C372">
        <v>4393.45113164474</v>
      </c>
      <c r="D372">
        <v>548.163677430029</v>
      </c>
      <c r="E372">
        <v>119.099239913604</v>
      </c>
    </row>
    <row r="373" spans="1:5">
      <c r="A373">
        <v>371</v>
      </c>
      <c r="B373">
        <v>4393.45113164474</v>
      </c>
      <c r="C373">
        <v>4393.45113164474</v>
      </c>
      <c r="D373">
        <v>548.163554704059</v>
      </c>
      <c r="E373">
        <v>119.099117187634</v>
      </c>
    </row>
    <row r="374" spans="1:5">
      <c r="A374">
        <v>372</v>
      </c>
      <c r="B374">
        <v>4393.45113164474</v>
      </c>
      <c r="C374">
        <v>4393.45113164474</v>
      </c>
      <c r="D374">
        <v>548.163681346163</v>
      </c>
      <c r="E374">
        <v>119.099243829738</v>
      </c>
    </row>
    <row r="375" spans="1:5">
      <c r="A375">
        <v>373</v>
      </c>
      <c r="B375">
        <v>4393.45113164474</v>
      </c>
      <c r="C375">
        <v>4393.45113164474</v>
      </c>
      <c r="D375">
        <v>548.16368581669</v>
      </c>
      <c r="E375">
        <v>119.099248300265</v>
      </c>
    </row>
    <row r="376" spans="1:5">
      <c r="A376">
        <v>374</v>
      </c>
      <c r="B376">
        <v>4393.45113164474</v>
      </c>
      <c r="C376">
        <v>4393.45113164474</v>
      </c>
      <c r="D376">
        <v>548.16420319307</v>
      </c>
      <c r="E376">
        <v>119.099765676645</v>
      </c>
    </row>
    <row r="377" spans="1:5">
      <c r="A377">
        <v>375</v>
      </c>
      <c r="B377">
        <v>4393.45113164474</v>
      </c>
      <c r="C377">
        <v>4393.45113164474</v>
      </c>
      <c r="D377">
        <v>548.163913371124</v>
      </c>
      <c r="E377">
        <v>119.099475854699</v>
      </c>
    </row>
    <row r="378" spans="1:5">
      <c r="A378">
        <v>376</v>
      </c>
      <c r="B378">
        <v>4393.45113164474</v>
      </c>
      <c r="C378">
        <v>4393.45113164474</v>
      </c>
      <c r="D378">
        <v>548.165155320657</v>
      </c>
      <c r="E378">
        <v>119.100717804232</v>
      </c>
    </row>
    <row r="379" spans="1:5">
      <c r="A379">
        <v>377</v>
      </c>
      <c r="B379">
        <v>4393.45113164474</v>
      </c>
      <c r="C379">
        <v>4393.45113164474</v>
      </c>
      <c r="D379">
        <v>548.16477516545</v>
      </c>
      <c r="E379">
        <v>119.100337649025</v>
      </c>
    </row>
    <row r="380" spans="1:5">
      <c r="A380">
        <v>378</v>
      </c>
      <c r="B380">
        <v>4393.45113164474</v>
      </c>
      <c r="C380">
        <v>4393.45113164474</v>
      </c>
      <c r="D380">
        <v>548.164796712639</v>
      </c>
      <c r="E380">
        <v>119.100359196215</v>
      </c>
    </row>
    <row r="381" spans="1:5">
      <c r="A381">
        <v>379</v>
      </c>
      <c r="B381">
        <v>4393.45113164474</v>
      </c>
      <c r="C381">
        <v>4393.45113164474</v>
      </c>
      <c r="D381">
        <v>548.16539687089</v>
      </c>
      <c r="E381">
        <v>119.100959354465</v>
      </c>
    </row>
    <row r="382" spans="1:5">
      <c r="A382">
        <v>380</v>
      </c>
      <c r="B382">
        <v>4393.45113164474</v>
      </c>
      <c r="C382">
        <v>4393.45113164474</v>
      </c>
      <c r="D382">
        <v>548.165133977026</v>
      </c>
      <c r="E382">
        <v>119.100696460601</v>
      </c>
    </row>
    <row r="383" spans="1:5">
      <c r="A383">
        <v>381</v>
      </c>
      <c r="B383">
        <v>4393.45113164474</v>
      </c>
      <c r="C383">
        <v>4393.45113164474</v>
      </c>
      <c r="D383">
        <v>548.165000567205</v>
      </c>
      <c r="E383">
        <v>119.10056305078</v>
      </c>
    </row>
    <row r="384" spans="1:5">
      <c r="A384">
        <v>382</v>
      </c>
      <c r="B384">
        <v>4393.45113164474</v>
      </c>
      <c r="C384">
        <v>4393.45113164474</v>
      </c>
      <c r="D384">
        <v>548.164881227492</v>
      </c>
      <c r="E384">
        <v>119.100443711067</v>
      </c>
    </row>
    <row r="385" spans="1:5">
      <c r="A385">
        <v>383</v>
      </c>
      <c r="B385">
        <v>4393.45113164474</v>
      </c>
      <c r="C385">
        <v>4393.45113164474</v>
      </c>
      <c r="D385">
        <v>548.164275603369</v>
      </c>
      <c r="E385">
        <v>119.099838086944</v>
      </c>
    </row>
    <row r="386" spans="1:5">
      <c r="A386">
        <v>384</v>
      </c>
      <c r="B386">
        <v>4393.45113164474</v>
      </c>
      <c r="C386">
        <v>4393.45113164474</v>
      </c>
      <c r="D386">
        <v>548.16411618661</v>
      </c>
      <c r="E386">
        <v>119.099678670185</v>
      </c>
    </row>
    <row r="387" spans="1:5">
      <c r="A387">
        <v>385</v>
      </c>
      <c r="B387">
        <v>4393.45113164474</v>
      </c>
      <c r="C387">
        <v>4393.45113164474</v>
      </c>
      <c r="D387">
        <v>548.164282832934</v>
      </c>
      <c r="E387">
        <v>119.099845316508</v>
      </c>
    </row>
    <row r="388" spans="1:5">
      <c r="A388">
        <v>386</v>
      </c>
      <c r="B388">
        <v>4393.45113164474</v>
      </c>
      <c r="C388">
        <v>4393.45113164474</v>
      </c>
      <c r="D388">
        <v>548.163697700434</v>
      </c>
      <c r="E388">
        <v>119.099260184009</v>
      </c>
    </row>
    <row r="389" spans="1:5">
      <c r="A389">
        <v>387</v>
      </c>
      <c r="B389">
        <v>4393.45113164474</v>
      </c>
      <c r="C389">
        <v>4393.45113164474</v>
      </c>
      <c r="D389">
        <v>548.164310537135</v>
      </c>
      <c r="E389">
        <v>119.09987302071</v>
      </c>
    </row>
    <row r="390" spans="1:5">
      <c r="A390">
        <v>388</v>
      </c>
      <c r="B390">
        <v>4393.45113164474</v>
      </c>
      <c r="C390">
        <v>4393.45113164474</v>
      </c>
      <c r="D390">
        <v>548.164706777901</v>
      </c>
      <c r="E390">
        <v>119.100269261475</v>
      </c>
    </row>
    <row r="391" spans="1:5">
      <c r="A391">
        <v>389</v>
      </c>
      <c r="B391">
        <v>4393.45113164474</v>
      </c>
      <c r="C391">
        <v>4393.45113164474</v>
      </c>
      <c r="D391">
        <v>548.164065654926</v>
      </c>
      <c r="E391">
        <v>119.099628138501</v>
      </c>
    </row>
    <row r="392" spans="1:5">
      <c r="A392">
        <v>390</v>
      </c>
      <c r="B392">
        <v>4393.45113164474</v>
      </c>
      <c r="C392">
        <v>4393.45113164474</v>
      </c>
      <c r="D392">
        <v>548.164352903045</v>
      </c>
      <c r="E392">
        <v>119.09991538662</v>
      </c>
    </row>
    <row r="393" spans="1:5">
      <c r="A393">
        <v>391</v>
      </c>
      <c r="B393">
        <v>4393.45113164474</v>
      </c>
      <c r="C393">
        <v>4393.45113164474</v>
      </c>
      <c r="D393">
        <v>548.164161393864</v>
      </c>
      <c r="E393">
        <v>119.099723877439</v>
      </c>
    </row>
    <row r="394" spans="1:5">
      <c r="A394">
        <v>392</v>
      </c>
      <c r="B394">
        <v>4393.45113164474</v>
      </c>
      <c r="C394">
        <v>4393.45113164474</v>
      </c>
      <c r="D394">
        <v>548.163150880108</v>
      </c>
      <c r="E394">
        <v>119.098713363683</v>
      </c>
    </row>
    <row r="395" spans="1:5">
      <c r="A395">
        <v>393</v>
      </c>
      <c r="B395">
        <v>4393.45113164474</v>
      </c>
      <c r="C395">
        <v>4393.45113164474</v>
      </c>
      <c r="D395">
        <v>548.164487464904</v>
      </c>
      <c r="E395">
        <v>119.100049948479</v>
      </c>
    </row>
    <row r="396" spans="1:5">
      <c r="A396">
        <v>394</v>
      </c>
      <c r="B396">
        <v>4393.45113164474</v>
      </c>
      <c r="C396">
        <v>4393.45113164474</v>
      </c>
      <c r="D396">
        <v>548.164821798249</v>
      </c>
      <c r="E396">
        <v>119.100384281824</v>
      </c>
    </row>
    <row r="397" spans="1:5">
      <c r="A397">
        <v>395</v>
      </c>
      <c r="B397">
        <v>4393.45113164474</v>
      </c>
      <c r="C397">
        <v>4393.45113164474</v>
      </c>
      <c r="D397">
        <v>548.164311243708</v>
      </c>
      <c r="E397">
        <v>119.099873727283</v>
      </c>
    </row>
    <row r="398" spans="1:5">
      <c r="A398">
        <v>396</v>
      </c>
      <c r="B398">
        <v>4393.45113164474</v>
      </c>
      <c r="C398">
        <v>4393.45113164474</v>
      </c>
      <c r="D398">
        <v>548.163942573457</v>
      </c>
      <c r="E398">
        <v>119.099505057032</v>
      </c>
    </row>
    <row r="399" spans="1:5">
      <c r="A399">
        <v>397</v>
      </c>
      <c r="B399">
        <v>4393.45113164474</v>
      </c>
      <c r="C399">
        <v>4393.45113164474</v>
      </c>
      <c r="D399">
        <v>548.163745254683</v>
      </c>
      <c r="E399">
        <v>119.099307738257</v>
      </c>
    </row>
    <row r="400" spans="1:5">
      <c r="A400">
        <v>398</v>
      </c>
      <c r="B400">
        <v>4393.45113164474</v>
      </c>
      <c r="C400">
        <v>4393.45113164474</v>
      </c>
      <c r="D400">
        <v>548.164198261875</v>
      </c>
      <c r="E400">
        <v>119.09976074545</v>
      </c>
    </row>
    <row r="401" spans="1:5">
      <c r="A401">
        <v>399</v>
      </c>
      <c r="B401">
        <v>4393.45113164474</v>
      </c>
      <c r="C401">
        <v>4393.45113164474</v>
      </c>
      <c r="D401">
        <v>548.164078280031</v>
      </c>
      <c r="E401">
        <v>119.099640763606</v>
      </c>
    </row>
    <row r="402" spans="1:5">
      <c r="A402">
        <v>400</v>
      </c>
      <c r="B402">
        <v>4393.45113164474</v>
      </c>
      <c r="C402">
        <v>4393.45113164474</v>
      </c>
      <c r="D402">
        <v>548.164303092772</v>
      </c>
      <c r="E402">
        <v>119.099865576347</v>
      </c>
    </row>
    <row r="403" spans="1:5">
      <c r="A403">
        <v>401</v>
      </c>
      <c r="B403">
        <v>4393.45113164474</v>
      </c>
      <c r="C403">
        <v>4393.45113164474</v>
      </c>
      <c r="D403">
        <v>548.163899284986</v>
      </c>
      <c r="E403">
        <v>119.09946176856</v>
      </c>
    </row>
    <row r="404" spans="1:5">
      <c r="A404">
        <v>402</v>
      </c>
      <c r="B404">
        <v>4393.45113164474</v>
      </c>
      <c r="C404">
        <v>4393.45113164474</v>
      </c>
      <c r="D404">
        <v>548.16429241663</v>
      </c>
      <c r="E404">
        <v>119.099854900205</v>
      </c>
    </row>
    <row r="405" spans="1:5">
      <c r="A405">
        <v>403</v>
      </c>
      <c r="B405">
        <v>4393.45113164474</v>
      </c>
      <c r="C405">
        <v>4393.45113164474</v>
      </c>
      <c r="D405">
        <v>548.164404480966</v>
      </c>
      <c r="E405">
        <v>119.099966964541</v>
      </c>
    </row>
    <row r="406" spans="1:5">
      <c r="A406">
        <v>404</v>
      </c>
      <c r="B406">
        <v>4393.45113164474</v>
      </c>
      <c r="C406">
        <v>4393.45113164474</v>
      </c>
      <c r="D406">
        <v>548.164375054518</v>
      </c>
      <c r="E406">
        <v>119.099937538093</v>
      </c>
    </row>
    <row r="407" spans="1:5">
      <c r="A407">
        <v>405</v>
      </c>
      <c r="B407">
        <v>4393.45113164474</v>
      </c>
      <c r="C407">
        <v>4393.45113164474</v>
      </c>
      <c r="D407">
        <v>548.164040034794</v>
      </c>
      <c r="E407">
        <v>119.09960251837</v>
      </c>
    </row>
    <row r="408" spans="1:5">
      <c r="A408">
        <v>406</v>
      </c>
      <c r="B408">
        <v>4393.45113164474</v>
      </c>
      <c r="C408">
        <v>4393.45113164474</v>
      </c>
      <c r="D408">
        <v>548.163925075669</v>
      </c>
      <c r="E408">
        <v>119.099487559244</v>
      </c>
    </row>
    <row r="409" spans="1:5">
      <c r="A409">
        <v>407</v>
      </c>
      <c r="B409">
        <v>4393.45113164474</v>
      </c>
      <c r="C409">
        <v>4393.45113164474</v>
      </c>
      <c r="D409">
        <v>548.164076007849</v>
      </c>
      <c r="E409">
        <v>119.099638491423</v>
      </c>
    </row>
    <row r="410" spans="1:5">
      <c r="A410">
        <v>408</v>
      </c>
      <c r="B410">
        <v>4393.45113164474</v>
      </c>
      <c r="C410">
        <v>4393.45113164474</v>
      </c>
      <c r="D410">
        <v>548.164039200549</v>
      </c>
      <c r="E410">
        <v>119.099601684124</v>
      </c>
    </row>
    <row r="411" spans="1:5">
      <c r="A411">
        <v>409</v>
      </c>
      <c r="B411">
        <v>4393.45113164474</v>
      </c>
      <c r="C411">
        <v>4393.45113164474</v>
      </c>
      <c r="D411">
        <v>548.16407739549</v>
      </c>
      <c r="E411">
        <v>119.099639879065</v>
      </c>
    </row>
    <row r="412" spans="1:5">
      <c r="A412">
        <v>410</v>
      </c>
      <c r="B412">
        <v>4393.45113164474</v>
      </c>
      <c r="C412">
        <v>4393.45113164474</v>
      </c>
      <c r="D412">
        <v>548.163810024262</v>
      </c>
      <c r="E412">
        <v>119.099372507837</v>
      </c>
    </row>
    <row r="413" spans="1:5">
      <c r="A413">
        <v>411</v>
      </c>
      <c r="B413">
        <v>4393.45113164474</v>
      </c>
      <c r="C413">
        <v>4393.45113164474</v>
      </c>
      <c r="D413">
        <v>548.16403121572</v>
      </c>
      <c r="E413">
        <v>119.099593699295</v>
      </c>
    </row>
    <row r="414" spans="1:5">
      <c r="A414">
        <v>412</v>
      </c>
      <c r="B414">
        <v>4393.45113164474</v>
      </c>
      <c r="C414">
        <v>4393.45113164474</v>
      </c>
      <c r="D414">
        <v>548.163964266565</v>
      </c>
      <c r="E414">
        <v>119.09952675014</v>
      </c>
    </row>
    <row r="415" spans="1:5">
      <c r="A415">
        <v>413</v>
      </c>
      <c r="B415">
        <v>4393.45113164474</v>
      </c>
      <c r="C415">
        <v>4393.45113164474</v>
      </c>
      <c r="D415">
        <v>548.164040079532</v>
      </c>
      <c r="E415">
        <v>119.099602563107</v>
      </c>
    </row>
    <row r="416" spans="1:5">
      <c r="A416">
        <v>414</v>
      </c>
      <c r="B416">
        <v>4393.45113164474</v>
      </c>
      <c r="C416">
        <v>4393.45113164474</v>
      </c>
      <c r="D416">
        <v>548.163806755027</v>
      </c>
      <c r="E416">
        <v>119.099369238602</v>
      </c>
    </row>
    <row r="417" spans="1:5">
      <c r="A417">
        <v>415</v>
      </c>
      <c r="B417">
        <v>4393.45113164474</v>
      </c>
      <c r="C417">
        <v>4393.45113164474</v>
      </c>
      <c r="D417">
        <v>548.163829855698</v>
      </c>
      <c r="E417">
        <v>119.099392339273</v>
      </c>
    </row>
    <row r="418" spans="1:5">
      <c r="A418">
        <v>416</v>
      </c>
      <c r="B418">
        <v>4393.45113164474</v>
      </c>
      <c r="C418">
        <v>4393.45113164474</v>
      </c>
      <c r="D418">
        <v>548.163800322842</v>
      </c>
      <c r="E418">
        <v>119.099362806417</v>
      </c>
    </row>
    <row r="419" spans="1:5">
      <c r="A419">
        <v>417</v>
      </c>
      <c r="B419">
        <v>4393.45113164474</v>
      </c>
      <c r="C419">
        <v>4393.45113164474</v>
      </c>
      <c r="D419">
        <v>548.163839520783</v>
      </c>
      <c r="E419">
        <v>119.099402004358</v>
      </c>
    </row>
    <row r="420" spans="1:5">
      <c r="A420">
        <v>418</v>
      </c>
      <c r="B420">
        <v>4393.45113164474</v>
      </c>
      <c r="C420">
        <v>4393.45113164474</v>
      </c>
      <c r="D420">
        <v>548.163833699449</v>
      </c>
      <c r="E420">
        <v>119.099396183024</v>
      </c>
    </row>
    <row r="421" spans="1:5">
      <c r="A421">
        <v>419</v>
      </c>
      <c r="B421">
        <v>4393.45113164474</v>
      </c>
      <c r="C421">
        <v>4393.45113164474</v>
      </c>
      <c r="D421">
        <v>548.163699362473</v>
      </c>
      <c r="E421">
        <v>119.099261846048</v>
      </c>
    </row>
    <row r="422" spans="1:5">
      <c r="A422">
        <v>420</v>
      </c>
      <c r="B422">
        <v>4393.45113164474</v>
      </c>
      <c r="C422">
        <v>4393.45113164474</v>
      </c>
      <c r="D422">
        <v>548.164019688855</v>
      </c>
      <c r="E422">
        <v>119.099582172429</v>
      </c>
    </row>
    <row r="423" spans="1:5">
      <c r="A423">
        <v>421</v>
      </c>
      <c r="B423">
        <v>4393.45113164474</v>
      </c>
      <c r="C423">
        <v>4393.45113164474</v>
      </c>
      <c r="D423">
        <v>548.163909233613</v>
      </c>
      <c r="E423">
        <v>119.099471717188</v>
      </c>
    </row>
    <row r="424" spans="1:5">
      <c r="A424">
        <v>422</v>
      </c>
      <c r="B424">
        <v>4393.45113164474</v>
      </c>
      <c r="C424">
        <v>4393.45113164474</v>
      </c>
      <c r="D424">
        <v>548.163654515117</v>
      </c>
      <c r="E424">
        <v>119.099216998692</v>
      </c>
    </row>
    <row r="425" spans="1:5">
      <c r="A425">
        <v>423</v>
      </c>
      <c r="B425">
        <v>4393.45113164474</v>
      </c>
      <c r="C425">
        <v>4393.45113164474</v>
      </c>
      <c r="D425">
        <v>548.163673565039</v>
      </c>
      <c r="E425">
        <v>119.099236048614</v>
      </c>
    </row>
    <row r="426" spans="1:5">
      <c r="A426">
        <v>424</v>
      </c>
      <c r="B426">
        <v>4393.45113164474</v>
      </c>
      <c r="C426">
        <v>4393.45113164474</v>
      </c>
      <c r="D426">
        <v>548.163511106114</v>
      </c>
      <c r="E426">
        <v>119.09907358969</v>
      </c>
    </row>
    <row r="427" spans="1:5">
      <c r="A427">
        <v>425</v>
      </c>
      <c r="B427">
        <v>4393.45113164474</v>
      </c>
      <c r="C427">
        <v>4393.45113164474</v>
      </c>
      <c r="D427">
        <v>548.163554282183</v>
      </c>
      <c r="E427">
        <v>119.099116765757</v>
      </c>
    </row>
    <row r="428" spans="1:5">
      <c r="A428">
        <v>426</v>
      </c>
      <c r="B428">
        <v>4393.45113164474</v>
      </c>
      <c r="C428">
        <v>4393.45113164474</v>
      </c>
      <c r="D428">
        <v>548.163387121998</v>
      </c>
      <c r="E428">
        <v>119.098949605573</v>
      </c>
    </row>
    <row r="429" spans="1:5">
      <c r="A429">
        <v>427</v>
      </c>
      <c r="B429">
        <v>4393.45113164474</v>
      </c>
      <c r="C429">
        <v>4393.45113164474</v>
      </c>
      <c r="D429">
        <v>548.16371763446</v>
      </c>
      <c r="E429">
        <v>119.099280118035</v>
      </c>
    </row>
    <row r="430" spans="1:5">
      <c r="A430">
        <v>428</v>
      </c>
      <c r="B430">
        <v>4393.45113164474</v>
      </c>
      <c r="C430">
        <v>4393.45113164474</v>
      </c>
      <c r="D430">
        <v>548.163695291699</v>
      </c>
      <c r="E430">
        <v>119.099257775274</v>
      </c>
    </row>
    <row r="431" spans="1:5">
      <c r="A431">
        <v>429</v>
      </c>
      <c r="B431">
        <v>4393.45113164474</v>
      </c>
      <c r="C431">
        <v>4393.45113164474</v>
      </c>
      <c r="D431">
        <v>548.163760661989</v>
      </c>
      <c r="E431">
        <v>119.099323145564</v>
      </c>
    </row>
    <row r="432" spans="1:5">
      <c r="A432">
        <v>430</v>
      </c>
      <c r="B432">
        <v>4393.45113164474</v>
      </c>
      <c r="C432">
        <v>4393.45113164474</v>
      </c>
      <c r="D432">
        <v>548.163848487452</v>
      </c>
      <c r="E432">
        <v>119.099410971027</v>
      </c>
    </row>
    <row r="433" spans="1:5">
      <c r="A433">
        <v>431</v>
      </c>
      <c r="B433">
        <v>4393.45113164474</v>
      </c>
      <c r="C433">
        <v>4393.45113164474</v>
      </c>
      <c r="D433">
        <v>548.163753417249</v>
      </c>
      <c r="E433">
        <v>119.099315900824</v>
      </c>
    </row>
    <row r="434" spans="1:5">
      <c r="A434">
        <v>432</v>
      </c>
      <c r="B434">
        <v>4393.45113164474</v>
      </c>
      <c r="C434">
        <v>4393.45113164474</v>
      </c>
      <c r="D434">
        <v>548.163800928649</v>
      </c>
      <c r="E434">
        <v>119.099363412224</v>
      </c>
    </row>
    <row r="435" spans="1:5">
      <c r="A435">
        <v>433</v>
      </c>
      <c r="B435">
        <v>4393.45113164474</v>
      </c>
      <c r="C435">
        <v>4393.45113164474</v>
      </c>
      <c r="D435">
        <v>548.163783971995</v>
      </c>
      <c r="E435">
        <v>119.09934645557</v>
      </c>
    </row>
    <row r="436" spans="1:5">
      <c r="A436">
        <v>434</v>
      </c>
      <c r="B436">
        <v>4393.45113164474</v>
      </c>
      <c r="C436">
        <v>4393.45113164474</v>
      </c>
      <c r="D436">
        <v>548.163755195697</v>
      </c>
      <c r="E436">
        <v>119.099317679272</v>
      </c>
    </row>
    <row r="437" spans="1:5">
      <c r="A437">
        <v>435</v>
      </c>
      <c r="B437">
        <v>4393.45113164474</v>
      </c>
      <c r="C437">
        <v>4393.45113164474</v>
      </c>
      <c r="D437">
        <v>548.163764158078</v>
      </c>
      <c r="E437">
        <v>119.099326641653</v>
      </c>
    </row>
    <row r="438" spans="1:5">
      <c r="A438">
        <v>436</v>
      </c>
      <c r="B438">
        <v>4393.45113164474</v>
      </c>
      <c r="C438">
        <v>4393.45113164474</v>
      </c>
      <c r="D438">
        <v>548.16370321826</v>
      </c>
      <c r="E438">
        <v>119.099265701835</v>
      </c>
    </row>
    <row r="439" spans="1:5">
      <c r="A439">
        <v>437</v>
      </c>
      <c r="B439">
        <v>4393.45113164474</v>
      </c>
      <c r="C439">
        <v>4393.45113164474</v>
      </c>
      <c r="D439">
        <v>548.163869349445</v>
      </c>
      <c r="E439">
        <v>119.09943183302</v>
      </c>
    </row>
    <row r="440" spans="1:5">
      <c r="A440">
        <v>438</v>
      </c>
      <c r="B440">
        <v>4393.45113164474</v>
      </c>
      <c r="C440">
        <v>4393.45113164474</v>
      </c>
      <c r="D440">
        <v>548.163758134289</v>
      </c>
      <c r="E440">
        <v>119.099320617864</v>
      </c>
    </row>
    <row r="441" spans="1:5">
      <c r="A441">
        <v>439</v>
      </c>
      <c r="B441">
        <v>4393.45113164474</v>
      </c>
      <c r="C441">
        <v>4393.45113164474</v>
      </c>
      <c r="D441">
        <v>548.16381194852</v>
      </c>
      <c r="E441">
        <v>119.099374432096</v>
      </c>
    </row>
    <row r="442" spans="1:5">
      <c r="A442">
        <v>440</v>
      </c>
      <c r="B442">
        <v>4393.45113164474</v>
      </c>
      <c r="C442">
        <v>4393.45113164474</v>
      </c>
      <c r="D442">
        <v>548.16382230854</v>
      </c>
      <c r="E442">
        <v>119.099384792115</v>
      </c>
    </row>
    <row r="443" spans="1:5">
      <c r="A443">
        <v>441</v>
      </c>
      <c r="B443">
        <v>4393.45113164474</v>
      </c>
      <c r="C443">
        <v>4393.45113164474</v>
      </c>
      <c r="D443">
        <v>548.163692993087</v>
      </c>
      <c r="E443">
        <v>119.099255476661</v>
      </c>
    </row>
    <row r="444" spans="1:5">
      <c r="A444">
        <v>442</v>
      </c>
      <c r="B444">
        <v>4393.45113164474</v>
      </c>
      <c r="C444">
        <v>4393.45113164474</v>
      </c>
      <c r="D444">
        <v>548.163704341461</v>
      </c>
      <c r="E444">
        <v>119.099266825036</v>
      </c>
    </row>
    <row r="445" spans="1:5">
      <c r="A445">
        <v>443</v>
      </c>
      <c r="B445">
        <v>4393.45113164474</v>
      </c>
      <c r="C445">
        <v>4393.45113164474</v>
      </c>
      <c r="D445">
        <v>548.163741757741</v>
      </c>
      <c r="E445">
        <v>119.099304241316</v>
      </c>
    </row>
    <row r="446" spans="1:5">
      <c r="A446">
        <v>444</v>
      </c>
      <c r="B446">
        <v>4393.45113164474</v>
      </c>
      <c r="C446">
        <v>4393.45113164474</v>
      </c>
      <c r="D446">
        <v>548.163776982203</v>
      </c>
      <c r="E446">
        <v>119.099339465778</v>
      </c>
    </row>
    <row r="447" spans="1:5">
      <c r="A447">
        <v>445</v>
      </c>
      <c r="B447">
        <v>4393.45113164474</v>
      </c>
      <c r="C447">
        <v>4393.45113164474</v>
      </c>
      <c r="D447">
        <v>548.163718688573</v>
      </c>
      <c r="E447">
        <v>119.099281172148</v>
      </c>
    </row>
    <row r="448" spans="1:5">
      <c r="A448">
        <v>446</v>
      </c>
      <c r="B448">
        <v>4393.45113164474</v>
      </c>
      <c r="C448">
        <v>4393.45113164474</v>
      </c>
      <c r="D448">
        <v>548.163646316829</v>
      </c>
      <c r="E448">
        <v>119.099208800404</v>
      </c>
    </row>
    <row r="449" spans="1:5">
      <c r="A449">
        <v>447</v>
      </c>
      <c r="B449">
        <v>4393.45113164474</v>
      </c>
      <c r="C449">
        <v>4393.45113164474</v>
      </c>
      <c r="D449">
        <v>548.163726350343</v>
      </c>
      <c r="E449">
        <v>119.099288833918</v>
      </c>
    </row>
    <row r="450" spans="1:5">
      <c r="A450">
        <v>448</v>
      </c>
      <c r="B450">
        <v>4393.45113164474</v>
      </c>
      <c r="C450">
        <v>4393.45113164474</v>
      </c>
      <c r="D450">
        <v>548.163759995014</v>
      </c>
      <c r="E450">
        <v>119.099322478589</v>
      </c>
    </row>
    <row r="451" spans="1:5">
      <c r="A451">
        <v>449</v>
      </c>
      <c r="B451">
        <v>4393.45113164474</v>
      </c>
      <c r="C451">
        <v>4393.45113164474</v>
      </c>
      <c r="D451">
        <v>548.163684117266</v>
      </c>
      <c r="E451">
        <v>119.099246600841</v>
      </c>
    </row>
    <row r="452" spans="1:5">
      <c r="A452">
        <v>450</v>
      </c>
      <c r="B452">
        <v>4393.45113164474</v>
      </c>
      <c r="C452">
        <v>4393.45113164474</v>
      </c>
      <c r="D452">
        <v>548.163815372613</v>
      </c>
      <c r="E452">
        <v>119.099377856188</v>
      </c>
    </row>
    <row r="453" spans="1:5">
      <c r="A453">
        <v>451</v>
      </c>
      <c r="B453">
        <v>4393.45113164474</v>
      </c>
      <c r="C453">
        <v>4393.45113164474</v>
      </c>
      <c r="D453">
        <v>548.163816944827</v>
      </c>
      <c r="E453">
        <v>119.099379428402</v>
      </c>
    </row>
    <row r="454" spans="1:5">
      <c r="A454">
        <v>452</v>
      </c>
      <c r="B454">
        <v>4393.45113164474</v>
      </c>
      <c r="C454">
        <v>4393.45113164474</v>
      </c>
      <c r="D454">
        <v>548.163754280111</v>
      </c>
      <c r="E454">
        <v>119.099316763686</v>
      </c>
    </row>
    <row r="455" spans="1:5">
      <c r="A455">
        <v>453</v>
      </c>
      <c r="B455">
        <v>4393.45113164474</v>
      </c>
      <c r="C455">
        <v>4393.45113164474</v>
      </c>
      <c r="D455">
        <v>548.16382328007</v>
      </c>
      <c r="E455">
        <v>119.099385763644</v>
      </c>
    </row>
    <row r="456" spans="1:5">
      <c r="A456">
        <v>454</v>
      </c>
      <c r="B456">
        <v>4393.45113164474</v>
      </c>
      <c r="C456">
        <v>4393.45113164474</v>
      </c>
      <c r="D456">
        <v>548.163863272685</v>
      </c>
      <c r="E456">
        <v>119.09942575626</v>
      </c>
    </row>
    <row r="457" spans="1:5">
      <c r="A457">
        <v>455</v>
      </c>
      <c r="B457">
        <v>4393.45113164474</v>
      </c>
      <c r="C457">
        <v>4393.45113164474</v>
      </c>
      <c r="D457">
        <v>548.163760967117</v>
      </c>
      <c r="E457">
        <v>119.099323450692</v>
      </c>
    </row>
    <row r="458" spans="1:5">
      <c r="A458">
        <v>456</v>
      </c>
      <c r="B458">
        <v>4393.45113164474</v>
      </c>
      <c r="C458">
        <v>4393.45113164474</v>
      </c>
      <c r="D458">
        <v>548.16386317396</v>
      </c>
      <c r="E458">
        <v>119.099425657535</v>
      </c>
    </row>
    <row r="459" spans="1:5">
      <c r="A459">
        <v>457</v>
      </c>
      <c r="B459">
        <v>4393.45113164474</v>
      </c>
      <c r="C459">
        <v>4393.45113164474</v>
      </c>
      <c r="D459">
        <v>548.163848132715</v>
      </c>
      <c r="E459">
        <v>119.099410616289</v>
      </c>
    </row>
    <row r="460" spans="1:5">
      <c r="A460">
        <v>458</v>
      </c>
      <c r="B460">
        <v>4393.45113164474</v>
      </c>
      <c r="C460">
        <v>4393.45113164474</v>
      </c>
      <c r="D460">
        <v>548.163868129038</v>
      </c>
      <c r="E460">
        <v>119.099430612613</v>
      </c>
    </row>
    <row r="461" spans="1:5">
      <c r="A461">
        <v>459</v>
      </c>
      <c r="B461">
        <v>4393.45113164474</v>
      </c>
      <c r="C461">
        <v>4393.45113164474</v>
      </c>
      <c r="D461">
        <v>548.163878368198</v>
      </c>
      <c r="E461">
        <v>119.099440851773</v>
      </c>
    </row>
    <row r="462" spans="1:5">
      <c r="A462">
        <v>460</v>
      </c>
      <c r="B462">
        <v>4393.45113164474</v>
      </c>
      <c r="C462">
        <v>4393.45113164474</v>
      </c>
      <c r="D462">
        <v>548.163967390356</v>
      </c>
      <c r="E462">
        <v>119.099529873932</v>
      </c>
    </row>
    <row r="463" spans="1:5">
      <c r="A463">
        <v>461</v>
      </c>
      <c r="B463">
        <v>4393.45113164474</v>
      </c>
      <c r="C463">
        <v>4393.45113164474</v>
      </c>
      <c r="D463">
        <v>548.163846432514</v>
      </c>
      <c r="E463">
        <v>119.099408916089</v>
      </c>
    </row>
    <row r="464" spans="1:5">
      <c r="A464">
        <v>462</v>
      </c>
      <c r="B464">
        <v>4393.45113164474</v>
      </c>
      <c r="C464">
        <v>4393.45113164474</v>
      </c>
      <c r="D464">
        <v>548.163798008395</v>
      </c>
      <c r="E464">
        <v>119.09936049197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0.544099842132856</v>
      </c>
      <c r="I2">
        <v>0.441962024995476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26.5777041990809</v>
      </c>
      <c r="F3">
        <v>531.296807326214</v>
      </c>
      <c r="G3">
        <v>39040.4220947442</v>
      </c>
      <c r="H3">
        <v>0.174403616088884</v>
      </c>
      <c r="I3">
        <v>0.144044829916895</v>
      </c>
      <c r="J3">
        <v>5.22454840260667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27.1139110985735</v>
      </c>
      <c r="F4">
        <v>484.736565140559</v>
      </c>
      <c r="G4">
        <v>38186.108168532</v>
      </c>
      <c r="H4">
        <v>0.180309106106937</v>
      </c>
      <c r="I4">
        <v>0.148709145847424</v>
      </c>
      <c r="J4">
        <v>5.76314406399732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27.7718062575902</v>
      </c>
      <c r="F5">
        <v>438.857429874721</v>
      </c>
      <c r="G5">
        <v>35917.9912175819</v>
      </c>
      <c r="H5">
        <v>0.186006250026149</v>
      </c>
      <c r="I5">
        <v>0.15319343366052</v>
      </c>
      <c r="J5">
        <v>6.30649338061044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28.2229031245271</v>
      </c>
      <c r="F6">
        <v>408.763489600529</v>
      </c>
      <c r="G6">
        <v>34992.5275220404</v>
      </c>
      <c r="H6">
        <v>0.191565870616118</v>
      </c>
      <c r="I6">
        <v>0.157608122436338</v>
      </c>
      <c r="J6">
        <v>6.78275626246067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28.7970701033057</v>
      </c>
      <c r="F7">
        <v>378.737456975448</v>
      </c>
      <c r="G7">
        <v>32493.6543053585</v>
      </c>
      <c r="H7">
        <v>0.196940336711489</v>
      </c>
      <c r="I7">
        <v>0.161850945083292</v>
      </c>
      <c r="J7">
        <v>7.18675151653697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29.171324648166</v>
      </c>
      <c r="F8">
        <v>359.530486098722</v>
      </c>
      <c r="G8">
        <v>31539.2016175415</v>
      </c>
      <c r="H8">
        <v>0.20220048581824</v>
      </c>
      <c r="I8">
        <v>0.166037324745179</v>
      </c>
      <c r="J8">
        <v>7.54130468367017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29.6690321053747</v>
      </c>
      <c r="F9">
        <v>338.602592131781</v>
      </c>
      <c r="G9">
        <v>29099.0610577266</v>
      </c>
      <c r="H9">
        <v>0.207299198059412</v>
      </c>
      <c r="I9">
        <v>0.170069583000316</v>
      </c>
      <c r="J9">
        <v>7.81743023733798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29.9721796909225</v>
      </c>
      <c r="F10">
        <v>325.485992436576</v>
      </c>
      <c r="G10">
        <v>28208.3098697223</v>
      </c>
      <c r="H10">
        <v>0.212302819521931</v>
      </c>
      <c r="I10">
        <v>0.174058358048652</v>
      </c>
      <c r="J10">
        <v>8.06342171612478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30.3986849316328</v>
      </c>
      <c r="F11">
        <v>310.347109067433</v>
      </c>
      <c r="G11">
        <v>25979.1327587142</v>
      </c>
      <c r="H11">
        <v>0.217164370884486</v>
      </c>
      <c r="I11">
        <v>0.177908728339846</v>
      </c>
      <c r="J11">
        <v>8.24044109722135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30.6349585692182</v>
      </c>
      <c r="F12">
        <v>301.279862852979</v>
      </c>
      <c r="G12">
        <v>25218.9925268685</v>
      </c>
      <c r="H12">
        <v>0.221945697870681</v>
      </c>
      <c r="I12">
        <v>0.181725516391568</v>
      </c>
      <c r="J12">
        <v>8.3964999256421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30.9942392906937</v>
      </c>
      <c r="F13">
        <v>290.107080215209</v>
      </c>
      <c r="G13">
        <v>23278.7722842132</v>
      </c>
      <c r="H13">
        <v>0.2266004539146</v>
      </c>
      <c r="I13">
        <v>0.185416722793535</v>
      </c>
      <c r="J13">
        <v>8.49857302176336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31.1668782165152</v>
      </c>
      <c r="F14">
        <v>283.9345891468</v>
      </c>
      <c r="G14">
        <v>22686.2147529123</v>
      </c>
      <c r="H14">
        <v>0.231186728092535</v>
      </c>
      <c r="I14">
        <v>0.189082050495723</v>
      </c>
      <c r="J14">
        <v>8.58273867052409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31.4620301537659</v>
      </c>
      <c r="F15">
        <v>275.654601127939</v>
      </c>
      <c r="G15">
        <v>21085.878780176</v>
      </c>
      <c r="H15">
        <v>0.235659101001867</v>
      </c>
      <c r="I15">
        <v>0.192632481921136</v>
      </c>
      <c r="J15">
        <v>8.62912263576959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31.5735785388639</v>
      </c>
      <c r="F16">
        <v>271.693097878196</v>
      </c>
      <c r="G16">
        <v>20702.6009282436</v>
      </c>
      <c r="H16">
        <v>0.240072443031488</v>
      </c>
      <c r="I16">
        <v>0.19616313737722</v>
      </c>
      <c r="J16">
        <v>8.6597997512934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31.8070664465023</v>
      </c>
      <c r="F17">
        <v>265.648403663107</v>
      </c>
      <c r="G17">
        <v>19520.2110473721</v>
      </c>
      <c r="H17">
        <v>0.244382495487264</v>
      </c>
      <c r="I17">
        <v>0.199588085146574</v>
      </c>
      <c r="J17">
        <v>8.66560329236005</v>
      </c>
      <c r="K17">
        <v>3.02630418529092</v>
      </c>
    </row>
    <row r="18" spans="1:11">
      <c r="A18">
        <v>16</v>
      </c>
      <c r="B18">
        <v>2.2770778893399</v>
      </c>
      <c r="C18">
        <v>152.520969837654</v>
      </c>
      <c r="D18">
        <v>0.457436316085624</v>
      </c>
      <c r="E18">
        <v>33.1986222199048</v>
      </c>
      <c r="F18">
        <v>233.757911280518</v>
      </c>
      <c r="G18">
        <v>17060.8210901628</v>
      </c>
      <c r="H18">
        <v>0.258967982296084</v>
      </c>
      <c r="I18">
        <v>0.211294352813968</v>
      </c>
      <c r="J18">
        <v>9.40921205798195</v>
      </c>
      <c r="K18">
        <v>3.02630418529092</v>
      </c>
    </row>
    <row r="19" spans="1:11">
      <c r="A19">
        <v>17</v>
      </c>
      <c r="B19">
        <v>2.37895027244595</v>
      </c>
      <c r="C19">
        <v>156.870678679971</v>
      </c>
      <c r="D19">
        <v>0.450393809145733</v>
      </c>
      <c r="E19">
        <v>33.5450280846316</v>
      </c>
      <c r="F19">
        <v>227.546668069075</v>
      </c>
      <c r="G19">
        <v>16442.3881590509</v>
      </c>
      <c r="H19">
        <v>0.263373013848242</v>
      </c>
      <c r="I19">
        <v>0.214836200969202</v>
      </c>
      <c r="J19">
        <v>9.54515419998269</v>
      </c>
      <c r="K19">
        <v>3.02630418529092</v>
      </c>
    </row>
    <row r="20" spans="1:11">
      <c r="A20">
        <v>18</v>
      </c>
      <c r="B20">
        <v>2.39699083029032</v>
      </c>
      <c r="C20">
        <v>158.002121161756</v>
      </c>
      <c r="D20">
        <v>0.45363316975298</v>
      </c>
      <c r="E20">
        <v>33.6176656960657</v>
      </c>
      <c r="F20">
        <v>225.879922131135</v>
      </c>
      <c r="G20">
        <v>16492.3014906976</v>
      </c>
      <c r="H20">
        <v>0.264410315820961</v>
      </c>
      <c r="I20">
        <v>0.215673856891387</v>
      </c>
      <c r="J20">
        <v>9.62626057581391</v>
      </c>
      <c r="K20">
        <v>3.02630418529092</v>
      </c>
    </row>
    <row r="21" spans="1:11">
      <c r="A21">
        <v>19</v>
      </c>
      <c r="B21">
        <v>2.49241027795208</v>
      </c>
      <c r="C21">
        <v>163.283725239081</v>
      </c>
      <c r="D21">
        <v>0.445085175677673</v>
      </c>
      <c r="E21">
        <v>34.0233202701015</v>
      </c>
      <c r="F21">
        <v>218.450096420638</v>
      </c>
      <c r="G21">
        <v>15771.8423018536</v>
      </c>
      <c r="H21">
        <v>0.270311876334523</v>
      </c>
      <c r="I21">
        <v>0.220421458316535</v>
      </c>
      <c r="J21">
        <v>9.77396702232355</v>
      </c>
      <c r="K21">
        <v>3.02630418529092</v>
      </c>
    </row>
    <row r="22" spans="1:11">
      <c r="A22">
        <v>20</v>
      </c>
      <c r="B22">
        <v>2.58791576573788</v>
      </c>
      <c r="C22">
        <v>169.01245778803</v>
      </c>
      <c r="D22">
        <v>0.444024900895641</v>
      </c>
      <c r="E22">
        <v>34.4404445660967</v>
      </c>
      <c r="F22">
        <v>211.050189604767</v>
      </c>
      <c r="G22">
        <v>15283.2538649116</v>
      </c>
      <c r="H22">
        <v>0.276230789873405</v>
      </c>
      <c r="I22">
        <v>0.225188305543598</v>
      </c>
      <c r="J22">
        <v>9.97428467008277</v>
      </c>
      <c r="K22">
        <v>3.02630418529092</v>
      </c>
    </row>
    <row r="23" spans="1:11">
      <c r="A23">
        <v>21</v>
      </c>
      <c r="B23">
        <v>2.59083214358645</v>
      </c>
      <c r="C23">
        <v>168.06845375583</v>
      </c>
      <c r="D23">
        <v>0.443272879464068</v>
      </c>
      <c r="E23">
        <v>34.3821711051283</v>
      </c>
      <c r="F23">
        <v>212.235612719761</v>
      </c>
      <c r="G23">
        <v>15349.1586331382</v>
      </c>
      <c r="H23">
        <v>0.27533313455413</v>
      </c>
      <c r="I23">
        <v>0.224465075260266</v>
      </c>
      <c r="J23">
        <v>9.9222814085298</v>
      </c>
      <c r="K23">
        <v>3.02630418529092</v>
      </c>
    </row>
    <row r="24" spans="1:11">
      <c r="A24">
        <v>22</v>
      </c>
      <c r="B24">
        <v>2.68755076176349</v>
      </c>
      <c r="C24">
        <v>175.259366746798</v>
      </c>
      <c r="D24">
        <v>0.44420744488406</v>
      </c>
      <c r="E24">
        <v>34.9051326617358</v>
      </c>
      <c r="F24">
        <v>203.531881224868</v>
      </c>
      <c r="G24">
        <v>14712.3170126302</v>
      </c>
      <c r="H24">
        <v>0.281958431310544</v>
      </c>
      <c r="I24">
        <v>0.22980116329392</v>
      </c>
      <c r="J24">
        <v>10.1613032207759</v>
      </c>
      <c r="K24">
        <v>3.02630418529092</v>
      </c>
    </row>
    <row r="25" spans="1:11">
      <c r="A25">
        <v>23</v>
      </c>
      <c r="B25">
        <v>2.74521786289782</v>
      </c>
      <c r="C25">
        <v>176.953359738282</v>
      </c>
      <c r="D25">
        <v>0.445199055032831</v>
      </c>
      <c r="E25">
        <v>35.0534461857895</v>
      </c>
      <c r="F25">
        <v>201.58517836855</v>
      </c>
      <c r="G25">
        <v>14616.1173526171</v>
      </c>
      <c r="H25">
        <v>0.282812449098711</v>
      </c>
      <c r="I25">
        <v>0.230489814373462</v>
      </c>
      <c r="J25">
        <v>10.1953559842057</v>
      </c>
      <c r="K25">
        <v>3.02630418529092</v>
      </c>
    </row>
    <row r="26" spans="1:11">
      <c r="A26">
        <v>24</v>
      </c>
      <c r="B26">
        <v>2.74780907678656</v>
      </c>
      <c r="C26">
        <v>177.469625798991</v>
      </c>
      <c r="D26">
        <v>0.444971646146731</v>
      </c>
      <c r="E26">
        <v>35.0791527266756</v>
      </c>
      <c r="F26">
        <v>200.998759225188</v>
      </c>
      <c r="G26">
        <v>14607.7680409105</v>
      </c>
      <c r="H26">
        <v>0.283774567337582</v>
      </c>
      <c r="I26">
        <v>0.231266482240692</v>
      </c>
      <c r="J26">
        <v>10.224493400302</v>
      </c>
      <c r="K26">
        <v>3.02630418529092</v>
      </c>
    </row>
    <row r="27" spans="1:11">
      <c r="A27">
        <v>25</v>
      </c>
      <c r="B27">
        <v>2.86873280296956</v>
      </c>
      <c r="C27">
        <v>185.566902130924</v>
      </c>
      <c r="D27">
        <v>0.447050451691827</v>
      </c>
      <c r="E27">
        <v>35.6800988841486</v>
      </c>
      <c r="F27">
        <v>192.23166055518</v>
      </c>
      <c r="G27">
        <v>13964.4072367688</v>
      </c>
      <c r="H27">
        <v>0.289862723941151</v>
      </c>
      <c r="I27">
        <v>0.236172135079568</v>
      </c>
      <c r="J27">
        <v>10.4908811187562</v>
      </c>
      <c r="K27">
        <v>3.02630418529092</v>
      </c>
    </row>
    <row r="28" spans="1:11">
      <c r="A28">
        <v>26</v>
      </c>
      <c r="B28">
        <v>3.00020803026479</v>
      </c>
      <c r="C28">
        <v>195.18417787518</v>
      </c>
      <c r="D28">
        <v>0.449068012293772</v>
      </c>
      <c r="E28">
        <v>36.3812519303973</v>
      </c>
      <c r="F28">
        <v>182.762837483136</v>
      </c>
      <c r="G28">
        <v>13255.3494370946</v>
      </c>
      <c r="H28">
        <v>0.296793925896153</v>
      </c>
      <c r="I28">
        <v>0.241760185963797</v>
      </c>
      <c r="J28">
        <v>10.8185779629537</v>
      </c>
      <c r="K28">
        <v>3.02630418529092</v>
      </c>
    </row>
    <row r="29" spans="1:11">
      <c r="A29">
        <v>27</v>
      </c>
      <c r="B29">
        <v>3.08396657693665</v>
      </c>
      <c r="C29">
        <v>199.37071398944</v>
      </c>
      <c r="D29">
        <v>0.450462269262369</v>
      </c>
      <c r="E29">
        <v>36.7116496490418</v>
      </c>
      <c r="F29">
        <v>178.926343749736</v>
      </c>
      <c r="G29">
        <v>12996.3878078022</v>
      </c>
      <c r="H29">
        <v>0.298262090127432</v>
      </c>
      <c r="I29">
        <v>0.242944290900919</v>
      </c>
      <c r="J29">
        <v>10.9683662015163</v>
      </c>
      <c r="K29">
        <v>3.02630418529092</v>
      </c>
    </row>
    <row r="30" spans="1:11">
      <c r="A30">
        <v>28</v>
      </c>
      <c r="B30">
        <v>3.07870641149472</v>
      </c>
      <c r="C30">
        <v>199.496429000804</v>
      </c>
      <c r="D30">
        <v>0.450563153482313</v>
      </c>
      <c r="E30">
        <v>36.7083635691243</v>
      </c>
      <c r="F30">
        <v>178.813591218523</v>
      </c>
      <c r="G30">
        <v>12997.0816762759</v>
      </c>
      <c r="H30">
        <v>0.299191529314394</v>
      </c>
      <c r="I30">
        <v>0.243694966134944</v>
      </c>
      <c r="J30">
        <v>10.969494208733</v>
      </c>
      <c r="K30">
        <v>3.02630418529092</v>
      </c>
    </row>
    <row r="31" spans="1:11">
      <c r="A31">
        <v>29</v>
      </c>
      <c r="B31">
        <v>3.25865853418563</v>
      </c>
      <c r="C31">
        <v>212.135090808319</v>
      </c>
      <c r="D31">
        <v>0.452380052687136</v>
      </c>
      <c r="E31">
        <v>37.6343558246068</v>
      </c>
      <c r="F31">
        <v>168.162784391098</v>
      </c>
      <c r="G31">
        <v>12186.0351852827</v>
      </c>
      <c r="H31">
        <v>0.306698243127416</v>
      </c>
      <c r="I31">
        <v>0.249749903223182</v>
      </c>
      <c r="J31">
        <v>11.3943503889308</v>
      </c>
      <c r="K31">
        <v>3.02630418529092</v>
      </c>
    </row>
    <row r="32" spans="1:11">
      <c r="A32">
        <v>30</v>
      </c>
      <c r="B32">
        <v>3.45413465511173</v>
      </c>
      <c r="C32">
        <v>226.121734142977</v>
      </c>
      <c r="D32">
        <v>0.453447101423891</v>
      </c>
      <c r="E32">
        <v>38.6435143329951</v>
      </c>
      <c r="F32">
        <v>157.763292550128</v>
      </c>
      <c r="G32">
        <v>11396.0267409677</v>
      </c>
      <c r="H32">
        <v>0.31492515157528</v>
      </c>
      <c r="I32">
        <v>0.256389682393902</v>
      </c>
      <c r="J32">
        <v>11.8494148886868</v>
      </c>
      <c r="K32">
        <v>3.02630418529092</v>
      </c>
    </row>
    <row r="33" spans="1:11">
      <c r="A33">
        <v>31</v>
      </c>
      <c r="B33">
        <v>3.72010709447967</v>
      </c>
      <c r="C33">
        <v>243.174543813848</v>
      </c>
      <c r="D33">
        <v>0.452937824005539</v>
      </c>
      <c r="E33">
        <v>39.8750179617295</v>
      </c>
      <c r="F33">
        <v>146.707815508824</v>
      </c>
      <c r="G33">
        <v>10581.8728770451</v>
      </c>
      <c r="H33">
        <v>0.326677371088078</v>
      </c>
      <c r="I33">
        <v>0.265882069942997</v>
      </c>
      <c r="J33">
        <v>12.3348951001499</v>
      </c>
      <c r="K33">
        <v>3.02630418529092</v>
      </c>
    </row>
    <row r="34" spans="1:11">
      <c r="A34">
        <v>32</v>
      </c>
      <c r="B34">
        <v>3.84488292148289</v>
      </c>
      <c r="C34">
        <v>248.819948846458</v>
      </c>
      <c r="D34">
        <v>0.452548553073246</v>
      </c>
      <c r="E34">
        <v>40.3015545301988</v>
      </c>
      <c r="F34">
        <v>143.382521306111</v>
      </c>
      <c r="G34">
        <v>10418.3645271087</v>
      </c>
      <c r="H34">
        <v>0.329464513421903</v>
      </c>
      <c r="I34">
        <v>0.268136454115853</v>
      </c>
      <c r="J34">
        <v>12.507821763288</v>
      </c>
      <c r="K34">
        <v>3.02630418529092</v>
      </c>
    </row>
    <row r="35" spans="1:11">
      <c r="A35">
        <v>33</v>
      </c>
      <c r="B35">
        <v>3.8572235108293</v>
      </c>
      <c r="C35">
        <v>247.601826706817</v>
      </c>
      <c r="D35">
        <v>0.452105123337921</v>
      </c>
      <c r="E35">
        <v>40.2251801479421</v>
      </c>
      <c r="F35">
        <v>144.099771122513</v>
      </c>
      <c r="G35">
        <v>10494.6474254265</v>
      </c>
      <c r="H35">
        <v>0.328564020454094</v>
      </c>
      <c r="I35">
        <v>0.267409152992218</v>
      </c>
      <c r="J35">
        <v>12.46395111801</v>
      </c>
      <c r="K35">
        <v>3.02630418529092</v>
      </c>
    </row>
    <row r="36" spans="1:11">
      <c r="A36">
        <v>34</v>
      </c>
      <c r="B36">
        <v>3.95004119457831</v>
      </c>
      <c r="C36">
        <v>256.509667250578</v>
      </c>
      <c r="D36">
        <v>0.45792329594754</v>
      </c>
      <c r="E36">
        <v>40.8292178878479</v>
      </c>
      <c r="F36">
        <v>138.99839332063</v>
      </c>
      <c r="G36">
        <v>10216.8643238715</v>
      </c>
      <c r="H36">
        <v>0.333772812849698</v>
      </c>
      <c r="I36">
        <v>0.271618675492737</v>
      </c>
      <c r="J36">
        <v>12.7513886663097</v>
      </c>
      <c r="K36">
        <v>3.02630418529092</v>
      </c>
    </row>
    <row r="37" spans="1:11">
      <c r="A37">
        <v>35</v>
      </c>
      <c r="B37">
        <v>3.96255646989452</v>
      </c>
      <c r="C37">
        <v>256.495348413445</v>
      </c>
      <c r="D37">
        <v>0.459204616765677</v>
      </c>
      <c r="E37">
        <v>40.8241787325453</v>
      </c>
      <c r="F37">
        <v>139.025052861911</v>
      </c>
      <c r="G37">
        <v>10280.9593143348</v>
      </c>
      <c r="H37">
        <v>0.333717883415776</v>
      </c>
      <c r="I37">
        <v>0.271574927142401</v>
      </c>
      <c r="J37">
        <v>12.7603329113628</v>
      </c>
      <c r="K37">
        <v>3.02630418529092</v>
      </c>
    </row>
    <row r="38" spans="1:11">
      <c r="A38">
        <v>36</v>
      </c>
      <c r="B38">
        <v>4.1528110119163</v>
      </c>
      <c r="C38">
        <v>268.290211412712</v>
      </c>
      <c r="D38">
        <v>0.461375229981258</v>
      </c>
      <c r="E38">
        <v>41.6711940654829</v>
      </c>
      <c r="F38">
        <v>132.926903712731</v>
      </c>
      <c r="G38">
        <v>9868.3508287096</v>
      </c>
      <c r="H38">
        <v>0.339356714870761</v>
      </c>
      <c r="I38">
        <v>0.276132203729463</v>
      </c>
      <c r="J38">
        <v>13.1012075798561</v>
      </c>
      <c r="K38">
        <v>3.02630418529092</v>
      </c>
    </row>
    <row r="39" spans="1:11">
      <c r="A39">
        <v>37</v>
      </c>
      <c r="B39">
        <v>4.29047816189402</v>
      </c>
      <c r="C39">
        <v>275.625117560145</v>
      </c>
      <c r="D39">
        <v>0.462052268522724</v>
      </c>
      <c r="E39">
        <v>42.2058429124107</v>
      </c>
      <c r="F39">
        <v>129.389553495282</v>
      </c>
      <c r="G39">
        <v>9684.679025161</v>
      </c>
      <c r="H39">
        <v>0.342946630309886</v>
      </c>
      <c r="I39">
        <v>0.279035664412533</v>
      </c>
      <c r="J39">
        <v>13.3059356754868</v>
      </c>
      <c r="K39">
        <v>3.02630418529092</v>
      </c>
    </row>
    <row r="40" spans="1:11">
      <c r="A40">
        <v>38</v>
      </c>
      <c r="B40">
        <v>4.3069868895281</v>
      </c>
      <c r="C40">
        <v>275.326896073576</v>
      </c>
      <c r="D40">
        <v>0.461882557666333</v>
      </c>
      <c r="E40">
        <v>42.1979528766227</v>
      </c>
      <c r="F40">
        <v>129.529968424676</v>
      </c>
      <c r="G40">
        <v>9703.42318821695</v>
      </c>
      <c r="H40">
        <v>0.342662623924048</v>
      </c>
      <c r="I40">
        <v>0.278806183018254</v>
      </c>
      <c r="J40">
        <v>13.2848698597509</v>
      </c>
      <c r="K40">
        <v>3.02630418529092</v>
      </c>
    </row>
    <row r="41" spans="1:11">
      <c r="A41">
        <v>39</v>
      </c>
      <c r="B41">
        <v>4.41246512883101</v>
      </c>
      <c r="C41">
        <v>285.484487495203</v>
      </c>
      <c r="D41">
        <v>0.461483668632118</v>
      </c>
      <c r="E41">
        <v>42.8932707386468</v>
      </c>
      <c r="F41">
        <v>124.920341283669</v>
      </c>
      <c r="G41">
        <v>9270.35619140541</v>
      </c>
      <c r="H41">
        <v>0.348443017137526</v>
      </c>
      <c r="I41">
        <v>0.283478047115875</v>
      </c>
      <c r="J41">
        <v>13.5687191127861</v>
      </c>
      <c r="K41">
        <v>3.02630418529092</v>
      </c>
    </row>
    <row r="42" spans="1:11">
      <c r="A42">
        <v>40</v>
      </c>
      <c r="B42">
        <v>4.48808460020745</v>
      </c>
      <c r="C42">
        <v>291.289363763259</v>
      </c>
      <c r="D42">
        <v>0.460757933878132</v>
      </c>
      <c r="E42">
        <v>43.2823627584166</v>
      </c>
      <c r="F42">
        <v>122.430427656389</v>
      </c>
      <c r="G42">
        <v>9103.48226780026</v>
      </c>
      <c r="H42">
        <v>0.352591623394298</v>
      </c>
      <c r="I42">
        <v>0.286833618217571</v>
      </c>
      <c r="J42">
        <v>13.728133440617</v>
      </c>
      <c r="K42">
        <v>3.02630418529092</v>
      </c>
    </row>
    <row r="43" spans="1:11">
      <c r="A43">
        <v>41</v>
      </c>
      <c r="B43">
        <v>4.50371881405053</v>
      </c>
      <c r="C43">
        <v>292.025188064115</v>
      </c>
      <c r="D43">
        <v>0.460917071570411</v>
      </c>
      <c r="E43">
        <v>43.3410656064662</v>
      </c>
      <c r="F43">
        <v>122.122135994354</v>
      </c>
      <c r="G43">
        <v>9100.82530136293</v>
      </c>
      <c r="H43">
        <v>0.352511449672756</v>
      </c>
      <c r="I43">
        <v>0.286769682384601</v>
      </c>
      <c r="J43">
        <v>13.7525465175711</v>
      </c>
      <c r="K43">
        <v>3.02630418529092</v>
      </c>
    </row>
    <row r="44" spans="1:11">
      <c r="A44">
        <v>42</v>
      </c>
      <c r="B44">
        <v>4.66947851944293</v>
      </c>
      <c r="C44">
        <v>305.007099135549</v>
      </c>
      <c r="D44">
        <v>0.459612980820302</v>
      </c>
      <c r="E44">
        <v>44.245136988518</v>
      </c>
      <c r="F44">
        <v>116.923003801964</v>
      </c>
      <c r="G44">
        <v>8591.58342640565</v>
      </c>
      <c r="H44">
        <v>0.360753907969416</v>
      </c>
      <c r="I44">
        <v>0.293433252943491</v>
      </c>
      <c r="J44">
        <v>14.0421914586941</v>
      </c>
      <c r="K44">
        <v>3.02630418529092</v>
      </c>
    </row>
    <row r="45" spans="1:11">
      <c r="A45">
        <v>43</v>
      </c>
      <c r="B45">
        <v>4.74520892346014</v>
      </c>
      <c r="C45">
        <v>310.718112660111</v>
      </c>
      <c r="D45">
        <v>0.459253977197358</v>
      </c>
      <c r="E45">
        <v>44.6264327106881</v>
      </c>
      <c r="F45">
        <v>114.773051081059</v>
      </c>
      <c r="G45">
        <v>8436.36555259941</v>
      </c>
      <c r="H45">
        <v>0.365754584605923</v>
      </c>
      <c r="I45">
        <v>0.297479137977491</v>
      </c>
      <c r="J45">
        <v>14.1665580446321</v>
      </c>
      <c r="K45">
        <v>3.02630418529092</v>
      </c>
    </row>
    <row r="46" spans="1:11">
      <c r="A46">
        <v>44</v>
      </c>
      <c r="B46">
        <v>4.75728554721534</v>
      </c>
      <c r="C46">
        <v>311.561525448345</v>
      </c>
      <c r="D46">
        <v>0.459071249801916</v>
      </c>
      <c r="E46">
        <v>44.6862685523253</v>
      </c>
      <c r="F46">
        <v>114.462498216582</v>
      </c>
      <c r="G46">
        <v>8404.91315934528</v>
      </c>
      <c r="H46">
        <v>0.365963243086429</v>
      </c>
      <c r="I46">
        <v>0.297647834370989</v>
      </c>
      <c r="J46">
        <v>14.1886793487761</v>
      </c>
      <c r="K46">
        <v>3.02630418529092</v>
      </c>
    </row>
    <row r="47" spans="1:11">
      <c r="A47">
        <v>45</v>
      </c>
      <c r="B47">
        <v>4.96745712628992</v>
      </c>
      <c r="C47">
        <v>326.259188951091</v>
      </c>
      <c r="D47">
        <v>0.458343343424692</v>
      </c>
      <c r="E47">
        <v>45.7223551645682</v>
      </c>
      <c r="F47">
        <v>109.304370648175</v>
      </c>
      <c r="G47">
        <v>7989.41012037064</v>
      </c>
      <c r="H47">
        <v>0.37511934580522</v>
      </c>
      <c r="I47">
        <v>0.305055477075402</v>
      </c>
      <c r="J47">
        <v>14.4938513411933</v>
      </c>
      <c r="K47">
        <v>3.02630418529092</v>
      </c>
    </row>
    <row r="48" spans="1:11">
      <c r="A48">
        <v>46</v>
      </c>
      <c r="B48">
        <v>5.23303351177677</v>
      </c>
      <c r="C48">
        <v>344.254459227692</v>
      </c>
      <c r="D48">
        <v>0.459356487201282</v>
      </c>
      <c r="E48">
        <v>46.9686405384158</v>
      </c>
      <c r="F48">
        <v>103.584905050596</v>
      </c>
      <c r="G48">
        <v>7583.4285845204</v>
      </c>
      <c r="H48">
        <v>0.38449833192363</v>
      </c>
      <c r="I48">
        <v>0.312645795806704</v>
      </c>
      <c r="J48">
        <v>14.8993787479959</v>
      </c>
      <c r="K48">
        <v>3.02630418529092</v>
      </c>
    </row>
    <row r="49" spans="1:11">
      <c r="A49">
        <v>47</v>
      </c>
      <c r="B49">
        <v>5.37808306953353</v>
      </c>
      <c r="C49">
        <v>352.993461113947</v>
      </c>
      <c r="D49">
        <v>0.46050723273427</v>
      </c>
      <c r="E49">
        <v>47.5617359342992</v>
      </c>
      <c r="F49">
        <v>101.016435214855</v>
      </c>
      <c r="G49">
        <v>7462.62156672397</v>
      </c>
      <c r="H49">
        <v>0.390085587932796</v>
      </c>
      <c r="I49">
        <v>0.317169427511943</v>
      </c>
      <c r="J49">
        <v>15.0920532411603</v>
      </c>
      <c r="K49">
        <v>3.02630418529092</v>
      </c>
    </row>
    <row r="50" spans="1:11">
      <c r="A50">
        <v>48</v>
      </c>
      <c r="B50">
        <v>5.37199843511997</v>
      </c>
      <c r="C50">
        <v>353.526048495898</v>
      </c>
      <c r="D50">
        <v>0.461122175195464</v>
      </c>
      <c r="E50">
        <v>47.5761217262163</v>
      </c>
      <c r="F50">
        <v>100.861728261498</v>
      </c>
      <c r="G50">
        <v>7467.6662155068</v>
      </c>
      <c r="H50">
        <v>0.39105465723403</v>
      </c>
      <c r="I50">
        <v>0.31795388101861</v>
      </c>
      <c r="J50">
        <v>15.1119070215123</v>
      </c>
      <c r="K50">
        <v>3.02630418529092</v>
      </c>
    </row>
    <row r="51" spans="1:11">
      <c r="A51">
        <v>49</v>
      </c>
      <c r="B51">
        <v>5.40070673115562</v>
      </c>
      <c r="C51">
        <v>353.950919357109</v>
      </c>
      <c r="D51">
        <v>0.461510677967363</v>
      </c>
      <c r="E51">
        <v>47.6108252164275</v>
      </c>
      <c r="F51">
        <v>100.738460528051</v>
      </c>
      <c r="G51">
        <v>7471.69009285919</v>
      </c>
      <c r="H51">
        <v>0.391089816009474</v>
      </c>
      <c r="I51">
        <v>0.317982395150306</v>
      </c>
      <c r="J51">
        <v>15.1170902127974</v>
      </c>
      <c r="K51">
        <v>3.02630418529092</v>
      </c>
    </row>
    <row r="52" spans="1:11">
      <c r="A52">
        <v>50</v>
      </c>
      <c r="B52">
        <v>5.53701283898913</v>
      </c>
      <c r="C52">
        <v>361.745502885052</v>
      </c>
      <c r="D52">
        <v>0.458244858652006</v>
      </c>
      <c r="E52">
        <v>48.1761572378376</v>
      </c>
      <c r="F52">
        <v>98.6071454663056</v>
      </c>
      <c r="G52">
        <v>7260.06004070433</v>
      </c>
      <c r="H52">
        <v>0.395571093359143</v>
      </c>
      <c r="I52">
        <v>0.321609630115162</v>
      </c>
      <c r="J52">
        <v>15.2489701273021</v>
      </c>
      <c r="K52">
        <v>3.02630418529092</v>
      </c>
    </row>
    <row r="53" spans="1:11">
      <c r="A53">
        <v>51</v>
      </c>
      <c r="B53">
        <v>5.56630803191653</v>
      </c>
      <c r="C53">
        <v>363.636650015287</v>
      </c>
      <c r="D53">
        <v>0.456152619303456</v>
      </c>
      <c r="E53">
        <v>48.3134324575478</v>
      </c>
      <c r="F53">
        <v>98.0693574745854</v>
      </c>
      <c r="G53">
        <v>7196.89588585031</v>
      </c>
      <c r="H53">
        <v>0.397455708454497</v>
      </c>
      <c r="I53">
        <v>0.3231354347579</v>
      </c>
      <c r="J53">
        <v>15.2737774514786</v>
      </c>
      <c r="K53">
        <v>3.02630418529092</v>
      </c>
    </row>
    <row r="54" spans="1:11">
      <c r="A54">
        <v>52</v>
      </c>
      <c r="B54">
        <v>5.58976102210914</v>
      </c>
      <c r="C54">
        <v>364.636109147824</v>
      </c>
      <c r="D54">
        <v>0.456014594511952</v>
      </c>
      <c r="E54">
        <v>48.3879459632103</v>
      </c>
      <c r="F54">
        <v>97.79894010944</v>
      </c>
      <c r="G54">
        <v>7180.43074106791</v>
      </c>
      <c r="H54">
        <v>0.397912377304406</v>
      </c>
      <c r="I54">
        <v>0.32350523908062</v>
      </c>
      <c r="J54">
        <v>15.2921790516935</v>
      </c>
      <c r="K54">
        <v>3.02630418529092</v>
      </c>
    </row>
    <row r="55" spans="1:11">
      <c r="A55">
        <v>53</v>
      </c>
      <c r="B55">
        <v>5.69561275839096</v>
      </c>
      <c r="C55">
        <v>374.39353069463</v>
      </c>
      <c r="D55">
        <v>0.454362196410173</v>
      </c>
      <c r="E55">
        <v>49.0540975097124</v>
      </c>
      <c r="F55">
        <v>95.2448635774554</v>
      </c>
      <c r="G55">
        <v>6941.66692323488</v>
      </c>
      <c r="H55">
        <v>0.404508074602682</v>
      </c>
      <c r="I55">
        <v>0.328845037316724</v>
      </c>
      <c r="J55">
        <v>15.4682495498763</v>
      </c>
      <c r="K55">
        <v>3.02630418529092</v>
      </c>
    </row>
    <row r="56" spans="1:11">
      <c r="A56">
        <v>54</v>
      </c>
      <c r="B56">
        <v>5.76348826016037</v>
      </c>
      <c r="C56">
        <v>380.208917884293</v>
      </c>
      <c r="D56">
        <v>0.454947080318197</v>
      </c>
      <c r="E56">
        <v>49.4382051658928</v>
      </c>
      <c r="F56">
        <v>93.7880377380066</v>
      </c>
      <c r="G56">
        <v>6848.58864312631</v>
      </c>
      <c r="H56">
        <v>0.408012434982692</v>
      </c>
      <c r="I56">
        <v>0.331682809563457</v>
      </c>
      <c r="J56">
        <v>15.5932365963294</v>
      </c>
      <c r="K56">
        <v>3.02630418529092</v>
      </c>
    </row>
    <row r="57" spans="1:11">
      <c r="A57">
        <v>55</v>
      </c>
      <c r="B57">
        <v>5.77207882279753</v>
      </c>
      <c r="C57">
        <v>380.79076212832</v>
      </c>
      <c r="D57">
        <v>0.454664337341991</v>
      </c>
      <c r="E57">
        <v>49.4748978025574</v>
      </c>
      <c r="F57">
        <v>93.6447202924089</v>
      </c>
      <c r="G57">
        <v>6840.31143327009</v>
      </c>
      <c r="H57">
        <v>0.408648020471368</v>
      </c>
      <c r="I57">
        <v>0.332197607539364</v>
      </c>
      <c r="J57">
        <v>15.6039814215459</v>
      </c>
      <c r="K57">
        <v>3.02630418529092</v>
      </c>
    </row>
    <row r="58" spans="1:11">
      <c r="A58">
        <v>56</v>
      </c>
      <c r="B58">
        <v>5.94596390381733</v>
      </c>
      <c r="C58">
        <v>392.006210676902</v>
      </c>
      <c r="D58">
        <v>0.454542110052527</v>
      </c>
      <c r="E58">
        <v>50.2709301889466</v>
      </c>
      <c r="F58">
        <v>90.9662492066943</v>
      </c>
      <c r="G58">
        <v>6617.51318043209</v>
      </c>
      <c r="H58">
        <v>0.414701692302931</v>
      </c>
      <c r="I58">
        <v>0.33709933160594</v>
      </c>
      <c r="J58">
        <v>15.7847804826588</v>
      </c>
      <c r="K58">
        <v>3.02630418529092</v>
      </c>
    </row>
    <row r="59" spans="1:11">
      <c r="A59">
        <v>57</v>
      </c>
      <c r="B59">
        <v>5.99636588530112</v>
      </c>
      <c r="C59">
        <v>394.37552543932</v>
      </c>
      <c r="D59">
        <v>0.454593209732971</v>
      </c>
      <c r="E59">
        <v>50.4287645069692</v>
      </c>
      <c r="F59">
        <v>90.419931937</v>
      </c>
      <c r="G59">
        <v>6620.24296883731</v>
      </c>
      <c r="H59">
        <v>0.41640654168169</v>
      </c>
      <c r="I59">
        <v>0.338480535062982</v>
      </c>
      <c r="J59">
        <v>15.8340367701796</v>
      </c>
      <c r="K59">
        <v>3.02630418529092</v>
      </c>
    </row>
    <row r="60" spans="1:11">
      <c r="A60">
        <v>58</v>
      </c>
      <c r="B60">
        <v>6.00792336805181</v>
      </c>
      <c r="C60">
        <v>394.768349897732</v>
      </c>
      <c r="D60">
        <v>0.454486115548439</v>
      </c>
      <c r="E60">
        <v>50.4564765714996</v>
      </c>
      <c r="F60">
        <v>90.3300965415235</v>
      </c>
      <c r="G60">
        <v>6616.76931237626</v>
      </c>
      <c r="H60">
        <v>0.416315679656553</v>
      </c>
      <c r="I60">
        <v>0.338407039620315</v>
      </c>
      <c r="J60">
        <v>15.8457805052175</v>
      </c>
      <c r="K60">
        <v>3.02630418529092</v>
      </c>
    </row>
    <row r="61" spans="1:11">
      <c r="A61">
        <v>59</v>
      </c>
      <c r="B61">
        <v>6.2356848011645</v>
      </c>
      <c r="C61">
        <v>410.588312467265</v>
      </c>
      <c r="D61">
        <v>0.455095803872638</v>
      </c>
      <c r="E61">
        <v>51.5582516583131</v>
      </c>
      <c r="F61">
        <v>86.8505695332007</v>
      </c>
      <c r="G61">
        <v>6342.91632756396</v>
      </c>
      <c r="H61">
        <v>0.423776082934359</v>
      </c>
      <c r="I61">
        <v>0.344448529559705</v>
      </c>
      <c r="J61">
        <v>16.1232786440378</v>
      </c>
      <c r="K61">
        <v>3.02630418529092</v>
      </c>
    </row>
    <row r="62" spans="1:11">
      <c r="A62">
        <v>60</v>
      </c>
      <c r="B62">
        <v>6.48081971029324</v>
      </c>
      <c r="C62">
        <v>427.385076439701</v>
      </c>
      <c r="D62">
        <v>0.455540667717103</v>
      </c>
      <c r="E62">
        <v>52.7048549738278</v>
      </c>
      <c r="F62">
        <v>83.4386629640909</v>
      </c>
      <c r="G62">
        <v>6087.61519557614</v>
      </c>
      <c r="H62">
        <v>0.431548639531448</v>
      </c>
      <c r="I62">
        <v>0.350744001090111</v>
      </c>
      <c r="J62">
        <v>16.4259588839968</v>
      </c>
      <c r="K62">
        <v>3.02630418529092</v>
      </c>
    </row>
    <row r="63" spans="1:11">
      <c r="A63">
        <v>61</v>
      </c>
      <c r="B63">
        <v>6.7071816290258</v>
      </c>
      <c r="C63">
        <v>442.679199158998</v>
      </c>
      <c r="D63">
        <v>0.454446048192489</v>
      </c>
      <c r="E63">
        <v>53.7677905532204</v>
      </c>
      <c r="F63">
        <v>80.5614051630409</v>
      </c>
      <c r="G63">
        <v>5851.24267007599</v>
      </c>
      <c r="H63">
        <v>0.439816611547079</v>
      </c>
      <c r="I63">
        <v>0.357441336224259</v>
      </c>
      <c r="J63">
        <v>16.6581665458535</v>
      </c>
      <c r="K63">
        <v>3.02630418529092</v>
      </c>
    </row>
    <row r="64" spans="1:11">
      <c r="A64">
        <v>62</v>
      </c>
      <c r="B64">
        <v>6.90006595070335</v>
      </c>
      <c r="C64">
        <v>455.373493272418</v>
      </c>
      <c r="D64">
        <v>0.454221841034548</v>
      </c>
      <c r="E64">
        <v>54.6258165577549</v>
      </c>
      <c r="F64">
        <v>78.3190133627166</v>
      </c>
      <c r="G64">
        <v>5709.30694593263</v>
      </c>
      <c r="H64">
        <v>0.446062368075458</v>
      </c>
      <c r="I64">
        <v>0.362501530163622</v>
      </c>
      <c r="J64">
        <v>16.8762910359923</v>
      </c>
      <c r="K64">
        <v>3.02630418529092</v>
      </c>
    </row>
    <row r="65" spans="1:11">
      <c r="A65">
        <v>63</v>
      </c>
      <c r="B65">
        <v>7.0096850766227</v>
      </c>
      <c r="C65">
        <v>462.875701367668</v>
      </c>
      <c r="D65">
        <v>0.453036727607214</v>
      </c>
      <c r="E65">
        <v>55.1560513944553</v>
      </c>
      <c r="F65">
        <v>77.0540281148018</v>
      </c>
      <c r="G65">
        <v>5579.55632524904</v>
      </c>
      <c r="H65">
        <v>0.449166911200715</v>
      </c>
      <c r="I65">
        <v>0.365016375555845</v>
      </c>
      <c r="J65">
        <v>16.9829323006583</v>
      </c>
      <c r="K65">
        <v>3.02630418529092</v>
      </c>
    </row>
    <row r="66" spans="1:11">
      <c r="A66">
        <v>64</v>
      </c>
      <c r="B66">
        <v>7.12987211259735</v>
      </c>
      <c r="C66">
        <v>468.926373754692</v>
      </c>
      <c r="D66">
        <v>0.454867902008475</v>
      </c>
      <c r="E66">
        <v>55.5683003771919</v>
      </c>
      <c r="F66">
        <v>76.0450195297753</v>
      </c>
      <c r="G66">
        <v>5541.729426407</v>
      </c>
      <c r="H66">
        <v>0.451714099643141</v>
      </c>
      <c r="I66">
        <v>0.367080343548169</v>
      </c>
      <c r="J66">
        <v>17.0785602617604</v>
      </c>
      <c r="K66">
        <v>3.02630418529092</v>
      </c>
    </row>
    <row r="67" spans="1:11">
      <c r="A67">
        <v>65</v>
      </c>
      <c r="B67">
        <v>7.1184087807854</v>
      </c>
      <c r="C67">
        <v>468.699414540936</v>
      </c>
      <c r="D67">
        <v>0.45519826810648</v>
      </c>
      <c r="E67">
        <v>55.5405777760626</v>
      </c>
      <c r="F67">
        <v>76.0797348674417</v>
      </c>
      <c r="G67">
        <v>5551.33197317758</v>
      </c>
      <c r="H67">
        <v>0.451895246515231</v>
      </c>
      <c r="I67">
        <v>0.367227227536582</v>
      </c>
      <c r="J67">
        <v>17.0816165873079</v>
      </c>
      <c r="K67">
        <v>3.02630418529092</v>
      </c>
    </row>
    <row r="68" spans="1:11">
      <c r="A68">
        <v>66</v>
      </c>
      <c r="B68">
        <v>7.25611043830097</v>
      </c>
      <c r="C68">
        <v>479.988878844182</v>
      </c>
      <c r="D68">
        <v>0.455954326519306</v>
      </c>
      <c r="E68">
        <v>56.3077778735361</v>
      </c>
      <c r="F68">
        <v>74.2761957565823</v>
      </c>
      <c r="G68">
        <v>5404.20557077966</v>
      </c>
      <c r="H68">
        <v>0.456954726581936</v>
      </c>
      <c r="I68">
        <v>0.371326310412532</v>
      </c>
      <c r="J68">
        <v>17.253416065831</v>
      </c>
      <c r="K68">
        <v>3.02630418529092</v>
      </c>
    </row>
    <row r="69" spans="1:11">
      <c r="A69">
        <v>67</v>
      </c>
      <c r="B69">
        <v>7.41840233032822</v>
      </c>
      <c r="C69">
        <v>488.755121939467</v>
      </c>
      <c r="D69">
        <v>0.456300425305986</v>
      </c>
      <c r="E69">
        <v>56.9221988547618</v>
      </c>
      <c r="F69">
        <v>72.9456632503252</v>
      </c>
      <c r="G69">
        <v>5315.65890586947</v>
      </c>
      <c r="H69">
        <v>0.460291927912154</v>
      </c>
      <c r="I69">
        <v>0.374030393698278</v>
      </c>
      <c r="J69">
        <v>17.3802700721473</v>
      </c>
      <c r="K69">
        <v>3.02630418529092</v>
      </c>
    </row>
    <row r="70" spans="1:11">
      <c r="A70">
        <v>68</v>
      </c>
      <c r="B70">
        <v>7.48440616328849</v>
      </c>
      <c r="C70">
        <v>492.681041322547</v>
      </c>
      <c r="D70">
        <v>0.457965602265235</v>
      </c>
      <c r="E70">
        <v>57.1835495048223</v>
      </c>
      <c r="F70">
        <v>72.3791904771068</v>
      </c>
      <c r="G70">
        <v>5290.92231622867</v>
      </c>
      <c r="H70">
        <v>0.461397523261483</v>
      </c>
      <c r="I70">
        <v>0.374926231740418</v>
      </c>
      <c r="J70">
        <v>17.4465849541373</v>
      </c>
      <c r="K70">
        <v>3.02630418529092</v>
      </c>
    </row>
    <row r="71" spans="1:11">
      <c r="A71">
        <v>69</v>
      </c>
      <c r="B71">
        <v>7.49337822690304</v>
      </c>
      <c r="C71">
        <v>493.450002028016</v>
      </c>
      <c r="D71">
        <v>0.458404626345559</v>
      </c>
      <c r="E71">
        <v>57.2277354635492</v>
      </c>
      <c r="F71">
        <v>72.2670655495682</v>
      </c>
      <c r="G71">
        <v>5292.41253067909</v>
      </c>
      <c r="H71">
        <v>0.461725281793665</v>
      </c>
      <c r="I71">
        <v>0.375191917417118</v>
      </c>
      <c r="J71">
        <v>17.4653307033328</v>
      </c>
      <c r="K71">
        <v>3.02630418529092</v>
      </c>
    </row>
    <row r="72" spans="1:11">
      <c r="A72">
        <v>70</v>
      </c>
      <c r="B72">
        <v>7.71230360748848</v>
      </c>
      <c r="C72">
        <v>507.149832974342</v>
      </c>
      <c r="D72">
        <v>0.458185965238842</v>
      </c>
      <c r="E72">
        <v>58.1834327424927</v>
      </c>
      <c r="F72">
        <v>70.318752750152</v>
      </c>
      <c r="G72">
        <v>5131.08068826567</v>
      </c>
      <c r="H72">
        <v>0.467202407373664</v>
      </c>
      <c r="I72">
        <v>0.379629815232614</v>
      </c>
      <c r="J72">
        <v>17.6469503647748</v>
      </c>
      <c r="K72">
        <v>3.02630418529092</v>
      </c>
    </row>
    <row r="73" spans="1:11">
      <c r="A73">
        <v>71</v>
      </c>
      <c r="B73">
        <v>7.77982373391193</v>
      </c>
      <c r="C73">
        <v>511.311073137633</v>
      </c>
      <c r="D73">
        <v>0.457812233470278</v>
      </c>
      <c r="E73">
        <v>58.4670686198981</v>
      </c>
      <c r="F73">
        <v>69.7471057143752</v>
      </c>
      <c r="G73">
        <v>5094.42510191293</v>
      </c>
      <c r="H73">
        <v>0.470249661686355</v>
      </c>
      <c r="I73">
        <v>0.382099319628942</v>
      </c>
      <c r="J73">
        <v>17.6952220137327</v>
      </c>
      <c r="K73">
        <v>3.02630418529092</v>
      </c>
    </row>
    <row r="74" spans="1:11">
      <c r="A74">
        <v>72</v>
      </c>
      <c r="B74">
        <v>7.77870131155306</v>
      </c>
      <c r="C74">
        <v>511.217951034505</v>
      </c>
      <c r="D74">
        <v>0.457633074688751</v>
      </c>
      <c r="E74">
        <v>58.4571425669954</v>
      </c>
      <c r="F74">
        <v>69.759782402394</v>
      </c>
      <c r="G74">
        <v>5098.13690442965</v>
      </c>
      <c r="H74">
        <v>0.470486541424585</v>
      </c>
      <c r="I74">
        <v>0.382291362599514</v>
      </c>
      <c r="J74">
        <v>17.694608325162</v>
      </c>
      <c r="K74">
        <v>3.02630418529092</v>
      </c>
    </row>
    <row r="75" spans="1:11">
      <c r="A75">
        <v>73</v>
      </c>
      <c r="B75">
        <v>7.92542367195617</v>
      </c>
      <c r="C75">
        <v>522.214278776459</v>
      </c>
      <c r="D75">
        <v>0.457396894577951</v>
      </c>
      <c r="E75">
        <v>59.2044163316126</v>
      </c>
      <c r="F75">
        <v>68.2921770736904</v>
      </c>
      <c r="G75">
        <v>4973.69162648388</v>
      </c>
      <c r="H75">
        <v>0.475093850701104</v>
      </c>
      <c r="I75">
        <v>0.386024819334966</v>
      </c>
      <c r="J75">
        <v>17.8475781040716</v>
      </c>
      <c r="K75">
        <v>3.02630418529092</v>
      </c>
    </row>
    <row r="76" spans="1:11">
      <c r="A76">
        <v>74</v>
      </c>
      <c r="B76">
        <v>8.10996755602784</v>
      </c>
      <c r="C76">
        <v>534.986137044448</v>
      </c>
      <c r="D76">
        <v>0.456538812367821</v>
      </c>
      <c r="E76">
        <v>60.0716161323197</v>
      </c>
      <c r="F76">
        <v>66.6633371553231</v>
      </c>
      <c r="G76">
        <v>4841.82452318694</v>
      </c>
      <c r="H76">
        <v>0.481366747132884</v>
      </c>
      <c r="I76">
        <v>0.391108440102939</v>
      </c>
      <c r="J76">
        <v>18.0114022800498</v>
      </c>
      <c r="K76">
        <v>3.02630418529092</v>
      </c>
    </row>
    <row r="77" spans="1:11">
      <c r="A77">
        <v>75</v>
      </c>
      <c r="B77">
        <v>8.26835976032523</v>
      </c>
      <c r="C77">
        <v>545.499068217459</v>
      </c>
      <c r="D77">
        <v>0.455628805288055</v>
      </c>
      <c r="E77">
        <v>60.8074880629847</v>
      </c>
      <c r="F77">
        <v>65.379777202124</v>
      </c>
      <c r="G77">
        <v>4733.52050601635</v>
      </c>
      <c r="H77">
        <v>0.48679585759236</v>
      </c>
      <c r="I77">
        <v>0.395508386274317</v>
      </c>
      <c r="J77">
        <v>18.1259198805833</v>
      </c>
      <c r="K77">
        <v>3.02630418529092</v>
      </c>
    </row>
    <row r="78" spans="1:11">
      <c r="A78">
        <v>76</v>
      </c>
      <c r="B78">
        <v>8.53994574089519</v>
      </c>
      <c r="C78">
        <v>563.716359974013</v>
      </c>
      <c r="D78">
        <v>0.456199863238116</v>
      </c>
      <c r="E78">
        <v>62.0368842327085</v>
      </c>
      <c r="F78">
        <v>63.2645983408494</v>
      </c>
      <c r="G78">
        <v>4583.14446331814</v>
      </c>
      <c r="H78">
        <v>0.493995627247441</v>
      </c>
      <c r="I78">
        <v>0.401343786400929</v>
      </c>
      <c r="J78">
        <v>18.3660731701832</v>
      </c>
      <c r="K78">
        <v>3.02630418529092</v>
      </c>
    </row>
    <row r="79" spans="1:11">
      <c r="A79">
        <v>77</v>
      </c>
      <c r="B79">
        <v>8.69753060206046</v>
      </c>
      <c r="C79">
        <v>573.08469853233</v>
      </c>
      <c r="D79">
        <v>0.456455898395536</v>
      </c>
      <c r="E79">
        <v>62.689480485246</v>
      </c>
      <c r="F79">
        <v>62.2283123593501</v>
      </c>
      <c r="G79">
        <v>4504.02912190371</v>
      </c>
      <c r="H79">
        <v>0.497761996679783</v>
      </c>
      <c r="I79">
        <v>0.404396474765598</v>
      </c>
      <c r="J79">
        <v>18.4697678063634</v>
      </c>
      <c r="K79">
        <v>3.02630418529092</v>
      </c>
    </row>
    <row r="80" spans="1:11">
      <c r="A80">
        <v>78</v>
      </c>
      <c r="B80">
        <v>8.8479569075059</v>
      </c>
      <c r="C80">
        <v>583.57124928973</v>
      </c>
      <c r="D80">
        <v>0.457405911856884</v>
      </c>
      <c r="E80">
        <v>63.3881550179891</v>
      </c>
      <c r="F80">
        <v>61.1072961434547</v>
      </c>
      <c r="G80">
        <v>4431.22918769675</v>
      </c>
      <c r="H80">
        <v>0.502540591474862</v>
      </c>
      <c r="I80">
        <v>0.408269848298672</v>
      </c>
      <c r="J80">
        <v>18.5995000750164</v>
      </c>
      <c r="K80">
        <v>3.02630418529092</v>
      </c>
    </row>
    <row r="81" spans="1:11">
      <c r="A81">
        <v>79</v>
      </c>
      <c r="B81">
        <v>8.89523698800041</v>
      </c>
      <c r="C81">
        <v>587.986370097308</v>
      </c>
      <c r="D81">
        <v>0.456362170273918</v>
      </c>
      <c r="E81">
        <v>63.6910963946702</v>
      </c>
      <c r="F81">
        <v>60.6572740336244</v>
      </c>
      <c r="G81">
        <v>4385.39143950155</v>
      </c>
      <c r="H81">
        <v>0.504654628338315</v>
      </c>
      <c r="I81">
        <v>0.409983392998801</v>
      </c>
      <c r="J81">
        <v>18.6493967719041</v>
      </c>
      <c r="K81">
        <v>3.02630418529092</v>
      </c>
    </row>
    <row r="82" spans="1:11">
      <c r="A82">
        <v>80</v>
      </c>
      <c r="B82">
        <v>8.90529716025021</v>
      </c>
      <c r="C82">
        <v>587.813352569122</v>
      </c>
      <c r="D82">
        <v>0.456021481622106</v>
      </c>
      <c r="E82">
        <v>63.6917373747721</v>
      </c>
      <c r="F82">
        <v>60.6769142161613</v>
      </c>
      <c r="G82">
        <v>4382.94580652831</v>
      </c>
      <c r="H82">
        <v>0.50432211513283</v>
      </c>
      <c r="I82">
        <v>0.409713827579228</v>
      </c>
      <c r="J82">
        <v>18.6422331422466</v>
      </c>
      <c r="K82">
        <v>3.02630418529092</v>
      </c>
    </row>
    <row r="83" spans="1:11">
      <c r="A83">
        <v>81</v>
      </c>
      <c r="B83">
        <v>9.1218913310669</v>
      </c>
      <c r="C83">
        <v>600.94506519208</v>
      </c>
      <c r="D83">
        <v>0.455389660593405</v>
      </c>
      <c r="E83">
        <v>64.586256195358</v>
      </c>
      <c r="F83">
        <v>59.3590307353449</v>
      </c>
      <c r="G83">
        <v>4283.29995331701</v>
      </c>
      <c r="H83">
        <v>0.510005142775857</v>
      </c>
      <c r="I83">
        <v>0.414320449646877</v>
      </c>
      <c r="J83">
        <v>18.7891365047026</v>
      </c>
      <c r="K83">
        <v>3.02630418529092</v>
      </c>
    </row>
    <row r="84" spans="1:11">
      <c r="A84">
        <v>82</v>
      </c>
      <c r="B84">
        <v>9.20107724405747</v>
      </c>
      <c r="C84">
        <v>607.567954965063</v>
      </c>
      <c r="D84">
        <v>0.455163453073968</v>
      </c>
      <c r="E84">
        <v>65.0233650899364</v>
      </c>
      <c r="F84">
        <v>58.7116936020163</v>
      </c>
      <c r="G84">
        <v>4232.59472683231</v>
      </c>
      <c r="H84">
        <v>0.513367378870149</v>
      </c>
      <c r="I84">
        <v>0.417045935471134</v>
      </c>
      <c r="J84">
        <v>18.8655944907271</v>
      </c>
      <c r="K84">
        <v>3.02630418529092</v>
      </c>
    </row>
    <row r="85" spans="1:11">
      <c r="A85">
        <v>83</v>
      </c>
      <c r="B85">
        <v>9.22624431600891</v>
      </c>
      <c r="C85">
        <v>609.843914909716</v>
      </c>
      <c r="D85">
        <v>0.453762316260587</v>
      </c>
      <c r="E85">
        <v>65.1864185983532</v>
      </c>
      <c r="F85">
        <v>58.48344361332</v>
      </c>
      <c r="G85">
        <v>4204.09751919967</v>
      </c>
      <c r="H85">
        <v>0.514934931937615</v>
      </c>
      <c r="I85">
        <v>0.418316640217936</v>
      </c>
      <c r="J85">
        <v>18.8827633228401</v>
      </c>
      <c r="K85">
        <v>3.02630418529092</v>
      </c>
    </row>
    <row r="86" spans="1:11">
      <c r="A86">
        <v>84</v>
      </c>
      <c r="B86">
        <v>9.22352795625637</v>
      </c>
      <c r="C86">
        <v>609.026401793716</v>
      </c>
      <c r="D86">
        <v>0.453476177579121</v>
      </c>
      <c r="E86">
        <v>65.1395637287112</v>
      </c>
      <c r="F86">
        <v>58.5614717678816</v>
      </c>
      <c r="G86">
        <v>4207.01075265224</v>
      </c>
      <c r="H86">
        <v>0.514623528832279</v>
      </c>
      <c r="I86">
        <v>0.418064192600513</v>
      </c>
      <c r="J86">
        <v>18.8681751009722</v>
      </c>
      <c r="K86">
        <v>3.02630418529092</v>
      </c>
    </row>
    <row r="87" spans="1:11">
      <c r="A87">
        <v>85</v>
      </c>
      <c r="B87">
        <v>9.42346651146265</v>
      </c>
      <c r="C87">
        <v>624.060576630639</v>
      </c>
      <c r="D87">
        <v>0.453371121222115</v>
      </c>
      <c r="E87">
        <v>66.1404757798333</v>
      </c>
      <c r="F87">
        <v>57.1488936282095</v>
      </c>
      <c r="G87">
        <v>4104.14256044833</v>
      </c>
      <c r="H87">
        <v>0.521476314192851</v>
      </c>
      <c r="I87">
        <v>0.423619469012127</v>
      </c>
      <c r="J87">
        <v>19.0403390743152</v>
      </c>
      <c r="K87">
        <v>3.02630418529092</v>
      </c>
    </row>
    <row r="88" spans="1:11">
      <c r="A88">
        <v>86</v>
      </c>
      <c r="B88">
        <v>9.43521602471325</v>
      </c>
      <c r="C88">
        <v>623.126884422984</v>
      </c>
      <c r="D88">
        <v>0.452449635717177</v>
      </c>
      <c r="E88">
        <v>66.1029804240187</v>
      </c>
      <c r="F88">
        <v>57.2368977821951</v>
      </c>
      <c r="G88">
        <v>4105.13555313243</v>
      </c>
      <c r="H88">
        <v>0.522147235863834</v>
      </c>
      <c r="I88">
        <v>0.424163403411672</v>
      </c>
      <c r="J88">
        <v>19.0085162923422</v>
      </c>
      <c r="K88">
        <v>3.02630418529092</v>
      </c>
    </row>
    <row r="89" spans="1:11">
      <c r="A89">
        <v>87</v>
      </c>
      <c r="B89">
        <v>9.43903883498989</v>
      </c>
      <c r="C89">
        <v>623.105566499023</v>
      </c>
      <c r="D89">
        <v>0.452625405142233</v>
      </c>
      <c r="E89">
        <v>66.1045569968427</v>
      </c>
      <c r="F89">
        <v>57.2388616047756</v>
      </c>
      <c r="G89">
        <v>4106.23225423008</v>
      </c>
      <c r="H89">
        <v>0.521858995338543</v>
      </c>
      <c r="I89">
        <v>0.423929731801935</v>
      </c>
      <c r="J89">
        <v>19.0088428198429</v>
      </c>
      <c r="K89">
        <v>3.02630418529092</v>
      </c>
    </row>
    <row r="90" spans="1:11">
      <c r="A90">
        <v>88</v>
      </c>
      <c r="B90">
        <v>9.54212034553553</v>
      </c>
      <c r="C90">
        <v>629.91655270286</v>
      </c>
      <c r="D90">
        <v>0.452685360612841</v>
      </c>
      <c r="E90">
        <v>66.5611458257942</v>
      </c>
      <c r="F90">
        <v>56.6197645859958</v>
      </c>
      <c r="G90">
        <v>4061.20443961388</v>
      </c>
      <c r="H90">
        <v>0.52396291834446</v>
      </c>
      <c r="I90">
        <v>0.42563529109516</v>
      </c>
      <c r="J90">
        <v>19.0896645939081</v>
      </c>
      <c r="K90">
        <v>3.02630418529092</v>
      </c>
    </row>
    <row r="91" spans="1:11">
      <c r="A91">
        <v>89</v>
      </c>
      <c r="B91">
        <v>9.54442794611828</v>
      </c>
      <c r="C91">
        <v>629.842651015815</v>
      </c>
      <c r="D91">
        <v>0.452547089338441</v>
      </c>
      <c r="E91">
        <v>66.5583443619462</v>
      </c>
      <c r="F91">
        <v>56.6264165156542</v>
      </c>
      <c r="G91">
        <v>4061.10212863043</v>
      </c>
      <c r="H91">
        <v>0.524164741464179</v>
      </c>
      <c r="I91">
        <v>0.425798918069047</v>
      </c>
      <c r="J91">
        <v>19.0853861723603</v>
      </c>
      <c r="K91">
        <v>3.02630418529092</v>
      </c>
    </row>
    <row r="92" spans="1:11">
      <c r="A92">
        <v>90</v>
      </c>
      <c r="B92">
        <v>9.79050605499939</v>
      </c>
      <c r="C92">
        <v>645.318634242526</v>
      </c>
      <c r="D92">
        <v>0.453044818238366</v>
      </c>
      <c r="E92">
        <v>67.6125684916883</v>
      </c>
      <c r="F92">
        <v>55.2678142814425</v>
      </c>
      <c r="G92">
        <v>3966.49475246995</v>
      </c>
      <c r="H92">
        <v>0.530245771027436</v>
      </c>
      <c r="I92">
        <v>0.430728777274195</v>
      </c>
      <c r="J92">
        <v>19.2462095938632</v>
      </c>
      <c r="K92">
        <v>3.02630418529092</v>
      </c>
    </row>
    <row r="93" spans="1:11">
      <c r="A93">
        <v>91</v>
      </c>
      <c r="B93">
        <v>10.0229798395956</v>
      </c>
      <c r="C93">
        <v>660.681390863575</v>
      </c>
      <c r="D93">
        <v>0.453773126735976</v>
      </c>
      <c r="E93">
        <v>68.6304130866579</v>
      </c>
      <c r="F93">
        <v>53.9822340056114</v>
      </c>
      <c r="G93">
        <v>3880.04051026425</v>
      </c>
      <c r="H93">
        <v>0.535738066842235</v>
      </c>
      <c r="I93">
        <v>0.435181543562612</v>
      </c>
      <c r="J93">
        <v>19.4195184438551</v>
      </c>
      <c r="K93">
        <v>3.02630418529092</v>
      </c>
    </row>
    <row r="94" spans="1:11">
      <c r="A94">
        <v>92</v>
      </c>
      <c r="B94">
        <v>10.2334717489107</v>
      </c>
      <c r="C94">
        <v>675.03397102376</v>
      </c>
      <c r="D94">
        <v>0.453166741167486</v>
      </c>
      <c r="E94">
        <v>69.5960725198412</v>
      </c>
      <c r="F94">
        <v>52.8376556986483</v>
      </c>
      <c r="G94">
        <v>3793.49110571594</v>
      </c>
      <c r="H94">
        <v>0.542175698872556</v>
      </c>
      <c r="I94">
        <v>0.440400865924705</v>
      </c>
      <c r="J94">
        <v>19.5606129240933</v>
      </c>
      <c r="K94">
        <v>3.02630418529092</v>
      </c>
    </row>
    <row r="95" spans="1:11">
      <c r="A95">
        <v>93</v>
      </c>
      <c r="B95">
        <v>10.4292854864171</v>
      </c>
      <c r="C95">
        <v>687.052457396766</v>
      </c>
      <c r="D95">
        <v>0.452173419428806</v>
      </c>
      <c r="E95">
        <v>70.4178606922519</v>
      </c>
      <c r="F95">
        <v>51.9170299761254</v>
      </c>
      <c r="G95">
        <v>3720.45388994825</v>
      </c>
      <c r="H95">
        <v>0.546929479530838</v>
      </c>
      <c r="I95">
        <v>0.444255075550119</v>
      </c>
      <c r="J95">
        <v>19.6726546135814</v>
      </c>
      <c r="K95">
        <v>3.02630418529092</v>
      </c>
    </row>
    <row r="96" spans="1:11">
      <c r="A96">
        <v>94</v>
      </c>
      <c r="B96">
        <v>10.5349534011138</v>
      </c>
      <c r="C96">
        <v>692.91867393355</v>
      </c>
      <c r="D96">
        <v>0.452947643907776</v>
      </c>
      <c r="E96">
        <v>70.8094076919777</v>
      </c>
      <c r="F96">
        <v>51.4712772198408</v>
      </c>
      <c r="G96">
        <v>3697.40567979619</v>
      </c>
      <c r="H96">
        <v>0.549129208232739</v>
      </c>
      <c r="I96">
        <v>0.446038623420831</v>
      </c>
      <c r="J96">
        <v>19.7300606057872</v>
      </c>
      <c r="K96">
        <v>3.02630418529092</v>
      </c>
    </row>
    <row r="97" spans="1:11">
      <c r="A97">
        <v>95</v>
      </c>
      <c r="B97">
        <v>10.5209106879662</v>
      </c>
      <c r="C97">
        <v>692.75793233805</v>
      </c>
      <c r="D97">
        <v>0.45323165083058</v>
      </c>
      <c r="E97">
        <v>70.7861568788757</v>
      </c>
      <c r="F97">
        <v>51.4817314490449</v>
      </c>
      <c r="G97">
        <v>3701.7292813469</v>
      </c>
      <c r="H97">
        <v>0.549307280314495</v>
      </c>
      <c r="I97">
        <v>0.446183041875418</v>
      </c>
      <c r="J97">
        <v>19.7337062713472</v>
      </c>
      <c r="K97">
        <v>3.02630418529092</v>
      </c>
    </row>
    <row r="98" spans="1:11">
      <c r="A98">
        <v>96</v>
      </c>
      <c r="B98">
        <v>10.7270047313268</v>
      </c>
      <c r="C98">
        <v>707.331078898039</v>
      </c>
      <c r="D98">
        <v>0.453326934199654</v>
      </c>
      <c r="E98">
        <v>71.7646246457907</v>
      </c>
      <c r="F98">
        <v>50.4170715720433</v>
      </c>
      <c r="G98">
        <v>3622.99431316866</v>
      </c>
      <c r="H98">
        <v>0.555126404550813</v>
      </c>
      <c r="I98">
        <v>0.450901191307232</v>
      </c>
      <c r="J98">
        <v>19.87213566279</v>
      </c>
      <c r="K98">
        <v>3.02630418529092</v>
      </c>
    </row>
    <row r="99" spans="1:11">
      <c r="A99">
        <v>97</v>
      </c>
      <c r="B99">
        <v>10.8954446838669</v>
      </c>
      <c r="C99">
        <v>717.406522620235</v>
      </c>
      <c r="D99">
        <v>0.453362347142758</v>
      </c>
      <c r="E99">
        <v>72.4519477416362</v>
      </c>
      <c r="F99">
        <v>49.7096172651825</v>
      </c>
      <c r="G99">
        <v>3571.51737568686</v>
      </c>
      <c r="H99">
        <v>0.558671516335462</v>
      </c>
      <c r="I99">
        <v>0.453775634500975</v>
      </c>
      <c r="J99">
        <v>19.9626112084899</v>
      </c>
      <c r="K99">
        <v>3.02630418529092</v>
      </c>
    </row>
    <row r="100" spans="1:11">
      <c r="A100">
        <v>98</v>
      </c>
      <c r="B100">
        <v>10.9791562556156</v>
      </c>
      <c r="C100">
        <v>722.267081863042</v>
      </c>
      <c r="D100">
        <v>0.454499171905169</v>
      </c>
      <c r="E100">
        <v>72.7686189833149</v>
      </c>
      <c r="F100">
        <v>49.3818514118399</v>
      </c>
      <c r="G100">
        <v>3556.58908079616</v>
      </c>
      <c r="H100">
        <v>0.560047710723437</v>
      </c>
      <c r="I100">
        <v>0.454891503797684</v>
      </c>
      <c r="J100">
        <v>20.0141710691872</v>
      </c>
      <c r="K100">
        <v>3.02630418529092</v>
      </c>
    </row>
    <row r="101" spans="1:11">
      <c r="A101">
        <v>99</v>
      </c>
      <c r="B101">
        <v>10.9794131528697</v>
      </c>
      <c r="C101">
        <v>722.679989502051</v>
      </c>
      <c r="D101">
        <v>0.454767094602798</v>
      </c>
      <c r="E101">
        <v>72.7880005872186</v>
      </c>
      <c r="F101">
        <v>49.3540023464915</v>
      </c>
      <c r="G101">
        <v>3558.09622653296</v>
      </c>
      <c r="H101">
        <v>0.560161700415111</v>
      </c>
      <c r="I101">
        <v>0.45498395429052</v>
      </c>
      <c r="J101">
        <v>20.0229338211955</v>
      </c>
      <c r="K101">
        <v>3.02630418529092</v>
      </c>
    </row>
    <row r="102" spans="1:11">
      <c r="A102">
        <v>100</v>
      </c>
      <c r="B102">
        <v>11.228612194939</v>
      </c>
      <c r="C102">
        <v>737.553218570182</v>
      </c>
      <c r="D102">
        <v>0.45452870321616</v>
      </c>
      <c r="E102">
        <v>73.8027891280668</v>
      </c>
      <c r="F102">
        <v>48.3604562573249</v>
      </c>
      <c r="G102">
        <v>3482.51343098887</v>
      </c>
      <c r="H102">
        <v>0.5656008428592</v>
      </c>
      <c r="I102">
        <v>0.459394202670195</v>
      </c>
      <c r="J102">
        <v>20.1488980683257</v>
      </c>
      <c r="K102">
        <v>3.02630418529092</v>
      </c>
    </row>
    <row r="103" spans="1:11">
      <c r="A103">
        <v>101</v>
      </c>
      <c r="B103">
        <v>11.3429114415193</v>
      </c>
      <c r="C103">
        <v>745.035214197674</v>
      </c>
      <c r="D103">
        <v>0.453920669596298</v>
      </c>
      <c r="E103">
        <v>74.3003212207968</v>
      </c>
      <c r="F103">
        <v>47.8754170236998</v>
      </c>
      <c r="G103">
        <v>3446.32497164298</v>
      </c>
      <c r="H103">
        <v>0.569098769483026</v>
      </c>
      <c r="I103">
        <v>0.462230578235068</v>
      </c>
      <c r="J103">
        <v>20.21364915197</v>
      </c>
      <c r="K103">
        <v>3.02630418529092</v>
      </c>
    </row>
    <row r="104" spans="1:11">
      <c r="A104">
        <v>102</v>
      </c>
      <c r="B104">
        <v>11.4877607975097</v>
      </c>
      <c r="C104">
        <v>755.18931153442</v>
      </c>
      <c r="D104">
        <v>0.453665292062185</v>
      </c>
      <c r="E104">
        <v>74.9688627013524</v>
      </c>
      <c r="F104">
        <v>47.2321975656731</v>
      </c>
      <c r="G104">
        <v>3398.06220721135</v>
      </c>
      <c r="H104">
        <v>0.572535746686036</v>
      </c>
      <c r="I104">
        <v>0.465017521832411</v>
      </c>
      <c r="J104">
        <v>20.310996865537</v>
      </c>
      <c r="K104">
        <v>3.02630418529092</v>
      </c>
    </row>
    <row r="105" spans="1:11">
      <c r="A105">
        <v>103</v>
      </c>
      <c r="B105">
        <v>11.6352391438963</v>
      </c>
      <c r="C105">
        <v>763.360798333007</v>
      </c>
      <c r="D105">
        <v>0.453627866150299</v>
      </c>
      <c r="E105">
        <v>75.5262307866892</v>
      </c>
      <c r="F105">
        <v>46.7256760332937</v>
      </c>
      <c r="G105">
        <v>3362.16867381625</v>
      </c>
      <c r="H105">
        <v>0.574832977282157</v>
      </c>
      <c r="I105">
        <v>0.466880293728182</v>
      </c>
      <c r="J105">
        <v>20.3805049545202</v>
      </c>
      <c r="K105">
        <v>3.02630418529092</v>
      </c>
    </row>
    <row r="106" spans="1:11">
      <c r="A106">
        <v>104</v>
      </c>
      <c r="B106">
        <v>11.6223009903707</v>
      </c>
      <c r="C106">
        <v>761.529717734215</v>
      </c>
      <c r="D106">
        <v>0.453225600300651</v>
      </c>
      <c r="E106">
        <v>75.414066400359</v>
      </c>
      <c r="F106">
        <v>46.8387614535583</v>
      </c>
      <c r="G106">
        <v>3370.62714919092</v>
      </c>
      <c r="H106">
        <v>0.574743628119785</v>
      </c>
      <c r="I106">
        <v>0.466807872318729</v>
      </c>
      <c r="J106">
        <v>20.3572170826458</v>
      </c>
      <c r="K106">
        <v>3.02630418529092</v>
      </c>
    </row>
    <row r="107" spans="1:11">
      <c r="A107">
        <v>105</v>
      </c>
      <c r="B107">
        <v>11.6603240447034</v>
      </c>
      <c r="C107">
        <v>765.423831535502</v>
      </c>
      <c r="D107">
        <v>0.453177061033005</v>
      </c>
      <c r="E107">
        <v>75.6556557173235</v>
      </c>
      <c r="F107">
        <v>46.6000068893658</v>
      </c>
      <c r="G107">
        <v>3354.45581644891</v>
      </c>
      <c r="H107">
        <v>0.576471379530465</v>
      </c>
      <c r="I107">
        <v>0.468208908650324</v>
      </c>
      <c r="J107">
        <v>20.3982744103842</v>
      </c>
      <c r="K107">
        <v>3.02630418529092</v>
      </c>
    </row>
    <row r="108" spans="1:11">
      <c r="A108">
        <v>106</v>
      </c>
      <c r="B108">
        <v>11.6811138674806</v>
      </c>
      <c r="C108">
        <v>767.203621684801</v>
      </c>
      <c r="D108">
        <v>0.453379489403222</v>
      </c>
      <c r="E108">
        <v>75.7640091408238</v>
      </c>
      <c r="F108">
        <v>46.4918591107529</v>
      </c>
      <c r="G108">
        <v>3347.51002233285</v>
      </c>
      <c r="H108">
        <v>0.576981915133162</v>
      </c>
      <c r="I108">
        <v>0.468622900556581</v>
      </c>
      <c r="J108">
        <v>20.4191189681985</v>
      </c>
      <c r="K108">
        <v>3.02630418529092</v>
      </c>
    </row>
    <row r="109" spans="1:11">
      <c r="A109">
        <v>107</v>
      </c>
      <c r="B109">
        <v>11.8367719005203</v>
      </c>
      <c r="C109">
        <v>778.144432523047</v>
      </c>
      <c r="D109">
        <v>0.452589574165407</v>
      </c>
      <c r="E109">
        <v>76.5062413794748</v>
      </c>
      <c r="F109">
        <v>45.8390533961761</v>
      </c>
      <c r="G109">
        <v>3294.06268004391</v>
      </c>
      <c r="H109">
        <v>0.582053854252146</v>
      </c>
      <c r="I109">
        <v>0.472735711067057</v>
      </c>
      <c r="J109">
        <v>20.5011188774626</v>
      </c>
      <c r="K109">
        <v>3.02630418529092</v>
      </c>
    </row>
    <row r="110" spans="1:11">
      <c r="A110">
        <v>108</v>
      </c>
      <c r="B110">
        <v>12.0642154646746</v>
      </c>
      <c r="C110">
        <v>793.710786653765</v>
      </c>
      <c r="D110">
        <v>0.45323459751289</v>
      </c>
      <c r="E110">
        <v>77.5411853646704</v>
      </c>
      <c r="F110">
        <v>44.9366257710129</v>
      </c>
      <c r="G110">
        <v>3232.02908841712</v>
      </c>
      <c r="H110">
        <v>0.587875288634099</v>
      </c>
      <c r="I110">
        <v>0.477456413821602</v>
      </c>
      <c r="J110">
        <v>20.6308444733702</v>
      </c>
      <c r="K110">
        <v>3.02630418529092</v>
      </c>
    </row>
    <row r="111" spans="1:11">
      <c r="A111">
        <v>109</v>
      </c>
      <c r="B111">
        <v>12.2396729111801</v>
      </c>
      <c r="C111">
        <v>802.50015549644</v>
      </c>
      <c r="D111">
        <v>0.452881197750729</v>
      </c>
      <c r="E111">
        <v>78.1497821802941</v>
      </c>
      <c r="F111">
        <v>44.4486405093064</v>
      </c>
      <c r="G111">
        <v>3196.44523743481</v>
      </c>
      <c r="H111">
        <v>0.590740964343229</v>
      </c>
      <c r="I111">
        <v>0.479780272894108</v>
      </c>
      <c r="J111">
        <v>20.6936676804897</v>
      </c>
      <c r="K111">
        <v>3.02630418529092</v>
      </c>
    </row>
    <row r="112" spans="1:11">
      <c r="A112">
        <v>110</v>
      </c>
      <c r="B112">
        <v>12.2991406259613</v>
      </c>
      <c r="C112">
        <v>807.515152709232</v>
      </c>
      <c r="D112">
        <v>0.452187699968066</v>
      </c>
      <c r="E112">
        <v>78.4888406346829</v>
      </c>
      <c r="F112">
        <v>44.1771180089119</v>
      </c>
      <c r="G112">
        <v>3170.0740699109</v>
      </c>
      <c r="H112">
        <v>0.59280655525074</v>
      </c>
      <c r="I112">
        <v>0.481455316743569</v>
      </c>
      <c r="J112">
        <v>20.7318076240895</v>
      </c>
      <c r="K112">
        <v>3.02630418529092</v>
      </c>
    </row>
    <row r="113" spans="1:11">
      <c r="A113">
        <v>111</v>
      </c>
      <c r="B113">
        <v>12.3120112570584</v>
      </c>
      <c r="C113">
        <v>807.33588605392</v>
      </c>
      <c r="D113">
        <v>0.451936386650048</v>
      </c>
      <c r="E113">
        <v>78.4890699352811</v>
      </c>
      <c r="F113">
        <v>44.1881137866756</v>
      </c>
      <c r="G113">
        <v>3169.04056828624</v>
      </c>
      <c r="H113">
        <v>0.592517730228023</v>
      </c>
      <c r="I113">
        <v>0.48122108150727</v>
      </c>
      <c r="J113">
        <v>20.7260380761106</v>
      </c>
      <c r="K113">
        <v>3.02630418529092</v>
      </c>
    </row>
    <row r="114" spans="1:11">
      <c r="A114">
        <v>112</v>
      </c>
      <c r="B114">
        <v>12.5009491670723</v>
      </c>
      <c r="C114">
        <v>820.462213426028</v>
      </c>
      <c r="D114">
        <v>0.451803910836913</v>
      </c>
      <c r="E114">
        <v>79.3569271961291</v>
      </c>
      <c r="F114">
        <v>43.4823360151226</v>
      </c>
      <c r="G114">
        <v>3117.63508823894</v>
      </c>
      <c r="H114">
        <v>0.597911541029251</v>
      </c>
      <c r="I114">
        <v>0.485595180920636</v>
      </c>
      <c r="J114">
        <v>20.829662906924</v>
      </c>
      <c r="K114">
        <v>3.02630418529092</v>
      </c>
    </row>
    <row r="115" spans="1:11">
      <c r="A115">
        <v>113</v>
      </c>
      <c r="B115">
        <v>12.5884531290876</v>
      </c>
      <c r="C115">
        <v>825.133061790558</v>
      </c>
      <c r="D115">
        <v>0.451759310270482</v>
      </c>
      <c r="E115">
        <v>79.673249020727</v>
      </c>
      <c r="F115">
        <v>43.2367238990113</v>
      </c>
      <c r="G115">
        <v>3102.50412902841</v>
      </c>
      <c r="H115">
        <v>0.599901627279304</v>
      </c>
      <c r="I115">
        <v>0.487209085369949</v>
      </c>
      <c r="J115">
        <v>20.8627917836201</v>
      </c>
      <c r="K115">
        <v>3.02630418529092</v>
      </c>
    </row>
    <row r="116" spans="1:11">
      <c r="A116">
        <v>114</v>
      </c>
      <c r="B116">
        <v>12.5720338602154</v>
      </c>
      <c r="C116">
        <v>823.962783270868</v>
      </c>
      <c r="D116">
        <v>0.451214143568183</v>
      </c>
      <c r="E116">
        <v>79.6044322542398</v>
      </c>
      <c r="F116">
        <v>43.295994534465</v>
      </c>
      <c r="G116">
        <v>3103.45983127554</v>
      </c>
      <c r="H116">
        <v>0.599681032385924</v>
      </c>
      <c r="I116">
        <v>0.487030190184824</v>
      </c>
      <c r="J116">
        <v>20.84889253044</v>
      </c>
      <c r="K116">
        <v>3.02630418529092</v>
      </c>
    </row>
    <row r="117" spans="1:11">
      <c r="A117">
        <v>115</v>
      </c>
      <c r="B117">
        <v>12.7367576815393</v>
      </c>
      <c r="C117">
        <v>836.661503057002</v>
      </c>
      <c r="D117">
        <v>0.4507127708955</v>
      </c>
      <c r="E117">
        <v>80.4447655183342</v>
      </c>
      <c r="F117">
        <v>42.6362629182699</v>
      </c>
      <c r="G117">
        <v>3052.85437647686</v>
      </c>
      <c r="H117">
        <v>0.605115306252028</v>
      </c>
      <c r="I117">
        <v>0.49143722060921</v>
      </c>
      <c r="J117">
        <v>20.9461685251923</v>
      </c>
      <c r="K117">
        <v>3.02630418529092</v>
      </c>
    </row>
    <row r="118" spans="1:11">
      <c r="A118">
        <v>116</v>
      </c>
      <c r="B118">
        <v>12.8635886236119</v>
      </c>
      <c r="C118">
        <v>845.253181485659</v>
      </c>
      <c r="D118">
        <v>0.451053537311396</v>
      </c>
      <c r="E118">
        <v>81.0218941279464</v>
      </c>
      <c r="F118">
        <v>42.2020592054261</v>
      </c>
      <c r="G118">
        <v>3021.81337145356</v>
      </c>
      <c r="H118">
        <v>0.607929241586931</v>
      </c>
      <c r="I118">
        <v>0.49371923480403</v>
      </c>
      <c r="J118">
        <v>21.0106094842816</v>
      </c>
      <c r="K118">
        <v>3.02630418529092</v>
      </c>
    </row>
    <row r="119" spans="1:11">
      <c r="A119">
        <v>117</v>
      </c>
      <c r="B119">
        <v>12.9056204375745</v>
      </c>
      <c r="C119">
        <v>847.357892579118</v>
      </c>
      <c r="D119">
        <v>0.451121385063553</v>
      </c>
      <c r="E119">
        <v>81.1758942172183</v>
      </c>
      <c r="F119">
        <v>42.0965630513084</v>
      </c>
      <c r="G119">
        <v>3015.81003916627</v>
      </c>
      <c r="H119">
        <v>0.609357926180442</v>
      </c>
      <c r="I119">
        <v>0.494877899984352</v>
      </c>
      <c r="J119">
        <v>21.0172666185086</v>
      </c>
      <c r="K119">
        <v>3.02630418529092</v>
      </c>
    </row>
    <row r="120" spans="1:11">
      <c r="A120">
        <v>118</v>
      </c>
      <c r="B120">
        <v>12.8733856712637</v>
      </c>
      <c r="C120">
        <v>846.424422110606</v>
      </c>
      <c r="D120">
        <v>0.45106603797096</v>
      </c>
      <c r="E120">
        <v>81.1051748727305</v>
      </c>
      <c r="F120">
        <v>42.1436504577436</v>
      </c>
      <c r="G120">
        <v>3019.77734521257</v>
      </c>
      <c r="H120">
        <v>0.609984744032269</v>
      </c>
      <c r="I120">
        <v>0.495386273148613</v>
      </c>
      <c r="J120">
        <v>21.0102993984446</v>
      </c>
      <c r="K120">
        <v>3.02630418529092</v>
      </c>
    </row>
    <row r="121" spans="1:11">
      <c r="A121">
        <v>119</v>
      </c>
      <c r="B121">
        <v>12.8569376246002</v>
      </c>
      <c r="C121">
        <v>844.319809925482</v>
      </c>
      <c r="D121">
        <v>0.450693978551753</v>
      </c>
      <c r="E121">
        <v>80.9772796920097</v>
      </c>
      <c r="F121">
        <v>42.2493749418121</v>
      </c>
      <c r="G121">
        <v>3027.166381228</v>
      </c>
      <c r="H121">
        <v>0.609778635871208</v>
      </c>
      <c r="I121">
        <v>0.495219150720243</v>
      </c>
      <c r="J121">
        <v>20.9871550328155</v>
      </c>
      <c r="K121">
        <v>3.02630418529092</v>
      </c>
    </row>
    <row r="122" spans="1:11">
      <c r="A122">
        <v>120</v>
      </c>
      <c r="B122">
        <v>12.9124864423339</v>
      </c>
      <c r="C122">
        <v>846.966333939897</v>
      </c>
      <c r="D122">
        <v>0.450766070941976</v>
      </c>
      <c r="E122">
        <v>81.1702474080855</v>
      </c>
      <c r="F122">
        <v>42.1174790871325</v>
      </c>
      <c r="G122">
        <v>3016.50826017057</v>
      </c>
      <c r="H122">
        <v>0.610520324702138</v>
      </c>
      <c r="I122">
        <v>0.495820631829376</v>
      </c>
      <c r="J122">
        <v>21.0006395410338</v>
      </c>
      <c r="K122">
        <v>3.02630418529092</v>
      </c>
    </row>
    <row r="123" spans="1:11">
      <c r="A123">
        <v>121</v>
      </c>
      <c r="B123">
        <v>12.8995636438534</v>
      </c>
      <c r="C123">
        <v>845.535974756888</v>
      </c>
      <c r="D123">
        <v>0.4505525584302</v>
      </c>
      <c r="E123">
        <v>81.0861900275712</v>
      </c>
      <c r="F123">
        <v>42.1888046154633</v>
      </c>
      <c r="G123">
        <v>3021.29623433732</v>
      </c>
      <c r="H123">
        <v>0.610191634466884</v>
      </c>
      <c r="I123">
        <v>0.495554070207136</v>
      </c>
      <c r="J123">
        <v>20.9845160890096</v>
      </c>
      <c r="K123">
        <v>3.02630418529092</v>
      </c>
    </row>
    <row r="124" spans="1:11">
      <c r="A124">
        <v>122</v>
      </c>
      <c r="B124">
        <v>13.1397019490515</v>
      </c>
      <c r="C124">
        <v>861.400230540629</v>
      </c>
      <c r="D124">
        <v>0.450947534588414</v>
      </c>
      <c r="E124">
        <v>82.137871702283</v>
      </c>
      <c r="F124">
        <v>41.4106040918625</v>
      </c>
      <c r="G124">
        <v>2967.99698235125</v>
      </c>
      <c r="H124">
        <v>0.615795081837112</v>
      </c>
      <c r="I124">
        <v>0.500098450874866</v>
      </c>
      <c r="J124">
        <v>21.1047292691724</v>
      </c>
      <c r="K124">
        <v>3.02630418529092</v>
      </c>
    </row>
    <row r="125" spans="1:11">
      <c r="A125">
        <v>123</v>
      </c>
      <c r="B125">
        <v>13.2917924257612</v>
      </c>
      <c r="C125">
        <v>870.6378698968</v>
      </c>
      <c r="D125">
        <v>0.449746433194704</v>
      </c>
      <c r="E125">
        <v>82.7675679621862</v>
      </c>
      <c r="F125">
        <v>40.9751011125225</v>
      </c>
      <c r="G125">
        <v>2932.35590212018</v>
      </c>
      <c r="H125">
        <v>0.620036298613009</v>
      </c>
      <c r="I125">
        <v>0.503538130195853</v>
      </c>
      <c r="J125">
        <v>21.1631450396716</v>
      </c>
      <c r="K125">
        <v>3.02630418529092</v>
      </c>
    </row>
    <row r="126" spans="1:11">
      <c r="A126">
        <v>124</v>
      </c>
      <c r="B126">
        <v>13.279888803733</v>
      </c>
      <c r="C126">
        <v>872.331394312891</v>
      </c>
      <c r="D126">
        <v>0.449825458213171</v>
      </c>
      <c r="E126">
        <v>82.8621039226058</v>
      </c>
      <c r="F126">
        <v>40.8920201000153</v>
      </c>
      <c r="G126">
        <v>2928.34749165738</v>
      </c>
      <c r="H126">
        <v>0.621498602837241</v>
      </c>
      <c r="I126">
        <v>0.504724119511558</v>
      </c>
      <c r="J126">
        <v>21.1805576155755</v>
      </c>
      <c r="K126">
        <v>3.02630418529092</v>
      </c>
    </row>
    <row r="127" spans="1:11">
      <c r="A127">
        <v>125</v>
      </c>
      <c r="B127">
        <v>13.2614041870867</v>
      </c>
      <c r="C127">
        <v>871.859610110462</v>
      </c>
      <c r="D127">
        <v>0.450124702631862</v>
      </c>
      <c r="E127">
        <v>82.8185530287335</v>
      </c>
      <c r="F127">
        <v>40.9126072529946</v>
      </c>
      <c r="G127">
        <v>2932.3922099254</v>
      </c>
      <c r="H127">
        <v>0.621511796170513</v>
      </c>
      <c r="I127">
        <v>0.504734839623187</v>
      </c>
      <c r="J127">
        <v>21.1814716210618</v>
      </c>
      <c r="K127">
        <v>3.02630418529092</v>
      </c>
    </row>
    <row r="128" spans="1:11">
      <c r="A128">
        <v>126</v>
      </c>
      <c r="B128">
        <v>13.3507248182984</v>
      </c>
      <c r="C128">
        <v>875.699037023537</v>
      </c>
      <c r="D128">
        <v>0.45005705335756</v>
      </c>
      <c r="E128">
        <v>83.0902897408694</v>
      </c>
      <c r="F128">
        <v>40.7315016470947</v>
      </c>
      <c r="G128">
        <v>2920.61825195413</v>
      </c>
      <c r="H128">
        <v>0.62276635759535</v>
      </c>
      <c r="I128">
        <v>0.505752308347931</v>
      </c>
      <c r="J128">
        <v>21.202163813428</v>
      </c>
      <c r="K128">
        <v>3.02630418529092</v>
      </c>
    </row>
    <row r="129" spans="1:11">
      <c r="A129">
        <v>127</v>
      </c>
      <c r="B129">
        <v>13.3697032755475</v>
      </c>
      <c r="C129">
        <v>876.369290059497</v>
      </c>
      <c r="D129">
        <v>0.45008612972392</v>
      </c>
      <c r="E129">
        <v>83.1368960756004</v>
      </c>
      <c r="F129">
        <v>40.7003563687162</v>
      </c>
      <c r="G129">
        <v>2920.18349664524</v>
      </c>
      <c r="H129">
        <v>0.623098044784323</v>
      </c>
      <c r="I129">
        <v>0.506021330527997</v>
      </c>
      <c r="J129">
        <v>21.2060472112464</v>
      </c>
      <c r="K129">
        <v>3.02630418529092</v>
      </c>
    </row>
    <row r="130" spans="1:11">
      <c r="A130">
        <v>128</v>
      </c>
      <c r="B130">
        <v>13.4890784358728</v>
      </c>
      <c r="C130">
        <v>885.797188226625</v>
      </c>
      <c r="D130">
        <v>0.449816684807032</v>
      </c>
      <c r="E130">
        <v>83.7626477516969</v>
      </c>
      <c r="F130">
        <v>40.2642605840297</v>
      </c>
      <c r="G130">
        <v>2886.34559386589</v>
      </c>
      <c r="H130">
        <v>0.627113813454599</v>
      </c>
      <c r="I130">
        <v>0.509278227024233</v>
      </c>
      <c r="J130">
        <v>21.2721370427998</v>
      </c>
      <c r="K130">
        <v>3.02630418529092</v>
      </c>
    </row>
    <row r="131" spans="1:11">
      <c r="A131">
        <v>129</v>
      </c>
      <c r="B131">
        <v>13.5747778809919</v>
      </c>
      <c r="C131">
        <v>889.592867492089</v>
      </c>
      <c r="D131">
        <v>0.44899566187843</v>
      </c>
      <c r="E131">
        <v>84.0386745680727</v>
      </c>
      <c r="F131">
        <v>40.0900168157955</v>
      </c>
      <c r="G131">
        <v>2872.38581355767</v>
      </c>
      <c r="H131">
        <v>0.628963718720216</v>
      </c>
      <c r="I131">
        <v>0.510778591531867</v>
      </c>
      <c r="J131">
        <v>21.288242213434</v>
      </c>
      <c r="K131">
        <v>3.02630418529092</v>
      </c>
    </row>
    <row r="132" spans="1:11">
      <c r="A132">
        <v>130</v>
      </c>
      <c r="B132">
        <v>13.6044364161873</v>
      </c>
      <c r="C132">
        <v>891.423116957989</v>
      </c>
      <c r="D132">
        <v>0.449360208638891</v>
      </c>
      <c r="E132">
        <v>84.1617707862922</v>
      </c>
      <c r="F132">
        <v>40.0083306803621</v>
      </c>
      <c r="G132">
        <v>2867.30043683145</v>
      </c>
      <c r="H132">
        <v>0.629245034646721</v>
      </c>
      <c r="I132">
        <v>0.511006733821757</v>
      </c>
      <c r="J132">
        <v>21.3019865496591</v>
      </c>
      <c r="K132">
        <v>3.02630418529092</v>
      </c>
    </row>
    <row r="133" spans="1:11">
      <c r="A133">
        <v>131</v>
      </c>
      <c r="B133">
        <v>13.7526033438677</v>
      </c>
      <c r="C133">
        <v>900.513550047438</v>
      </c>
      <c r="D133">
        <v>0.449016991240002</v>
      </c>
      <c r="E133">
        <v>84.7684457032162</v>
      </c>
      <c r="F133">
        <v>39.6069111216934</v>
      </c>
      <c r="G133">
        <v>2840.11845635265</v>
      </c>
      <c r="H133">
        <v>0.633320016048644</v>
      </c>
      <c r="I133">
        <v>0.514311750200347</v>
      </c>
      <c r="J133">
        <v>21.3615528178609</v>
      </c>
      <c r="K133">
        <v>3.02630418529092</v>
      </c>
    </row>
    <row r="134" spans="1:11">
      <c r="A134">
        <v>132</v>
      </c>
      <c r="B134">
        <v>13.8860129361159</v>
      </c>
      <c r="C134">
        <v>910.396100493813</v>
      </c>
      <c r="D134">
        <v>0.448659620800544</v>
      </c>
      <c r="E134">
        <v>85.4145053482499</v>
      </c>
      <c r="F134">
        <v>39.1776153446081</v>
      </c>
      <c r="G134">
        <v>2806.74669884961</v>
      </c>
      <c r="H134">
        <v>0.636748142083736</v>
      </c>
      <c r="I134">
        <v>0.517092112349842</v>
      </c>
      <c r="J134">
        <v>21.4346319633551</v>
      </c>
      <c r="K134">
        <v>3.02630418529092</v>
      </c>
    </row>
    <row r="135" spans="1:11">
      <c r="A135">
        <v>133</v>
      </c>
      <c r="B135">
        <v>13.8789587168914</v>
      </c>
      <c r="C135">
        <v>908.624010538042</v>
      </c>
      <c r="D135">
        <v>0.44833932120018</v>
      </c>
      <c r="E135">
        <v>85.3100600845272</v>
      </c>
      <c r="F135">
        <v>39.2544464046027</v>
      </c>
      <c r="G135">
        <v>2812.25351260653</v>
      </c>
      <c r="H135">
        <v>0.63645188199248</v>
      </c>
      <c r="I135">
        <v>0.516851850654688</v>
      </c>
      <c r="J135">
        <v>21.4162077842392</v>
      </c>
      <c r="K135">
        <v>3.02630418529092</v>
      </c>
    </row>
    <row r="136" spans="1:11">
      <c r="A136">
        <v>134</v>
      </c>
      <c r="B136">
        <v>14.0404198682616</v>
      </c>
      <c r="C136">
        <v>919.244757261841</v>
      </c>
      <c r="D136">
        <v>0.44842879342502</v>
      </c>
      <c r="E136">
        <v>86.0172332270684</v>
      </c>
      <c r="F136">
        <v>38.8000061558107</v>
      </c>
      <c r="G136">
        <v>2778.13274840391</v>
      </c>
      <c r="H136">
        <v>0.63933587010091</v>
      </c>
      <c r="I136">
        <v>0.519190873483143</v>
      </c>
      <c r="J136">
        <v>21.4901769559197</v>
      </c>
      <c r="K136">
        <v>3.02630418529092</v>
      </c>
    </row>
    <row r="137" spans="1:11">
      <c r="A137">
        <v>135</v>
      </c>
      <c r="B137">
        <v>13.8652250583047</v>
      </c>
      <c r="C137">
        <v>906.955111795136</v>
      </c>
      <c r="D137">
        <v>0.448134668695018</v>
      </c>
      <c r="E137">
        <v>85.2086468461501</v>
      </c>
      <c r="F137">
        <v>39.32671673804</v>
      </c>
      <c r="G137">
        <v>2818.0949998488</v>
      </c>
      <c r="H137">
        <v>0.636071034071668</v>
      </c>
      <c r="I137">
        <v>0.516542975939813</v>
      </c>
      <c r="J137">
        <v>21.4006353801558</v>
      </c>
      <c r="K137">
        <v>3.02630418529092</v>
      </c>
    </row>
    <row r="138" spans="1:11">
      <c r="A138">
        <v>136</v>
      </c>
      <c r="B138">
        <v>13.8909922492112</v>
      </c>
      <c r="C138">
        <v>910.67521738558</v>
      </c>
      <c r="D138">
        <v>0.448225543229212</v>
      </c>
      <c r="E138">
        <v>85.427684782541</v>
      </c>
      <c r="F138">
        <v>39.1659500554329</v>
      </c>
      <c r="G138">
        <v>2806.90895658632</v>
      </c>
      <c r="H138">
        <v>0.637581286287254</v>
      </c>
      <c r="I138">
        <v>0.517767880679813</v>
      </c>
      <c r="J138">
        <v>21.4364822746208</v>
      </c>
      <c r="K138">
        <v>3.02630418529092</v>
      </c>
    </row>
    <row r="139" spans="1:11">
      <c r="A139">
        <v>137</v>
      </c>
      <c r="B139">
        <v>13.8635869114217</v>
      </c>
      <c r="C139">
        <v>908.169123233266</v>
      </c>
      <c r="D139">
        <v>0.447525430128682</v>
      </c>
      <c r="E139">
        <v>85.2707458707055</v>
      </c>
      <c r="F139">
        <v>39.2762286873838</v>
      </c>
      <c r="G139">
        <v>2813.21503428438</v>
      </c>
      <c r="H139">
        <v>0.637197586750407</v>
      </c>
      <c r="I139">
        <v>0.51745669889232</v>
      </c>
      <c r="J139">
        <v>21.4145448821276</v>
      </c>
      <c r="K139">
        <v>3.02630418529092</v>
      </c>
    </row>
    <row r="140" spans="1:11">
      <c r="A140">
        <v>138</v>
      </c>
      <c r="B140">
        <v>13.9172672650105</v>
      </c>
      <c r="C140">
        <v>911.245407695846</v>
      </c>
      <c r="D140">
        <v>0.447272178243015</v>
      </c>
      <c r="E140">
        <v>85.4808680092698</v>
      </c>
      <c r="F140">
        <v>39.1413682858333</v>
      </c>
      <c r="G140">
        <v>2807.34498511416</v>
      </c>
      <c r="H140">
        <v>0.639682733884244</v>
      </c>
      <c r="I140">
        <v>0.519472373480125</v>
      </c>
      <c r="J140">
        <v>21.4300423189307</v>
      </c>
      <c r="K140">
        <v>3.02630418529092</v>
      </c>
    </row>
    <row r="141" spans="1:11">
      <c r="A141">
        <v>139</v>
      </c>
      <c r="B141">
        <v>13.9900552733046</v>
      </c>
      <c r="C141">
        <v>912.906537549208</v>
      </c>
      <c r="D141">
        <v>0.44665095059437</v>
      </c>
      <c r="E141">
        <v>85.6134205913707</v>
      </c>
      <c r="F141">
        <v>39.0708377233535</v>
      </c>
      <c r="G141">
        <v>2805.68286479227</v>
      </c>
      <c r="H141">
        <v>0.640999471302203</v>
      </c>
      <c r="I141">
        <v>0.520540399996977</v>
      </c>
      <c r="J141">
        <v>21.4310591088702</v>
      </c>
      <c r="K141">
        <v>3.02630418529092</v>
      </c>
    </row>
    <row r="142" spans="1:11">
      <c r="A142">
        <v>140</v>
      </c>
      <c r="B142">
        <v>13.9380859956986</v>
      </c>
      <c r="C142">
        <v>911.645988755459</v>
      </c>
      <c r="D142">
        <v>0.446986959263336</v>
      </c>
      <c r="E142">
        <v>85.5202067727619</v>
      </c>
      <c r="F142">
        <v>39.1257484032117</v>
      </c>
      <c r="G142">
        <v>2804.26992318382</v>
      </c>
      <c r="H142">
        <v>0.639611635042182</v>
      </c>
      <c r="I142">
        <v>0.519414694067824</v>
      </c>
      <c r="J142">
        <v>21.4285857377707</v>
      </c>
      <c r="K142">
        <v>3.02630418529092</v>
      </c>
    </row>
    <row r="143" spans="1:11">
      <c r="A143">
        <v>141</v>
      </c>
      <c r="B143">
        <v>14.0039635534526</v>
      </c>
      <c r="C143">
        <v>914.550699389889</v>
      </c>
      <c r="D143">
        <v>0.447153712998059</v>
      </c>
      <c r="E143">
        <v>85.7192017244043</v>
      </c>
      <c r="F143">
        <v>39.0024625187746</v>
      </c>
      <c r="G143">
        <v>2797.59762796895</v>
      </c>
      <c r="H143">
        <v>0.640655892965392</v>
      </c>
      <c r="I143">
        <v>0.520261668133538</v>
      </c>
      <c r="J143">
        <v>21.4454330058925</v>
      </c>
      <c r="K143">
        <v>3.02630418529092</v>
      </c>
    </row>
    <row r="144" spans="1:11">
      <c r="A144">
        <v>142</v>
      </c>
      <c r="B144">
        <v>13.97954302037</v>
      </c>
      <c r="C144">
        <v>913.267443450199</v>
      </c>
      <c r="D144">
        <v>0.4471287180343</v>
      </c>
      <c r="E144">
        <v>85.6312040595388</v>
      </c>
      <c r="F144">
        <v>39.0578848604717</v>
      </c>
      <c r="G144">
        <v>2801.21063960735</v>
      </c>
      <c r="H144">
        <v>0.640115427805484</v>
      </c>
      <c r="I144">
        <v>0.519823315381897</v>
      </c>
      <c r="J144">
        <v>21.4383455707948</v>
      </c>
      <c r="K144">
        <v>3.02630418529092</v>
      </c>
    </row>
    <row r="145" spans="1:11">
      <c r="A145">
        <v>143</v>
      </c>
      <c r="B145">
        <v>14.031274145572</v>
      </c>
      <c r="C145">
        <v>917.133096595834</v>
      </c>
      <c r="D145">
        <v>0.446705013029867</v>
      </c>
      <c r="E145">
        <v>85.8919706497754</v>
      </c>
      <c r="F145">
        <v>38.8949486089802</v>
      </c>
      <c r="G145">
        <v>2786.78693403732</v>
      </c>
      <c r="H145">
        <v>0.642201542304529</v>
      </c>
      <c r="I145">
        <v>0.521515298939791</v>
      </c>
      <c r="J145">
        <v>21.4614350668622</v>
      </c>
      <c r="K145">
        <v>3.02630418529092</v>
      </c>
    </row>
    <row r="146" spans="1:11">
      <c r="A146">
        <v>144</v>
      </c>
      <c r="B146">
        <v>13.9951154504462</v>
      </c>
      <c r="C146">
        <v>914.710640730081</v>
      </c>
      <c r="D146">
        <v>0.446396627109571</v>
      </c>
      <c r="E146">
        <v>85.7287074830666</v>
      </c>
      <c r="F146">
        <v>38.9976317704357</v>
      </c>
      <c r="G146">
        <v>2794.14214112003</v>
      </c>
      <c r="H146">
        <v>0.641663254917848</v>
      </c>
      <c r="I146">
        <v>0.521078734539689</v>
      </c>
      <c r="J146">
        <v>21.4449168599003</v>
      </c>
      <c r="K146">
        <v>3.02630418529092</v>
      </c>
    </row>
    <row r="147" spans="1:11">
      <c r="A147">
        <v>145</v>
      </c>
      <c r="B147">
        <v>14.0693026998571</v>
      </c>
      <c r="C147">
        <v>919.517292182798</v>
      </c>
      <c r="D147">
        <v>0.447251663499915</v>
      </c>
      <c r="E147">
        <v>86.0379871794948</v>
      </c>
      <c r="F147">
        <v>38.797576164004</v>
      </c>
      <c r="G147">
        <v>2785.50081626949</v>
      </c>
      <c r="H147">
        <v>0.64356979384796</v>
      </c>
      <c r="I147">
        <v>0.522625085837511</v>
      </c>
      <c r="J147">
        <v>21.4810083811261</v>
      </c>
      <c r="K147">
        <v>3.02630418529092</v>
      </c>
    </row>
    <row r="148" spans="1:11">
      <c r="A148">
        <v>146</v>
      </c>
      <c r="B148">
        <v>14.043065168299</v>
      </c>
      <c r="C148">
        <v>917.938640529813</v>
      </c>
      <c r="D148">
        <v>0.447036767610808</v>
      </c>
      <c r="E148">
        <v>85.9286785225246</v>
      </c>
      <c r="F148">
        <v>38.8604822137631</v>
      </c>
      <c r="G148">
        <v>2794.95140167534</v>
      </c>
      <c r="H148">
        <v>0.644437313817709</v>
      </c>
      <c r="I148">
        <v>0.523328801444314</v>
      </c>
      <c r="J148">
        <v>21.4695840828127</v>
      </c>
      <c r="K148">
        <v>3.02630418529092</v>
      </c>
    </row>
    <row r="149" spans="1:11">
      <c r="A149">
        <v>147</v>
      </c>
      <c r="B149">
        <v>14.1552614484675</v>
      </c>
      <c r="C149">
        <v>925.746144777685</v>
      </c>
      <c r="D149">
        <v>0.447117809323504</v>
      </c>
      <c r="E149">
        <v>86.446754280127</v>
      </c>
      <c r="F149">
        <v>38.5366735099527</v>
      </c>
      <c r="G149">
        <v>2765.41751505364</v>
      </c>
      <c r="H149">
        <v>0.64558725600379</v>
      </c>
      <c r="I149">
        <v>0.524261369694099</v>
      </c>
      <c r="J149">
        <v>21.5255254634996</v>
      </c>
      <c r="K149">
        <v>3.02630418529092</v>
      </c>
    </row>
    <row r="150" spans="1:11">
      <c r="A150">
        <v>148</v>
      </c>
      <c r="B150">
        <v>14.1947810377583</v>
      </c>
      <c r="C150">
        <v>927.470419473654</v>
      </c>
      <c r="D150">
        <v>0.447443121263458</v>
      </c>
      <c r="E150">
        <v>86.5716141360808</v>
      </c>
      <c r="F150">
        <v>38.4633972263418</v>
      </c>
      <c r="G150">
        <v>2762.56329900313</v>
      </c>
      <c r="H150">
        <v>0.6461837820526</v>
      </c>
      <c r="I150">
        <v>0.524745199243134</v>
      </c>
      <c r="J150">
        <v>21.5325968057427</v>
      </c>
      <c r="K150">
        <v>3.02630418529092</v>
      </c>
    </row>
    <row r="151" spans="1:11">
      <c r="A151">
        <v>149</v>
      </c>
      <c r="B151">
        <v>14.0840610537861</v>
      </c>
      <c r="C151">
        <v>921.455725555536</v>
      </c>
      <c r="D151">
        <v>0.447501859497673</v>
      </c>
      <c r="E151">
        <v>86.1551351960455</v>
      </c>
      <c r="F151">
        <v>38.7158170715982</v>
      </c>
      <c r="G151">
        <v>2778.85063674056</v>
      </c>
      <c r="H151">
        <v>0.643989376737775</v>
      </c>
      <c r="I151">
        <v>0.522965380177849</v>
      </c>
      <c r="J151">
        <v>21.499149766696</v>
      </c>
      <c r="K151">
        <v>3.02630418529092</v>
      </c>
    </row>
    <row r="152" spans="1:11">
      <c r="A152">
        <v>150</v>
      </c>
      <c r="B152">
        <v>14.0899718927915</v>
      </c>
      <c r="C152">
        <v>922.765027073963</v>
      </c>
      <c r="D152">
        <v>0.447813180267731</v>
      </c>
      <c r="E152">
        <v>86.2317590810732</v>
      </c>
      <c r="F152">
        <v>38.6599496408622</v>
      </c>
      <c r="G152">
        <v>2778.58919228944</v>
      </c>
      <c r="H152">
        <v>0.64455229823892</v>
      </c>
      <c r="I152">
        <v>0.523421960699641</v>
      </c>
      <c r="J152">
        <v>21.5125086546991</v>
      </c>
      <c r="K152">
        <v>3.02630418529092</v>
      </c>
    </row>
    <row r="153" spans="1:11">
      <c r="A153">
        <v>151</v>
      </c>
      <c r="B153">
        <v>14.0503478510214</v>
      </c>
      <c r="C153">
        <v>917.229868294683</v>
      </c>
      <c r="D153">
        <v>0.446902769847169</v>
      </c>
      <c r="E153">
        <v>85.8991897237017</v>
      </c>
      <c r="F153">
        <v>38.8956898032783</v>
      </c>
      <c r="G153">
        <v>2791.52504889429</v>
      </c>
      <c r="H153">
        <v>0.64289368345862</v>
      </c>
      <c r="I153">
        <v>0.522076720008352</v>
      </c>
      <c r="J153">
        <v>21.4602983778216</v>
      </c>
      <c r="K153">
        <v>3.02630418529092</v>
      </c>
    </row>
    <row r="154" spans="1:11">
      <c r="A154">
        <v>152</v>
      </c>
      <c r="B154">
        <v>14.1121575028104</v>
      </c>
      <c r="C154">
        <v>922.55976635804</v>
      </c>
      <c r="D154">
        <v>0.448413332208899</v>
      </c>
      <c r="E154">
        <v>86.2372285823107</v>
      </c>
      <c r="F154">
        <v>38.6659131075711</v>
      </c>
      <c r="G154">
        <v>2779.36982788921</v>
      </c>
      <c r="H154">
        <v>0.643983256657262</v>
      </c>
      <c r="I154">
        <v>0.522960412970228</v>
      </c>
      <c r="J154">
        <v>21.5038588173324</v>
      </c>
      <c r="K154">
        <v>3.02630418529092</v>
      </c>
    </row>
    <row r="155" spans="1:11">
      <c r="A155">
        <v>153</v>
      </c>
      <c r="B155">
        <v>14.0358390914016</v>
      </c>
      <c r="C155">
        <v>918.423169909369</v>
      </c>
      <c r="D155">
        <v>0.447617291668441</v>
      </c>
      <c r="E155">
        <v>85.9543886689887</v>
      </c>
      <c r="F155">
        <v>38.8436977953731</v>
      </c>
      <c r="G155">
        <v>2788.79280429095</v>
      </c>
      <c r="H155">
        <v>0.642702146471613</v>
      </c>
      <c r="I155">
        <v>0.521921340220082</v>
      </c>
      <c r="J155">
        <v>21.4792698977826</v>
      </c>
      <c r="K155">
        <v>3.02630418529092</v>
      </c>
    </row>
    <row r="156" spans="1:11">
      <c r="A156">
        <v>154</v>
      </c>
      <c r="B156">
        <v>14.0735450919957</v>
      </c>
      <c r="C156">
        <v>916.71052978295</v>
      </c>
      <c r="D156">
        <v>0.446977858186795</v>
      </c>
      <c r="E156">
        <v>85.8690170230162</v>
      </c>
      <c r="F156">
        <v>38.9194389787561</v>
      </c>
      <c r="G156">
        <v>2797.4869793881</v>
      </c>
      <c r="H156">
        <v>0.643049117722021</v>
      </c>
      <c r="I156">
        <v>0.522202840023407</v>
      </c>
      <c r="J156">
        <v>21.4537523874437</v>
      </c>
      <c r="K156">
        <v>3.02630418529092</v>
      </c>
    </row>
    <row r="157" spans="1:11">
      <c r="A157">
        <v>155</v>
      </c>
      <c r="B157">
        <v>14.0962672943007</v>
      </c>
      <c r="C157">
        <v>919.825936370348</v>
      </c>
      <c r="D157">
        <v>0.446922193820834</v>
      </c>
      <c r="E157">
        <v>86.0742657548752</v>
      </c>
      <c r="F157">
        <v>38.7862710767905</v>
      </c>
      <c r="G157">
        <v>2783.99706876388</v>
      </c>
      <c r="H157">
        <v>0.643800695419883</v>
      </c>
      <c r="I157">
        <v>0.522812370553797</v>
      </c>
      <c r="J157">
        <v>21.4768484427511</v>
      </c>
      <c r="K157">
        <v>3.02630418529092</v>
      </c>
    </row>
    <row r="158" spans="1:11">
      <c r="A158">
        <v>156</v>
      </c>
      <c r="B158">
        <v>14.091604079215</v>
      </c>
      <c r="C158">
        <v>920.324252425311</v>
      </c>
      <c r="D158">
        <v>0.447214824990894</v>
      </c>
      <c r="E158">
        <v>86.0962251023654</v>
      </c>
      <c r="F158">
        <v>38.7641822075266</v>
      </c>
      <c r="G158">
        <v>2783.2181969128</v>
      </c>
      <c r="H158">
        <v>0.643803688624308</v>
      </c>
      <c r="I158">
        <v>0.522814792715863</v>
      </c>
      <c r="J158">
        <v>21.4847593894506</v>
      </c>
      <c r="K158">
        <v>3.02630418529092</v>
      </c>
    </row>
    <row r="159" spans="1:11">
      <c r="A159">
        <v>157</v>
      </c>
      <c r="B159">
        <v>14.0409684294111</v>
      </c>
      <c r="C159">
        <v>917.721631666029</v>
      </c>
      <c r="D159">
        <v>0.447165107399494</v>
      </c>
      <c r="E159">
        <v>85.9178587547561</v>
      </c>
      <c r="F159">
        <v>38.87406147729</v>
      </c>
      <c r="G159">
        <v>2791.96184669402</v>
      </c>
      <c r="H159">
        <v>0.643328066327296</v>
      </c>
      <c r="I159">
        <v>0.522429056214123</v>
      </c>
      <c r="J159">
        <v>21.4685769413243</v>
      </c>
      <c r="K159">
        <v>3.02630418529092</v>
      </c>
    </row>
    <row r="160" spans="1:11">
      <c r="A160">
        <v>158</v>
      </c>
      <c r="B160">
        <v>14.0849306588414</v>
      </c>
      <c r="C160">
        <v>920.477905514545</v>
      </c>
      <c r="D160">
        <v>0.447426221548337</v>
      </c>
      <c r="E160">
        <v>86.1028012485056</v>
      </c>
      <c r="F160">
        <v>38.7570469521977</v>
      </c>
      <c r="G160">
        <v>2782.82507240943</v>
      </c>
      <c r="H160">
        <v>0.643709811181076</v>
      </c>
      <c r="I160">
        <v>0.52273863884717</v>
      </c>
      <c r="J160">
        <v>21.4876698139557</v>
      </c>
      <c r="K160">
        <v>3.02630418529092</v>
      </c>
    </row>
    <row r="161" spans="1:11">
      <c r="A161">
        <v>159</v>
      </c>
      <c r="B161">
        <v>14.0388803414869</v>
      </c>
      <c r="C161">
        <v>916.852743300631</v>
      </c>
      <c r="D161">
        <v>0.447290498041795</v>
      </c>
      <c r="E161">
        <v>85.8615417973518</v>
      </c>
      <c r="F161">
        <v>38.9089483936448</v>
      </c>
      <c r="G161">
        <v>2796.04438960152</v>
      </c>
      <c r="H161">
        <v>0.642864589435453</v>
      </c>
      <c r="I161">
        <v>0.522053143747611</v>
      </c>
      <c r="J161">
        <v>21.4617880138218</v>
      </c>
      <c r="K161">
        <v>3.02630418529092</v>
      </c>
    </row>
    <row r="162" spans="1:11">
      <c r="A162">
        <v>160</v>
      </c>
      <c r="B162">
        <v>14.040295149975</v>
      </c>
      <c r="C162">
        <v>917.296403959901</v>
      </c>
      <c r="D162">
        <v>0.447394340932112</v>
      </c>
      <c r="E162">
        <v>85.8867488650106</v>
      </c>
      <c r="F162">
        <v>38.8898663808087</v>
      </c>
      <c r="G162">
        <v>2795.45401663842</v>
      </c>
      <c r="H162">
        <v>0.643072689852453</v>
      </c>
      <c r="I162">
        <v>0.52222193039692</v>
      </c>
      <c r="J162">
        <v>21.4663972686477</v>
      </c>
      <c r="K162">
        <v>3.02630418529092</v>
      </c>
    </row>
    <row r="163" spans="1:11">
      <c r="A163">
        <v>161</v>
      </c>
      <c r="B163">
        <v>14.0350429341354</v>
      </c>
      <c r="C163">
        <v>917.077843885055</v>
      </c>
      <c r="D163">
        <v>0.447331574273348</v>
      </c>
      <c r="E163">
        <v>85.8732934686691</v>
      </c>
      <c r="F163">
        <v>38.8984964799188</v>
      </c>
      <c r="G163">
        <v>2795.39401384525</v>
      </c>
      <c r="H163">
        <v>0.642975737880051</v>
      </c>
      <c r="I163">
        <v>0.522143291795597</v>
      </c>
      <c r="J163">
        <v>21.4645564534644</v>
      </c>
      <c r="K163">
        <v>3.02630418529092</v>
      </c>
    </row>
    <row r="164" spans="1:11">
      <c r="A164">
        <v>162</v>
      </c>
      <c r="B164">
        <v>14.0204071865483</v>
      </c>
      <c r="C164">
        <v>915.637348642116</v>
      </c>
      <c r="D164">
        <v>0.44717764175166</v>
      </c>
      <c r="E164">
        <v>85.782177350263</v>
      </c>
      <c r="F164">
        <v>38.9594742482382</v>
      </c>
      <c r="G164">
        <v>2799.745048432</v>
      </c>
      <c r="H164">
        <v>0.642623991409321</v>
      </c>
      <c r="I164">
        <v>0.521858013140644</v>
      </c>
      <c r="J164">
        <v>21.4524510898746</v>
      </c>
      <c r="K164">
        <v>3.02630418529092</v>
      </c>
    </row>
    <row r="165" spans="1:11">
      <c r="A165">
        <v>163</v>
      </c>
      <c r="B165">
        <v>13.9664945757411</v>
      </c>
      <c r="C165">
        <v>912.206214769983</v>
      </c>
      <c r="D165">
        <v>0.447200232628701</v>
      </c>
      <c r="E165">
        <v>85.5527703813603</v>
      </c>
      <c r="F165">
        <v>39.1054998740757</v>
      </c>
      <c r="G165">
        <v>2810.64232151588</v>
      </c>
      <c r="H165">
        <v>0.641455734039045</v>
      </c>
      <c r="I165">
        <v>0.520910487160393</v>
      </c>
      <c r="J165">
        <v>21.4294195335225</v>
      </c>
      <c r="K165">
        <v>3.02630418529092</v>
      </c>
    </row>
    <row r="166" spans="1:11">
      <c r="A166">
        <v>164</v>
      </c>
      <c r="B166">
        <v>14.0291994743455</v>
      </c>
      <c r="C166">
        <v>916.1813040035</v>
      </c>
      <c r="D166">
        <v>0.447200751275583</v>
      </c>
      <c r="E166">
        <v>85.8185883659821</v>
      </c>
      <c r="F166">
        <v>38.9368141390749</v>
      </c>
      <c r="G166">
        <v>2797.62957810837</v>
      </c>
      <c r="H166">
        <v>0.642632394320765</v>
      </c>
      <c r="I166">
        <v>0.521864816927018</v>
      </c>
      <c r="J166">
        <v>21.4564260175016</v>
      </c>
      <c r="K166">
        <v>3.02630418529092</v>
      </c>
    </row>
    <row r="167" spans="1:11">
      <c r="A167">
        <v>165</v>
      </c>
      <c r="B167">
        <v>14.0379443156419</v>
      </c>
      <c r="C167">
        <v>916.828077191244</v>
      </c>
      <c r="D167">
        <v>0.446993535127919</v>
      </c>
      <c r="E167">
        <v>85.8609792019959</v>
      </c>
      <c r="F167">
        <v>38.9079387108264</v>
      </c>
      <c r="G167">
        <v>2796.40979176205</v>
      </c>
      <c r="H167">
        <v>0.643352255242701</v>
      </c>
      <c r="I167">
        <v>0.522448700052562</v>
      </c>
      <c r="J167">
        <v>21.460022306157</v>
      </c>
      <c r="K167">
        <v>3.02630418529092</v>
      </c>
    </row>
    <row r="168" spans="1:11">
      <c r="A168">
        <v>166</v>
      </c>
      <c r="B168">
        <v>14.0497893997426</v>
      </c>
      <c r="C168">
        <v>916.848043957178</v>
      </c>
      <c r="D168">
        <v>0.446864524732533</v>
      </c>
      <c r="E168">
        <v>85.8676134813538</v>
      </c>
      <c r="F168">
        <v>38.9071103220798</v>
      </c>
      <c r="G168">
        <v>2797.01003638666</v>
      </c>
      <c r="H168">
        <v>0.643541970188603</v>
      </c>
      <c r="I168">
        <v>0.522602589085385</v>
      </c>
      <c r="J168">
        <v>21.4576187859311</v>
      </c>
      <c r="K168">
        <v>3.02630418529092</v>
      </c>
    </row>
    <row r="169" spans="1:11">
      <c r="A169">
        <v>167</v>
      </c>
      <c r="B169">
        <v>14.0236909765728</v>
      </c>
      <c r="C169">
        <v>915.914137216484</v>
      </c>
      <c r="D169">
        <v>0.446995379932481</v>
      </c>
      <c r="E169">
        <v>85.799523390596</v>
      </c>
      <c r="F169">
        <v>38.9468654555827</v>
      </c>
      <c r="G169">
        <v>2799.20983015532</v>
      </c>
      <c r="H169">
        <v>0.643038417663416</v>
      </c>
      <c r="I169">
        <v>0.52219415913282</v>
      </c>
      <c r="J169">
        <v>21.4541169367252</v>
      </c>
      <c r="K169">
        <v>3.02630418529092</v>
      </c>
    </row>
    <row r="170" spans="1:11">
      <c r="A170">
        <v>168</v>
      </c>
      <c r="B170">
        <v>14.0521531709528</v>
      </c>
      <c r="C170">
        <v>917.795411474788</v>
      </c>
      <c r="D170">
        <v>0.447243196984995</v>
      </c>
      <c r="E170">
        <v>85.9253894619643</v>
      </c>
      <c r="F170">
        <v>38.8657258366482</v>
      </c>
      <c r="G170">
        <v>2794.18000723655</v>
      </c>
      <c r="H170">
        <v>0.643612292199396</v>
      </c>
      <c r="I170">
        <v>0.52265960465241</v>
      </c>
      <c r="J170">
        <v>21.4665439737921</v>
      </c>
      <c r="K170">
        <v>3.02630418529092</v>
      </c>
    </row>
    <row r="171" spans="1:11">
      <c r="A171">
        <v>169</v>
      </c>
      <c r="B171">
        <v>14.0601918845663</v>
      </c>
      <c r="C171">
        <v>918.751897129027</v>
      </c>
      <c r="D171">
        <v>0.44735787039507</v>
      </c>
      <c r="E171">
        <v>85.9839020689199</v>
      </c>
      <c r="F171">
        <v>38.8247841960548</v>
      </c>
      <c r="G171">
        <v>2791.12166252083</v>
      </c>
      <c r="H171">
        <v>0.643905418555094</v>
      </c>
      <c r="I171">
        <v>0.522897347094276</v>
      </c>
      <c r="J171">
        <v>21.4749924225624</v>
      </c>
      <c r="K171">
        <v>3.02630418529092</v>
      </c>
    </row>
    <row r="172" spans="1:11">
      <c r="A172">
        <v>170</v>
      </c>
      <c r="B172">
        <v>14.0678875587402</v>
      </c>
      <c r="C172">
        <v>919.27280803891</v>
      </c>
      <c r="D172">
        <v>0.447387600175668</v>
      </c>
      <c r="E172">
        <v>86.0178317456155</v>
      </c>
      <c r="F172">
        <v>38.8027331228625</v>
      </c>
      <c r="G172">
        <v>2789.68335288431</v>
      </c>
      <c r="H172">
        <v>0.644077675170487</v>
      </c>
      <c r="I172">
        <v>0.52303705921059</v>
      </c>
      <c r="J172">
        <v>21.4787929521356</v>
      </c>
      <c r="K172">
        <v>3.02630418529092</v>
      </c>
    </row>
    <row r="173" spans="1:11">
      <c r="A173">
        <v>171</v>
      </c>
      <c r="B173">
        <v>14.0663570831158</v>
      </c>
      <c r="C173">
        <v>918.277312359459</v>
      </c>
      <c r="D173">
        <v>0.447119154851314</v>
      </c>
      <c r="E173">
        <v>85.962803030356</v>
      </c>
      <c r="F173">
        <v>38.8453776159154</v>
      </c>
      <c r="G173">
        <v>2792.29704905262</v>
      </c>
      <c r="H173">
        <v>0.643917413704156</v>
      </c>
      <c r="I173">
        <v>0.522907085715917</v>
      </c>
      <c r="J173">
        <v>21.4673583683405</v>
      </c>
      <c r="K173">
        <v>3.02630418529092</v>
      </c>
    </row>
    <row r="174" spans="1:11">
      <c r="A174">
        <v>172</v>
      </c>
      <c r="B174">
        <v>14.0752524183207</v>
      </c>
      <c r="C174">
        <v>918.803681877476</v>
      </c>
      <c r="D174">
        <v>0.447162745052689</v>
      </c>
      <c r="E174">
        <v>85.9980636710333</v>
      </c>
      <c r="F174">
        <v>38.8229959863841</v>
      </c>
      <c r="G174">
        <v>2790.6478836269</v>
      </c>
      <c r="H174">
        <v>0.64398916184831</v>
      </c>
      <c r="I174">
        <v>0.522965271983422</v>
      </c>
      <c r="J174">
        <v>21.4710373980285</v>
      </c>
      <c r="K174">
        <v>3.02630418529092</v>
      </c>
    </row>
    <row r="175" spans="1:11">
      <c r="A175">
        <v>173</v>
      </c>
      <c r="B175">
        <v>14.0778364798475</v>
      </c>
      <c r="C175">
        <v>918.883696181311</v>
      </c>
      <c r="D175">
        <v>0.447251152951245</v>
      </c>
      <c r="E175">
        <v>86.004969348755</v>
      </c>
      <c r="F175">
        <v>38.8192887461978</v>
      </c>
      <c r="G175">
        <v>2791.14778987814</v>
      </c>
      <c r="H175">
        <v>0.644114063102538</v>
      </c>
      <c r="I175">
        <v>0.523066583065186</v>
      </c>
      <c r="J175">
        <v>21.4708544791591</v>
      </c>
      <c r="K175">
        <v>3.02630418529092</v>
      </c>
    </row>
    <row r="176" spans="1:11">
      <c r="A176">
        <v>174</v>
      </c>
      <c r="B176">
        <v>14.0832231425256</v>
      </c>
      <c r="C176">
        <v>919.490619145753</v>
      </c>
      <c r="D176">
        <v>0.447284088211896</v>
      </c>
      <c r="E176">
        <v>86.0434918665892</v>
      </c>
      <c r="F176">
        <v>38.7937792574079</v>
      </c>
      <c r="G176">
        <v>2789.18683487966</v>
      </c>
      <c r="H176">
        <v>0.644310600237732</v>
      </c>
      <c r="I176">
        <v>0.52322598513307</v>
      </c>
      <c r="J176">
        <v>21.4757866364059</v>
      </c>
      <c r="K176">
        <v>3.02630418529092</v>
      </c>
    </row>
    <row r="177" spans="1:11">
      <c r="A177">
        <v>175</v>
      </c>
      <c r="B177">
        <v>14.0923882615881</v>
      </c>
      <c r="C177">
        <v>920.021580729644</v>
      </c>
      <c r="D177">
        <v>0.447156205035657</v>
      </c>
      <c r="E177">
        <v>86.0826188701085</v>
      </c>
      <c r="F177">
        <v>38.7713396325543</v>
      </c>
      <c r="G177">
        <v>2786.63224665914</v>
      </c>
      <c r="H177">
        <v>0.644587091062138</v>
      </c>
      <c r="I177">
        <v>0.523450238971094</v>
      </c>
      <c r="J177">
        <v>21.4777238659429</v>
      </c>
      <c r="K177">
        <v>3.02630418529092</v>
      </c>
    </row>
    <row r="178" spans="1:11">
      <c r="A178">
        <v>176</v>
      </c>
      <c r="B178">
        <v>14.1021227476516</v>
      </c>
      <c r="C178">
        <v>920.352929645649</v>
      </c>
      <c r="D178">
        <v>0.447240242547241</v>
      </c>
      <c r="E178">
        <v>86.1037444085499</v>
      </c>
      <c r="F178">
        <v>38.758202956276</v>
      </c>
      <c r="G178">
        <v>2787.26041514121</v>
      </c>
      <c r="H178">
        <v>0.644871304375937</v>
      </c>
      <c r="I178">
        <v>0.523680772001546</v>
      </c>
      <c r="J178">
        <v>21.4798807645301</v>
      </c>
      <c r="K178">
        <v>3.02630418529092</v>
      </c>
    </row>
    <row r="179" spans="1:11">
      <c r="A179">
        <v>177</v>
      </c>
      <c r="B179">
        <v>14.1229918611071</v>
      </c>
      <c r="C179">
        <v>921.834574078863</v>
      </c>
      <c r="D179">
        <v>0.447269050870249</v>
      </c>
      <c r="E179">
        <v>86.2014557824673</v>
      </c>
      <c r="F179">
        <v>38.6961303517337</v>
      </c>
      <c r="G179">
        <v>2782.5598503201</v>
      </c>
      <c r="H179">
        <v>0.645338281754953</v>
      </c>
      <c r="I179">
        <v>0.524059517974326</v>
      </c>
      <c r="J179">
        <v>21.4903376088685</v>
      </c>
      <c r="K179">
        <v>3.02630418529092</v>
      </c>
    </row>
    <row r="180" spans="1:11">
      <c r="A180">
        <v>178</v>
      </c>
      <c r="B180">
        <v>14.121410430548</v>
      </c>
      <c r="C180">
        <v>921.90240819451</v>
      </c>
      <c r="D180">
        <v>0.447293279167978</v>
      </c>
      <c r="E180">
        <v>86.2051419424071</v>
      </c>
      <c r="F180">
        <v>38.6920345264523</v>
      </c>
      <c r="G180">
        <v>2783.19143355796</v>
      </c>
      <c r="H180">
        <v>0.645610535739953</v>
      </c>
      <c r="I180">
        <v>0.524280350590967</v>
      </c>
      <c r="J180">
        <v>21.4906111953571</v>
      </c>
      <c r="K180">
        <v>3.02630418529092</v>
      </c>
    </row>
    <row r="181" spans="1:11">
      <c r="A181">
        <v>179</v>
      </c>
      <c r="B181">
        <v>14.1568226038685</v>
      </c>
      <c r="C181">
        <v>923.953188977209</v>
      </c>
      <c r="D181">
        <v>0.447250635398429</v>
      </c>
      <c r="E181">
        <v>86.3447200726688</v>
      </c>
      <c r="F181">
        <v>38.6063124377935</v>
      </c>
      <c r="G181">
        <v>2776.60890318569</v>
      </c>
      <c r="H181">
        <v>0.646231600348237</v>
      </c>
      <c r="I181">
        <v>0.524784072226277</v>
      </c>
      <c r="J181">
        <v>21.503277986142</v>
      </c>
      <c r="K181">
        <v>3.02630418529092</v>
      </c>
    </row>
    <row r="182" spans="1:11">
      <c r="A182">
        <v>180</v>
      </c>
      <c r="B182">
        <v>14.1230003558945</v>
      </c>
      <c r="C182">
        <v>921.92671849134</v>
      </c>
      <c r="D182">
        <v>0.44735996980731</v>
      </c>
      <c r="E182">
        <v>86.2076447893445</v>
      </c>
      <c r="F182">
        <v>38.6913479499668</v>
      </c>
      <c r="G182">
        <v>2783.05118943712</v>
      </c>
      <c r="H182">
        <v>0.645498460068082</v>
      </c>
      <c r="I182">
        <v>0.524189442522513</v>
      </c>
      <c r="J182">
        <v>21.4906596084341</v>
      </c>
      <c r="K182">
        <v>3.02630418529092</v>
      </c>
    </row>
    <row r="183" spans="1:11">
      <c r="A183">
        <v>181</v>
      </c>
      <c r="B183">
        <v>14.094038888807</v>
      </c>
      <c r="C183">
        <v>919.99326177402</v>
      </c>
      <c r="D183">
        <v>0.447398554893848</v>
      </c>
      <c r="E183">
        <v>86.0793398226305</v>
      </c>
      <c r="F183">
        <v>38.7723361205103</v>
      </c>
      <c r="G183">
        <v>2789.38173189654</v>
      </c>
      <c r="H183">
        <v>0.644990723562354</v>
      </c>
      <c r="I183">
        <v>0.523777647163415</v>
      </c>
      <c r="J183">
        <v>21.4772715664665</v>
      </c>
      <c r="K183">
        <v>3.02630418529092</v>
      </c>
    </row>
    <row r="184" spans="1:11">
      <c r="A184">
        <v>182</v>
      </c>
      <c r="B184">
        <v>14.0885830659369</v>
      </c>
      <c r="C184">
        <v>919.979418261246</v>
      </c>
      <c r="D184">
        <v>0.447469037710807</v>
      </c>
      <c r="E184">
        <v>86.075760616675</v>
      </c>
      <c r="F184">
        <v>38.7729151817394</v>
      </c>
      <c r="G184">
        <v>2789.29081293264</v>
      </c>
      <c r="H184">
        <v>0.644895054458729</v>
      </c>
      <c r="I184">
        <v>0.523700045676187</v>
      </c>
      <c r="J184">
        <v>21.4784740009614</v>
      </c>
      <c r="K184">
        <v>3.02630418529092</v>
      </c>
    </row>
    <row r="185" spans="1:11">
      <c r="A185">
        <v>183</v>
      </c>
      <c r="B185">
        <v>14.0878588274329</v>
      </c>
      <c r="C185">
        <v>919.180151993802</v>
      </c>
      <c r="D185">
        <v>0.447085644419999</v>
      </c>
      <c r="E185">
        <v>86.0293630264743</v>
      </c>
      <c r="F185">
        <v>38.8071305464794</v>
      </c>
      <c r="G185">
        <v>2791.7391076773</v>
      </c>
      <c r="H185">
        <v>0.645095242807488</v>
      </c>
      <c r="I185">
        <v>0.523862442415493</v>
      </c>
      <c r="J185">
        <v>21.4694847477107</v>
      </c>
      <c r="K185">
        <v>3.02630418529092</v>
      </c>
    </row>
    <row r="186" spans="1:11">
      <c r="A186">
        <v>184</v>
      </c>
      <c r="B186">
        <v>14.0832107653057</v>
      </c>
      <c r="C186">
        <v>918.193145446836</v>
      </c>
      <c r="D186">
        <v>0.446916487673718</v>
      </c>
      <c r="E186">
        <v>85.9713311946343</v>
      </c>
      <c r="F186">
        <v>38.8490521872708</v>
      </c>
      <c r="G186">
        <v>2795.28894445848</v>
      </c>
      <c r="H186">
        <v>0.644967640350292</v>
      </c>
      <c r="I186">
        <v>0.523758962787447</v>
      </c>
      <c r="J186">
        <v>21.4594881580055</v>
      </c>
      <c r="K186">
        <v>3.02630418529092</v>
      </c>
    </row>
    <row r="187" spans="1:11">
      <c r="A187">
        <v>185</v>
      </c>
      <c r="B187">
        <v>14.0962090162692</v>
      </c>
      <c r="C187">
        <v>919.595683009996</v>
      </c>
      <c r="D187">
        <v>0.447074314843757</v>
      </c>
      <c r="E187">
        <v>86.0580983850959</v>
      </c>
      <c r="F187">
        <v>38.7896361318156</v>
      </c>
      <c r="G187">
        <v>2790.56891804902</v>
      </c>
      <c r="H187">
        <v>0.645261000954467</v>
      </c>
      <c r="I187">
        <v>0.523996885701369</v>
      </c>
      <c r="J187">
        <v>21.4718079658175</v>
      </c>
      <c r="K187">
        <v>3.02630418529092</v>
      </c>
    </row>
    <row r="188" spans="1:11">
      <c r="A188">
        <v>186</v>
      </c>
      <c r="B188">
        <v>14.0992554272112</v>
      </c>
      <c r="C188">
        <v>920.419493925692</v>
      </c>
      <c r="D188">
        <v>0.447272564331115</v>
      </c>
      <c r="E188">
        <v>86.1047667808556</v>
      </c>
      <c r="F188">
        <v>38.7539407568717</v>
      </c>
      <c r="G188">
        <v>2788.93471094381</v>
      </c>
      <c r="H188">
        <v>0.645591002568263</v>
      </c>
      <c r="I188">
        <v>0.524264546058252</v>
      </c>
      <c r="J188">
        <v>21.480392769239</v>
      </c>
      <c r="K188">
        <v>3.02630418529092</v>
      </c>
    </row>
    <row r="189" spans="1:11">
      <c r="A189">
        <v>187</v>
      </c>
      <c r="B189">
        <v>14.1053092001903</v>
      </c>
      <c r="C189">
        <v>920.098825546242</v>
      </c>
      <c r="D189">
        <v>0.447153751357006</v>
      </c>
      <c r="E189">
        <v>86.0925628938128</v>
      </c>
      <c r="F189">
        <v>38.768148869354</v>
      </c>
      <c r="G189">
        <v>2789.32980678462</v>
      </c>
      <c r="H189">
        <v>0.645385521074552</v>
      </c>
      <c r="I189">
        <v>0.524097878354014</v>
      </c>
      <c r="J189">
        <v>21.4749557102144</v>
      </c>
      <c r="K189">
        <v>3.02630418529092</v>
      </c>
    </row>
    <row r="190" spans="1:11">
      <c r="A190">
        <v>188</v>
      </c>
      <c r="B190">
        <v>14.1221888120159</v>
      </c>
      <c r="C190">
        <v>920.836239111157</v>
      </c>
      <c r="D190">
        <v>0.447099596056463</v>
      </c>
      <c r="E190">
        <v>86.1448829753155</v>
      </c>
      <c r="F190">
        <v>38.7364468036427</v>
      </c>
      <c r="G190">
        <v>2787.32578434858</v>
      </c>
      <c r="H190">
        <v>0.645766227796415</v>
      </c>
      <c r="I190">
        <v>0.524406667498137</v>
      </c>
      <c r="J190">
        <v>21.4783144198826</v>
      </c>
      <c r="K190">
        <v>3.02630418529092</v>
      </c>
    </row>
    <row r="191" spans="1:11">
      <c r="A191">
        <v>189</v>
      </c>
      <c r="B191">
        <v>14.1272183907772</v>
      </c>
      <c r="C191">
        <v>921.411423087634</v>
      </c>
      <c r="D191">
        <v>0.447143223262515</v>
      </c>
      <c r="E191">
        <v>86.1810900895547</v>
      </c>
      <c r="F191">
        <v>38.7123826763404</v>
      </c>
      <c r="G191">
        <v>2785.59003978972</v>
      </c>
      <c r="H191">
        <v>0.645946234267844</v>
      </c>
      <c r="I191">
        <v>0.524552663067119</v>
      </c>
      <c r="J191">
        <v>21.4831188462434</v>
      </c>
      <c r="K191">
        <v>3.02630418529092</v>
      </c>
    </row>
    <row r="192" spans="1:11">
      <c r="A192">
        <v>190</v>
      </c>
      <c r="B192">
        <v>14.1123951762887</v>
      </c>
      <c r="C192">
        <v>919.857646486257</v>
      </c>
      <c r="D192">
        <v>0.447133889515856</v>
      </c>
      <c r="E192">
        <v>86.0793004862885</v>
      </c>
      <c r="F192">
        <v>38.7771635609038</v>
      </c>
      <c r="G192">
        <v>2791.88398035169</v>
      </c>
      <c r="H192">
        <v>0.645625740813187</v>
      </c>
      <c r="I192">
        <v>0.52429274248833</v>
      </c>
      <c r="J192">
        <v>21.4713813277641</v>
      </c>
      <c r="K192">
        <v>3.02630418529092</v>
      </c>
    </row>
    <row r="193" spans="1:11">
      <c r="A193">
        <v>191</v>
      </c>
      <c r="B193">
        <v>14.1325952145863</v>
      </c>
      <c r="C193">
        <v>921.312509202315</v>
      </c>
      <c r="D193">
        <v>0.447158900647815</v>
      </c>
      <c r="E193">
        <v>86.1752949652972</v>
      </c>
      <c r="F193">
        <v>38.7161105628626</v>
      </c>
      <c r="G193">
        <v>2787.18314483125</v>
      </c>
      <c r="H193">
        <v>0.646073999394176</v>
      </c>
      <c r="I193">
        <v>0.524656305997446</v>
      </c>
      <c r="J193">
        <v>21.4816762875466</v>
      </c>
      <c r="K193">
        <v>3.02630418529092</v>
      </c>
    </row>
    <row r="194" spans="1:11">
      <c r="A194">
        <v>192</v>
      </c>
      <c r="B194">
        <v>14.097878653896</v>
      </c>
      <c r="C194">
        <v>919.006749429518</v>
      </c>
      <c r="D194">
        <v>0.447010456978102</v>
      </c>
      <c r="E194">
        <v>86.0250192362242</v>
      </c>
      <c r="F194">
        <v>38.811916240744</v>
      </c>
      <c r="G194">
        <v>2793.27545765497</v>
      </c>
      <c r="H194">
        <v>0.645288821216176</v>
      </c>
      <c r="I194">
        <v>0.524019471032368</v>
      </c>
      <c r="J194">
        <v>21.4648753861647</v>
      </c>
      <c r="K194">
        <v>3.02630418529092</v>
      </c>
    </row>
    <row r="195" spans="1:11">
      <c r="A195">
        <v>193</v>
      </c>
      <c r="B195">
        <v>14.0977836908518</v>
      </c>
      <c r="C195">
        <v>918.971160215214</v>
      </c>
      <c r="D195">
        <v>0.447148902325116</v>
      </c>
      <c r="E195">
        <v>86.0191228639995</v>
      </c>
      <c r="F195">
        <v>38.8147371492432</v>
      </c>
      <c r="G195">
        <v>2794.65685790322</v>
      </c>
      <c r="H195">
        <v>0.64531014232021</v>
      </c>
      <c r="I195">
        <v>0.524036770193141</v>
      </c>
      <c r="J195">
        <v>21.4659120598305</v>
      </c>
      <c r="K195">
        <v>3.02630418529092</v>
      </c>
    </row>
    <row r="196" spans="1:11">
      <c r="A196">
        <v>194</v>
      </c>
      <c r="B196">
        <v>14.1360761122533</v>
      </c>
      <c r="C196">
        <v>920.494376804946</v>
      </c>
      <c r="D196">
        <v>0.446977706753488</v>
      </c>
      <c r="E196">
        <v>86.1284823147502</v>
      </c>
      <c r="F196">
        <v>38.751354641247</v>
      </c>
      <c r="G196">
        <v>2789.82485913643</v>
      </c>
      <c r="H196">
        <v>0.645882751359314</v>
      </c>
      <c r="I196">
        <v>0.524501203085622</v>
      </c>
      <c r="J196">
        <v>21.47281140854</v>
      </c>
      <c r="K196">
        <v>3.02630418529092</v>
      </c>
    </row>
    <row r="197" spans="1:11">
      <c r="A197">
        <v>195</v>
      </c>
      <c r="B197">
        <v>14.1438888053113</v>
      </c>
      <c r="C197">
        <v>920.720090572742</v>
      </c>
      <c r="D197">
        <v>0.446888843205912</v>
      </c>
      <c r="E197">
        <v>86.1446919703511</v>
      </c>
      <c r="F197">
        <v>38.7416232756454</v>
      </c>
      <c r="G197">
        <v>2789.98491848658</v>
      </c>
      <c r="H197">
        <v>0.646234237356829</v>
      </c>
      <c r="I197">
        <v>0.524786303152203</v>
      </c>
      <c r="J197">
        <v>21.4732926768736</v>
      </c>
      <c r="K197">
        <v>3.02630418529092</v>
      </c>
    </row>
    <row r="198" spans="1:11">
      <c r="A198">
        <v>196</v>
      </c>
      <c r="B198">
        <v>14.1321728553605</v>
      </c>
      <c r="C198">
        <v>920.36576889835</v>
      </c>
      <c r="D198">
        <v>0.446989716481981</v>
      </c>
      <c r="E198">
        <v>86.1185269128871</v>
      </c>
      <c r="F198">
        <v>38.7563768682559</v>
      </c>
      <c r="G198">
        <v>2790.35377784457</v>
      </c>
      <c r="H198">
        <v>0.645880802777174</v>
      </c>
      <c r="I198">
        <v>0.52449962566922</v>
      </c>
      <c r="J198">
        <v>21.4724120589744</v>
      </c>
      <c r="K198">
        <v>3.02630418529092</v>
      </c>
    </row>
    <row r="199" spans="1:11">
      <c r="A199">
        <v>197</v>
      </c>
      <c r="B199">
        <v>14.1302196215389</v>
      </c>
      <c r="C199">
        <v>919.926312266766</v>
      </c>
      <c r="D199">
        <v>0.447276831865535</v>
      </c>
      <c r="E199">
        <v>86.0913193451334</v>
      </c>
      <c r="F199">
        <v>38.7751519334603</v>
      </c>
      <c r="G199">
        <v>2792.31338710833</v>
      </c>
      <c r="H199">
        <v>0.645459284390914</v>
      </c>
      <c r="I199">
        <v>0.524157735313635</v>
      </c>
      <c r="J199">
        <v>21.469117917958</v>
      </c>
      <c r="K199">
        <v>3.02630418529092</v>
      </c>
    </row>
    <row r="200" spans="1:11">
      <c r="A200">
        <v>198</v>
      </c>
      <c r="B200">
        <v>14.1425993778696</v>
      </c>
      <c r="C200">
        <v>921.283815509307</v>
      </c>
      <c r="D200">
        <v>0.447081935334772</v>
      </c>
      <c r="E200">
        <v>86.1768805620468</v>
      </c>
      <c r="F200">
        <v>38.7179951926841</v>
      </c>
      <c r="G200">
        <v>2787.19992388796</v>
      </c>
      <c r="H200">
        <v>0.646005337151432</v>
      </c>
      <c r="I200">
        <v>0.524600618763774</v>
      </c>
      <c r="J200">
        <v>21.4799917481127</v>
      </c>
      <c r="K200">
        <v>3.02630418529092</v>
      </c>
    </row>
    <row r="201" spans="1:11">
      <c r="A201">
        <v>199</v>
      </c>
      <c r="B201">
        <v>14.165139335193</v>
      </c>
      <c r="C201">
        <v>921.996645874971</v>
      </c>
      <c r="D201">
        <v>0.446954563141651</v>
      </c>
      <c r="E201">
        <v>86.2313255836195</v>
      </c>
      <c r="F201">
        <v>38.6878414603268</v>
      </c>
      <c r="G201">
        <v>2785.97732885749</v>
      </c>
      <c r="H201">
        <v>0.646405857525149</v>
      </c>
      <c r="I201">
        <v>0.524925481049258</v>
      </c>
      <c r="J201">
        <v>21.4816582049224</v>
      </c>
      <c r="K201">
        <v>3.02630418529092</v>
      </c>
    </row>
    <row r="202" spans="1:11">
      <c r="A202">
        <v>200</v>
      </c>
      <c r="B202">
        <v>14.1349969412566</v>
      </c>
      <c r="C202">
        <v>920.093128050118</v>
      </c>
      <c r="D202">
        <v>0.446880911926808</v>
      </c>
      <c r="E202">
        <v>86.1058330794495</v>
      </c>
      <c r="F202">
        <v>38.7687428772016</v>
      </c>
      <c r="G202">
        <v>2790.69650426329</v>
      </c>
      <c r="H202">
        <v>0.645721301256093</v>
      </c>
      <c r="I202">
        <v>0.524370253413569</v>
      </c>
      <c r="J202">
        <v>21.4686188735087</v>
      </c>
      <c r="K202">
        <v>3.02630418529092</v>
      </c>
    </row>
    <row r="203" spans="1:11">
      <c r="A203">
        <v>201</v>
      </c>
      <c r="B203">
        <v>14.152322328652</v>
      </c>
      <c r="C203">
        <v>921.732383626911</v>
      </c>
      <c r="D203">
        <v>0.447000280153282</v>
      </c>
      <c r="E203">
        <v>86.2081703593312</v>
      </c>
      <c r="F203">
        <v>38.6994012832605</v>
      </c>
      <c r="G203">
        <v>2786.74340503391</v>
      </c>
      <c r="H203">
        <v>0.646471167497598</v>
      </c>
      <c r="I203">
        <v>0.524978461222187</v>
      </c>
      <c r="J203">
        <v>21.4819872523691</v>
      </c>
      <c r="K203">
        <v>3.02630418529092</v>
      </c>
    </row>
    <row r="204" spans="1:11">
      <c r="A204">
        <v>202</v>
      </c>
      <c r="B204">
        <v>14.1258198447704</v>
      </c>
      <c r="C204">
        <v>919.848761990979</v>
      </c>
      <c r="D204">
        <v>0.446934688765342</v>
      </c>
      <c r="E204">
        <v>86.0864568256469</v>
      </c>
      <c r="F204">
        <v>38.7778324038466</v>
      </c>
      <c r="G204">
        <v>2791.57567040135</v>
      </c>
      <c r="H204">
        <v>0.645680267977765</v>
      </c>
      <c r="I204">
        <v>0.524336975746348</v>
      </c>
      <c r="J204">
        <v>21.4680443870009</v>
      </c>
      <c r="K204">
        <v>3.02630418529092</v>
      </c>
    </row>
    <row r="205" spans="1:11">
      <c r="A205">
        <v>203</v>
      </c>
      <c r="B205">
        <v>14.1530540678625</v>
      </c>
      <c r="C205">
        <v>921.340482117157</v>
      </c>
      <c r="D205">
        <v>0.44679944120214</v>
      </c>
      <c r="E205">
        <v>86.1881594825762</v>
      </c>
      <c r="F205">
        <v>38.7159525145022</v>
      </c>
      <c r="G205">
        <v>2786.47140690309</v>
      </c>
      <c r="H205">
        <v>0.646272795240513</v>
      </c>
      <c r="I205">
        <v>0.524817560818812</v>
      </c>
      <c r="J205">
        <v>21.4770714698208</v>
      </c>
      <c r="K205">
        <v>3.02630418529092</v>
      </c>
    </row>
    <row r="206" spans="1:11">
      <c r="A206">
        <v>204</v>
      </c>
      <c r="B206">
        <v>14.1141488934868</v>
      </c>
      <c r="C206">
        <v>918.971925808416</v>
      </c>
      <c r="D206">
        <v>0.446970237584238</v>
      </c>
      <c r="E206">
        <v>86.0264305014573</v>
      </c>
      <c r="F206">
        <v>38.815397167937</v>
      </c>
      <c r="G206">
        <v>2795.17837486449</v>
      </c>
      <c r="H206">
        <v>0.645488873832731</v>
      </c>
      <c r="I206">
        <v>0.524181752758777</v>
      </c>
      <c r="J206">
        <v>21.4625324548292</v>
      </c>
      <c r="K206">
        <v>3.02630418529092</v>
      </c>
    </row>
    <row r="207" spans="1:11">
      <c r="A207">
        <v>205</v>
      </c>
      <c r="B207">
        <v>14.1406790972086</v>
      </c>
      <c r="C207">
        <v>920.731732194432</v>
      </c>
      <c r="D207">
        <v>0.44697343643473</v>
      </c>
      <c r="E207">
        <v>86.1448010333536</v>
      </c>
      <c r="F207">
        <v>38.7413775646279</v>
      </c>
      <c r="G207">
        <v>2789.15358939568</v>
      </c>
      <c r="H207">
        <v>0.645972248231179</v>
      </c>
      <c r="I207">
        <v>0.524573792095865</v>
      </c>
      <c r="J207">
        <v>21.4741846898384</v>
      </c>
      <c r="K207">
        <v>3.02630418529092</v>
      </c>
    </row>
    <row r="208" spans="1:11">
      <c r="A208">
        <v>206</v>
      </c>
      <c r="B208">
        <v>14.1520234950866</v>
      </c>
      <c r="C208">
        <v>921.439893959161</v>
      </c>
      <c r="D208">
        <v>0.446989874820649</v>
      </c>
      <c r="E208">
        <v>86.191770830262</v>
      </c>
      <c r="F208">
        <v>38.7113466691461</v>
      </c>
      <c r="G208">
        <v>2787.31041928718</v>
      </c>
      <c r="H208">
        <v>0.646207147495258</v>
      </c>
      <c r="I208">
        <v>0.524764311671449</v>
      </c>
      <c r="J208">
        <v>21.4789653425719</v>
      </c>
      <c r="K208">
        <v>3.02630418529092</v>
      </c>
    </row>
    <row r="209" spans="1:11">
      <c r="A209">
        <v>207</v>
      </c>
      <c r="B209">
        <v>14.156337290759</v>
      </c>
      <c r="C209">
        <v>921.676185808145</v>
      </c>
      <c r="D209">
        <v>0.447038222382802</v>
      </c>
      <c r="E209">
        <v>86.2079481030359</v>
      </c>
      <c r="F209">
        <v>38.7012847963757</v>
      </c>
      <c r="G209">
        <v>2786.76451388551</v>
      </c>
      <c r="H209">
        <v>0.646256345284554</v>
      </c>
      <c r="I209">
        <v>0.524804213442513</v>
      </c>
      <c r="J209">
        <v>21.4804665589714</v>
      </c>
      <c r="K209">
        <v>3.02630418529092</v>
      </c>
    </row>
    <row r="210" spans="1:11">
      <c r="A210">
        <v>208</v>
      </c>
      <c r="B210">
        <v>14.150002170499</v>
      </c>
      <c r="C210">
        <v>921.241398378884</v>
      </c>
      <c r="D210">
        <v>0.447112269770715</v>
      </c>
      <c r="E210">
        <v>86.1785333442634</v>
      </c>
      <c r="F210">
        <v>38.7196462643723</v>
      </c>
      <c r="G210">
        <v>2788.28726147271</v>
      </c>
      <c r="H210">
        <v>0.646072198481683</v>
      </c>
      <c r="I210">
        <v>0.52465485773178</v>
      </c>
      <c r="J210">
        <v>21.4777257838068</v>
      </c>
      <c r="K210">
        <v>3.02630418529092</v>
      </c>
    </row>
    <row r="211" spans="1:11">
      <c r="A211">
        <v>209</v>
      </c>
      <c r="B211">
        <v>14.1486829927106</v>
      </c>
      <c r="C211">
        <v>921.150834818697</v>
      </c>
      <c r="D211">
        <v>0.447126545996209</v>
      </c>
      <c r="E211">
        <v>86.171949988191</v>
      </c>
      <c r="F211">
        <v>38.7235544767247</v>
      </c>
      <c r="G211">
        <v>2788.75210717935</v>
      </c>
      <c r="H211">
        <v>0.646043882211414</v>
      </c>
      <c r="I211">
        <v>0.524631892286621</v>
      </c>
      <c r="J211">
        <v>21.4773292729406</v>
      </c>
      <c r="K211">
        <v>3.02630418529092</v>
      </c>
    </row>
    <row r="212" spans="1:11">
      <c r="A212">
        <v>210</v>
      </c>
      <c r="B212">
        <v>14.1437006576103</v>
      </c>
      <c r="C212">
        <v>920.983614561103</v>
      </c>
      <c r="D212">
        <v>0.447088405439151</v>
      </c>
      <c r="E212">
        <v>86.1607639669814</v>
      </c>
      <c r="F212">
        <v>38.7307759207859</v>
      </c>
      <c r="G212">
        <v>2788.709960853</v>
      </c>
      <c r="H212">
        <v>0.645964057033409</v>
      </c>
      <c r="I212">
        <v>0.524567144260639</v>
      </c>
      <c r="J212">
        <v>21.4762938886441</v>
      </c>
      <c r="K212">
        <v>3.02630418529092</v>
      </c>
    </row>
    <row r="213" spans="1:11">
      <c r="A213">
        <v>211</v>
      </c>
      <c r="B213">
        <v>14.1417407719293</v>
      </c>
      <c r="C213">
        <v>920.986851806197</v>
      </c>
      <c r="D213">
        <v>0.447120423834028</v>
      </c>
      <c r="E213">
        <v>86.1602042203449</v>
      </c>
      <c r="F213">
        <v>38.7306367652244</v>
      </c>
      <c r="G213">
        <v>2788.50235861782</v>
      </c>
      <c r="H213">
        <v>0.64589714791324</v>
      </c>
      <c r="I213">
        <v>0.524512870924445</v>
      </c>
      <c r="J213">
        <v>21.4767764711321</v>
      </c>
      <c r="K213">
        <v>3.02630418529092</v>
      </c>
    </row>
    <row r="214" spans="1:11">
      <c r="A214">
        <v>212</v>
      </c>
      <c r="B214">
        <v>14.1446615010643</v>
      </c>
      <c r="C214">
        <v>921.440254581119</v>
      </c>
      <c r="D214">
        <v>0.447135478053683</v>
      </c>
      <c r="E214">
        <v>86.1881027696002</v>
      </c>
      <c r="F214">
        <v>38.7111915524415</v>
      </c>
      <c r="G214">
        <v>2787.4265105916</v>
      </c>
      <c r="H214">
        <v>0.646167909913777</v>
      </c>
      <c r="I214">
        <v>0.524732483525109</v>
      </c>
      <c r="J214">
        <v>21.480526774102</v>
      </c>
      <c r="K214">
        <v>3.02630418529092</v>
      </c>
    </row>
    <row r="215" spans="1:11">
      <c r="A215">
        <v>213</v>
      </c>
      <c r="B215">
        <v>14.1456019724082</v>
      </c>
      <c r="C215">
        <v>921.574599604689</v>
      </c>
      <c r="D215">
        <v>0.447168217705481</v>
      </c>
      <c r="E215">
        <v>86.1959761511824</v>
      </c>
      <c r="F215">
        <v>38.7055556572087</v>
      </c>
      <c r="G215">
        <v>2787.28584629947</v>
      </c>
      <c r="H215">
        <v>0.646232242106846</v>
      </c>
      <c r="I215">
        <v>0.524784663100046</v>
      </c>
      <c r="J215">
        <v>21.4818224479563</v>
      </c>
      <c r="K215">
        <v>3.02630418529092</v>
      </c>
    </row>
    <row r="216" spans="1:11">
      <c r="A216">
        <v>214</v>
      </c>
      <c r="B216">
        <v>14.1580275247586</v>
      </c>
      <c r="C216">
        <v>922.332796523625</v>
      </c>
      <c r="D216">
        <v>0.447046220394557</v>
      </c>
      <c r="E216">
        <v>86.2478301081757</v>
      </c>
      <c r="F216">
        <v>38.6738764048534</v>
      </c>
      <c r="G216">
        <v>2784.36781679572</v>
      </c>
      <c r="H216">
        <v>0.646565516427215</v>
      </c>
      <c r="I216">
        <v>0.525054974322471</v>
      </c>
      <c r="J216">
        <v>21.4862707247132</v>
      </c>
      <c r="K216">
        <v>3.02630418529092</v>
      </c>
    </row>
    <row r="217" spans="1:11">
      <c r="A217">
        <v>215</v>
      </c>
      <c r="B217">
        <v>14.1620144558688</v>
      </c>
      <c r="C217">
        <v>922.303085657684</v>
      </c>
      <c r="D217">
        <v>0.446887639801131</v>
      </c>
      <c r="E217">
        <v>86.2499431516706</v>
      </c>
      <c r="F217">
        <v>38.6756953544604</v>
      </c>
      <c r="G217">
        <v>2784.03643554195</v>
      </c>
      <c r="H217">
        <v>0.646638447811422</v>
      </c>
      <c r="I217">
        <v>0.525114129706977</v>
      </c>
      <c r="J217">
        <v>21.4843813021757</v>
      </c>
      <c r="K217">
        <v>3.02630418529092</v>
      </c>
    </row>
    <row r="218" spans="1:11">
      <c r="A218">
        <v>216</v>
      </c>
      <c r="B218">
        <v>14.1683673931502</v>
      </c>
      <c r="C218">
        <v>923.133965458406</v>
      </c>
      <c r="D218">
        <v>0.447076925888574</v>
      </c>
      <c r="E218">
        <v>86.3003441037</v>
      </c>
      <c r="F218">
        <v>38.6403565033811</v>
      </c>
      <c r="G218">
        <v>2781.61841425063</v>
      </c>
      <c r="H218">
        <v>0.646751581306464</v>
      </c>
      <c r="I218">
        <v>0.52520587918103</v>
      </c>
      <c r="J218">
        <v>21.4921396563165</v>
      </c>
      <c r="K218">
        <v>3.02630418529092</v>
      </c>
    </row>
    <row r="219" spans="1:11">
      <c r="A219">
        <v>217</v>
      </c>
      <c r="B219">
        <v>14.1493840407193</v>
      </c>
      <c r="C219">
        <v>922.024356243327</v>
      </c>
      <c r="D219">
        <v>0.447056698590329</v>
      </c>
      <c r="E219">
        <v>86.2235466700969</v>
      </c>
      <c r="F219">
        <v>38.6866049889984</v>
      </c>
      <c r="G219">
        <v>2785.60919849902</v>
      </c>
      <c r="H219">
        <v>0.646554916923084</v>
      </c>
      <c r="I219">
        <v>0.525046384169692</v>
      </c>
      <c r="J219">
        <v>21.4854280585317</v>
      </c>
      <c r="K219">
        <v>3.02630418529092</v>
      </c>
    </row>
    <row r="220" spans="1:11">
      <c r="A220">
        <v>218</v>
      </c>
      <c r="B220">
        <v>14.1478444738232</v>
      </c>
      <c r="C220">
        <v>921.880072442901</v>
      </c>
      <c r="D220">
        <v>0.447038874398794</v>
      </c>
      <c r="E220">
        <v>86.214785420539</v>
      </c>
      <c r="F220">
        <v>38.6925982590753</v>
      </c>
      <c r="G220">
        <v>2785.9296248429</v>
      </c>
      <c r="H220">
        <v>0.646494460222953</v>
      </c>
      <c r="I220">
        <v>0.524997348585006</v>
      </c>
      <c r="J220">
        <v>21.484148615428</v>
      </c>
      <c r="K220">
        <v>3.02630418529092</v>
      </c>
    </row>
    <row r="221" spans="1:11">
      <c r="A221">
        <v>219</v>
      </c>
      <c r="B221">
        <v>14.138514143321</v>
      </c>
      <c r="C221">
        <v>921.426555939816</v>
      </c>
      <c r="D221">
        <v>0.447007634878809</v>
      </c>
      <c r="E221">
        <v>86.1834805661842</v>
      </c>
      <c r="F221">
        <v>38.7108849934881</v>
      </c>
      <c r="G221">
        <v>2787.36896163755</v>
      </c>
      <c r="H221">
        <v>0.646440589369334</v>
      </c>
      <c r="I221">
        <v>0.524953661668401</v>
      </c>
      <c r="J221">
        <v>21.481337738838</v>
      </c>
      <c r="K221">
        <v>3.02630418529092</v>
      </c>
    </row>
    <row r="222" spans="1:11">
      <c r="A222">
        <v>220</v>
      </c>
      <c r="B222">
        <v>14.1423024241931</v>
      </c>
      <c r="C222">
        <v>921.620810131868</v>
      </c>
      <c r="D222">
        <v>0.446993633744895</v>
      </c>
      <c r="E222">
        <v>86.1968279878702</v>
      </c>
      <c r="F222">
        <v>38.7027644122318</v>
      </c>
      <c r="G222">
        <v>2786.80033733361</v>
      </c>
      <c r="H222">
        <v>0.646521809264825</v>
      </c>
      <c r="I222">
        <v>0.525019537808102</v>
      </c>
      <c r="J222">
        <v>21.4824397635358</v>
      </c>
      <c r="K222">
        <v>3.02630418529092</v>
      </c>
    </row>
    <row r="223" spans="1:11">
      <c r="A223">
        <v>221</v>
      </c>
      <c r="B223">
        <v>14.1459195978109</v>
      </c>
      <c r="C223">
        <v>921.845440576279</v>
      </c>
      <c r="D223">
        <v>0.447060370012751</v>
      </c>
      <c r="E223">
        <v>86.2120642300567</v>
      </c>
      <c r="F223">
        <v>38.6929743893808</v>
      </c>
      <c r="G223">
        <v>2786.51807764869</v>
      </c>
      <c r="H223">
        <v>0.646626010352935</v>
      </c>
      <c r="I223">
        <v>0.52510405542458</v>
      </c>
      <c r="J223">
        <v>21.4838646577217</v>
      </c>
      <c r="K223">
        <v>3.02630418529092</v>
      </c>
    </row>
    <row r="224" spans="1:11">
      <c r="A224">
        <v>222</v>
      </c>
      <c r="B224">
        <v>14.1460205866819</v>
      </c>
      <c r="C224">
        <v>921.868502967688</v>
      </c>
      <c r="D224">
        <v>0.44701532137297</v>
      </c>
      <c r="E224">
        <v>86.2129457532401</v>
      </c>
      <c r="F224">
        <v>38.6922320292132</v>
      </c>
      <c r="G224">
        <v>2786.23826705937</v>
      </c>
      <c r="H224">
        <v>0.646593139447586</v>
      </c>
      <c r="I224">
        <v>0.525077391141094</v>
      </c>
      <c r="J224">
        <v>21.4842540695976</v>
      </c>
      <c r="K224">
        <v>3.02630418529092</v>
      </c>
    </row>
    <row r="225" spans="1:11">
      <c r="A225">
        <v>223</v>
      </c>
      <c r="B225">
        <v>14.1304642134661</v>
      </c>
      <c r="C225">
        <v>920.945888218015</v>
      </c>
      <c r="D225">
        <v>0.447006448329354</v>
      </c>
      <c r="E225">
        <v>86.1501101914466</v>
      </c>
      <c r="F225">
        <v>38.7313420017403</v>
      </c>
      <c r="G225">
        <v>2789.10230152724</v>
      </c>
      <c r="H225">
        <v>0.64632631032462</v>
      </c>
      <c r="I225">
        <v>0.524860977654711</v>
      </c>
      <c r="J225">
        <v>21.4785736373922</v>
      </c>
      <c r="K225">
        <v>3.02630418529092</v>
      </c>
    </row>
    <row r="226" spans="1:11">
      <c r="A226">
        <v>224</v>
      </c>
      <c r="B226">
        <v>14.1377461135886</v>
      </c>
      <c r="C226">
        <v>921.335749135574</v>
      </c>
      <c r="D226">
        <v>0.447069884398971</v>
      </c>
      <c r="E226">
        <v>86.1774424623817</v>
      </c>
      <c r="F226">
        <v>38.714671078787</v>
      </c>
      <c r="G226">
        <v>2787.85762925355</v>
      </c>
      <c r="H226">
        <v>0.646376730040518</v>
      </c>
      <c r="I226">
        <v>0.524901867086253</v>
      </c>
      <c r="J226">
        <v>21.4807679253245</v>
      </c>
      <c r="K226">
        <v>3.02630418529092</v>
      </c>
    </row>
    <row r="227" spans="1:11">
      <c r="A227">
        <v>225</v>
      </c>
      <c r="B227">
        <v>14.1438098828856</v>
      </c>
      <c r="C227">
        <v>921.64809622683</v>
      </c>
      <c r="D227">
        <v>0.446994149616384</v>
      </c>
      <c r="E227">
        <v>86.1987048425862</v>
      </c>
      <c r="F227">
        <v>38.7012738664948</v>
      </c>
      <c r="G227">
        <v>2786.99104345342</v>
      </c>
      <c r="H227">
        <v>0.64658407190566</v>
      </c>
      <c r="I227">
        <v>0.525070041542103</v>
      </c>
      <c r="J227">
        <v>21.4824924018373</v>
      </c>
      <c r="K227">
        <v>3.02630418529092</v>
      </c>
    </row>
    <row r="228" spans="1:11">
      <c r="A228">
        <v>226</v>
      </c>
      <c r="B228">
        <v>14.142436662887</v>
      </c>
      <c r="C228">
        <v>921.772547330146</v>
      </c>
      <c r="D228">
        <v>0.447035199545663</v>
      </c>
      <c r="E228">
        <v>86.2055006230263</v>
      </c>
      <c r="F228">
        <v>38.695941920598</v>
      </c>
      <c r="G228">
        <v>2786.49641742868</v>
      </c>
      <c r="H228">
        <v>0.646580369758626</v>
      </c>
      <c r="I228">
        <v>0.525067034474415</v>
      </c>
      <c r="J228">
        <v>21.4840411501924</v>
      </c>
      <c r="K228">
        <v>3.02630418529092</v>
      </c>
    </row>
    <row r="229" spans="1:11">
      <c r="A229">
        <v>227</v>
      </c>
      <c r="B229">
        <v>14.1393895323449</v>
      </c>
      <c r="C229">
        <v>921.047018693203</v>
      </c>
      <c r="D229">
        <v>0.446886289352943</v>
      </c>
      <c r="E229">
        <v>86.1613210674436</v>
      </c>
      <c r="F229">
        <v>38.7268886334223</v>
      </c>
      <c r="G229">
        <v>2788.55462906554</v>
      </c>
      <c r="H229">
        <v>0.646404009479402</v>
      </c>
      <c r="I229">
        <v>0.524924001033752</v>
      </c>
      <c r="J229">
        <v>21.4773466004958</v>
      </c>
      <c r="K229">
        <v>3.02630418529092</v>
      </c>
    </row>
    <row r="230" spans="1:11">
      <c r="A230">
        <v>228</v>
      </c>
      <c r="B230">
        <v>14.1466702032004</v>
      </c>
      <c r="C230">
        <v>921.909508328364</v>
      </c>
      <c r="D230">
        <v>0.447012708860802</v>
      </c>
      <c r="E230">
        <v>86.2151144203682</v>
      </c>
      <c r="F230">
        <v>38.6903285677889</v>
      </c>
      <c r="G230">
        <v>2786.39968532157</v>
      </c>
      <c r="H230">
        <v>0.64670481426968</v>
      </c>
      <c r="I230">
        <v>0.52516797429261</v>
      </c>
      <c r="J230">
        <v>21.4845921704589</v>
      </c>
      <c r="K230">
        <v>3.02630418529092</v>
      </c>
    </row>
    <row r="231" spans="1:11">
      <c r="A231">
        <v>229</v>
      </c>
      <c r="B231">
        <v>14.1287509359874</v>
      </c>
      <c r="C231">
        <v>920.630219624091</v>
      </c>
      <c r="D231">
        <v>0.447018957143927</v>
      </c>
      <c r="E231">
        <v>86.1298188854603</v>
      </c>
      <c r="F231">
        <v>38.7439362375511</v>
      </c>
      <c r="G231">
        <v>2790.93817541452</v>
      </c>
      <c r="H231">
        <v>0.64633894414779</v>
      </c>
      <c r="I231">
        <v>0.524871234993511</v>
      </c>
      <c r="J231">
        <v>21.4758444103543</v>
      </c>
      <c r="K231">
        <v>3.02630418529092</v>
      </c>
    </row>
    <row r="232" spans="1:11">
      <c r="A232">
        <v>230</v>
      </c>
      <c r="B232">
        <v>14.142275211585</v>
      </c>
      <c r="C232">
        <v>921.623546971298</v>
      </c>
      <c r="D232">
        <v>0.446931115387096</v>
      </c>
      <c r="E232">
        <v>86.1969817551727</v>
      </c>
      <c r="F232">
        <v>38.7024700753052</v>
      </c>
      <c r="G232">
        <v>2786.90287238554</v>
      </c>
      <c r="H232">
        <v>0.646646463693305</v>
      </c>
      <c r="I232">
        <v>0.525120648310884</v>
      </c>
      <c r="J232">
        <v>21.4822830096988</v>
      </c>
      <c r="K232">
        <v>3.02630418529092</v>
      </c>
    </row>
    <row r="233" spans="1:11">
      <c r="A233">
        <v>231</v>
      </c>
      <c r="B233">
        <v>14.1581589949175</v>
      </c>
      <c r="C233">
        <v>922.198260961866</v>
      </c>
      <c r="D233">
        <v>0.44692350950368</v>
      </c>
      <c r="E233">
        <v>86.2378911809391</v>
      </c>
      <c r="F233">
        <v>38.6785895917899</v>
      </c>
      <c r="G233">
        <v>2785.97233217055</v>
      </c>
      <c r="H233">
        <v>0.646940528293058</v>
      </c>
      <c r="I233">
        <v>0.525359165934975</v>
      </c>
      <c r="J233">
        <v>21.484859129436</v>
      </c>
      <c r="K233">
        <v>3.02630418529092</v>
      </c>
    </row>
    <row r="234" spans="1:11">
      <c r="A234">
        <v>232</v>
      </c>
      <c r="B234">
        <v>14.1687363638665</v>
      </c>
      <c r="C234">
        <v>923.506455933207</v>
      </c>
      <c r="D234">
        <v>0.447042133184847</v>
      </c>
      <c r="E234">
        <v>86.3193471329133</v>
      </c>
      <c r="F234">
        <v>38.62335585356</v>
      </c>
      <c r="G234">
        <v>2781.34798394107</v>
      </c>
      <c r="H234">
        <v>0.647198134818123</v>
      </c>
      <c r="I234">
        <v>0.525568088396234</v>
      </c>
      <c r="J234">
        <v>21.4961701341706</v>
      </c>
      <c r="K234">
        <v>3.02630418529092</v>
      </c>
    </row>
    <row r="235" spans="1:11">
      <c r="A235">
        <v>233</v>
      </c>
      <c r="B235">
        <v>14.1501240886667</v>
      </c>
      <c r="C235">
        <v>922.082235409705</v>
      </c>
      <c r="D235">
        <v>0.447019748745567</v>
      </c>
      <c r="E235">
        <v>86.2271592099525</v>
      </c>
      <c r="F235">
        <v>38.6829396720651</v>
      </c>
      <c r="G235">
        <v>2786.03916733516</v>
      </c>
      <c r="H235">
        <v>0.646799007522243</v>
      </c>
      <c r="I235">
        <v>0.525244374535579</v>
      </c>
      <c r="J235">
        <v>21.4855005155582</v>
      </c>
      <c r="K235">
        <v>3.02630418529092</v>
      </c>
    </row>
    <row r="236" spans="1:11">
      <c r="A236">
        <v>234</v>
      </c>
      <c r="B236">
        <v>14.1440567268661</v>
      </c>
      <c r="C236">
        <v>921.78282179809</v>
      </c>
      <c r="D236">
        <v>0.447008505096528</v>
      </c>
      <c r="E236">
        <v>86.2061077543549</v>
      </c>
      <c r="F236">
        <v>38.6955374214438</v>
      </c>
      <c r="G236">
        <v>2786.82855641226</v>
      </c>
      <c r="H236">
        <v>0.646683710789841</v>
      </c>
      <c r="I236">
        <v>0.525150859445995</v>
      </c>
      <c r="J236">
        <v>21.4839100663279</v>
      </c>
      <c r="K236">
        <v>3.02630418529092</v>
      </c>
    </row>
    <row r="237" spans="1:11">
      <c r="A237">
        <v>235</v>
      </c>
      <c r="B237">
        <v>14.1472583868794</v>
      </c>
      <c r="C237">
        <v>921.834627654414</v>
      </c>
      <c r="D237">
        <v>0.446988115261379</v>
      </c>
      <c r="E237">
        <v>86.2118946917177</v>
      </c>
      <c r="F237">
        <v>38.6933383633044</v>
      </c>
      <c r="G237">
        <v>2786.49901810438</v>
      </c>
      <c r="H237">
        <v>0.646665368777409</v>
      </c>
      <c r="I237">
        <v>0.525135980156061</v>
      </c>
      <c r="J237">
        <v>21.4834336744462</v>
      </c>
      <c r="K237">
        <v>3.02630418529092</v>
      </c>
    </row>
    <row r="238" spans="1:11">
      <c r="A238">
        <v>236</v>
      </c>
      <c r="B238">
        <v>14.1471225314613</v>
      </c>
      <c r="C238">
        <v>921.925350243631</v>
      </c>
      <c r="D238">
        <v>0.447014510465107</v>
      </c>
      <c r="E238">
        <v>86.2162665187079</v>
      </c>
      <c r="F238">
        <v>38.6898482545641</v>
      </c>
      <c r="G238">
        <v>2786.3093506206</v>
      </c>
      <c r="H238">
        <v>0.646692547412516</v>
      </c>
      <c r="I238">
        <v>0.525158023746019</v>
      </c>
      <c r="J238">
        <v>21.484702093354</v>
      </c>
      <c r="K238">
        <v>3.02630418529092</v>
      </c>
    </row>
    <row r="239" spans="1:11">
      <c r="A239">
        <v>237</v>
      </c>
      <c r="B239">
        <v>14.1414969185044</v>
      </c>
      <c r="C239">
        <v>921.606858548496</v>
      </c>
      <c r="D239">
        <v>0.447002512324328</v>
      </c>
      <c r="E239">
        <v>86.19428523507</v>
      </c>
      <c r="F239">
        <v>38.7032612500255</v>
      </c>
      <c r="G239">
        <v>2787.3646702072</v>
      </c>
      <c r="H239">
        <v>0.646622580614907</v>
      </c>
      <c r="I239">
        <v>0.525101278435268</v>
      </c>
      <c r="J239">
        <v>21.4828101095184</v>
      </c>
      <c r="K239">
        <v>3.02630418529092</v>
      </c>
    </row>
    <row r="240" spans="1:11">
      <c r="A240">
        <v>238</v>
      </c>
      <c r="B240">
        <v>14.1396200286261</v>
      </c>
      <c r="C240">
        <v>921.478820555012</v>
      </c>
      <c r="D240">
        <v>0.447001365295324</v>
      </c>
      <c r="E240">
        <v>86.1858749004282</v>
      </c>
      <c r="F240">
        <v>38.7086651646253</v>
      </c>
      <c r="G240">
        <v>2787.71243295571</v>
      </c>
      <c r="H240">
        <v>0.64658268852757</v>
      </c>
      <c r="I240">
        <v>0.525068923474463</v>
      </c>
      <c r="J240">
        <v>21.4819055318586</v>
      </c>
      <c r="K240">
        <v>3.02630418529092</v>
      </c>
    </row>
    <row r="241" spans="1:11">
      <c r="A241">
        <v>239</v>
      </c>
      <c r="B241">
        <v>14.1390131142657</v>
      </c>
      <c r="C241">
        <v>921.410862981622</v>
      </c>
      <c r="D241">
        <v>0.447057342667924</v>
      </c>
      <c r="E241">
        <v>86.1812404351862</v>
      </c>
      <c r="F241">
        <v>38.7115582192928</v>
      </c>
      <c r="G241">
        <v>2788.10559178005</v>
      </c>
      <c r="H241">
        <v>0.646520325297647</v>
      </c>
      <c r="I241">
        <v>0.525018341550934</v>
      </c>
      <c r="J241">
        <v>21.4815526088767</v>
      </c>
      <c r="K241">
        <v>3.02630418529092</v>
      </c>
    </row>
    <row r="242" spans="1:11">
      <c r="A242">
        <v>240</v>
      </c>
      <c r="B242">
        <v>14.1417614126914</v>
      </c>
      <c r="C242">
        <v>921.659421815961</v>
      </c>
      <c r="D242">
        <v>0.447011688662314</v>
      </c>
      <c r="E242">
        <v>86.1975744097466</v>
      </c>
      <c r="F242">
        <v>38.7010886024821</v>
      </c>
      <c r="G242">
        <v>2787.18684310156</v>
      </c>
      <c r="H242">
        <v>0.646630176335673</v>
      </c>
      <c r="I242">
        <v>0.525107438199506</v>
      </c>
      <c r="J242">
        <v>21.4832667016825</v>
      </c>
      <c r="K242">
        <v>3.02630418529092</v>
      </c>
    </row>
    <row r="243" spans="1:11">
      <c r="A243">
        <v>241</v>
      </c>
      <c r="B243">
        <v>14.1420994698869</v>
      </c>
      <c r="C243">
        <v>921.538555755136</v>
      </c>
      <c r="D243">
        <v>0.446971613638613</v>
      </c>
      <c r="E243">
        <v>86.1907193032907</v>
      </c>
      <c r="F243">
        <v>38.7064657290548</v>
      </c>
      <c r="G243">
        <v>2787.42219883931</v>
      </c>
      <c r="H243">
        <v>0.64658516408772</v>
      </c>
      <c r="I243">
        <v>0.52507093030371</v>
      </c>
      <c r="J243">
        <v>21.481983791636</v>
      </c>
      <c r="K243">
        <v>3.02630418529092</v>
      </c>
    </row>
    <row r="244" spans="1:11">
      <c r="A244">
        <v>242</v>
      </c>
      <c r="B244">
        <v>14.1368023872986</v>
      </c>
      <c r="C244">
        <v>921.075389615932</v>
      </c>
      <c r="D244">
        <v>0.446974645595596</v>
      </c>
      <c r="E244">
        <v>86.1602146510847</v>
      </c>
      <c r="F244">
        <v>38.7260210468097</v>
      </c>
      <c r="G244">
        <v>2789.16085103088</v>
      </c>
      <c r="H244">
        <v>0.646452001852692</v>
      </c>
      <c r="I244">
        <v>0.524962929560431</v>
      </c>
      <c r="J244">
        <v>21.4786606115766</v>
      </c>
      <c r="K244">
        <v>3.02630418529092</v>
      </c>
    </row>
    <row r="245" spans="1:11">
      <c r="A245">
        <v>243</v>
      </c>
      <c r="B245">
        <v>14.1369412242107</v>
      </c>
      <c r="C245">
        <v>921.19829336134</v>
      </c>
      <c r="D245">
        <v>0.446997536346913</v>
      </c>
      <c r="E245">
        <v>86.1673995993044</v>
      </c>
      <c r="F245">
        <v>38.7207651793585</v>
      </c>
      <c r="G245">
        <v>2788.67420847436</v>
      </c>
      <c r="H245">
        <v>0.646458792684402</v>
      </c>
      <c r="I245">
        <v>0.524968434693743</v>
      </c>
      <c r="J245">
        <v>21.4799436591596</v>
      </c>
      <c r="K245">
        <v>3.02630418529092</v>
      </c>
    </row>
    <row r="246" spans="1:11">
      <c r="A246">
        <v>244</v>
      </c>
      <c r="B246">
        <v>14.1498799537155</v>
      </c>
      <c r="C246">
        <v>921.825676795759</v>
      </c>
      <c r="D246">
        <v>0.446955350317498</v>
      </c>
      <c r="E246">
        <v>86.2106358582521</v>
      </c>
      <c r="F246">
        <v>38.6947474353482</v>
      </c>
      <c r="G246">
        <v>2786.88677864615</v>
      </c>
      <c r="H246">
        <v>0.646716169607336</v>
      </c>
      <c r="I246">
        <v>0.525177188956298</v>
      </c>
      <c r="J246">
        <v>21.4834872742547</v>
      </c>
      <c r="K246">
        <v>3.02630418529092</v>
      </c>
    </row>
    <row r="247" spans="1:11">
      <c r="A247">
        <v>245</v>
      </c>
      <c r="B247">
        <v>14.1573352391333</v>
      </c>
      <c r="C247">
        <v>922.305134759769</v>
      </c>
      <c r="D247">
        <v>0.446983026976795</v>
      </c>
      <c r="E247">
        <v>86.2422697459115</v>
      </c>
      <c r="F247">
        <v>38.6749388463948</v>
      </c>
      <c r="G247">
        <v>2785.50349379002</v>
      </c>
      <c r="H247">
        <v>0.646844025910773</v>
      </c>
      <c r="I247">
        <v>0.52528088728522</v>
      </c>
      <c r="J247">
        <v>21.486908379346</v>
      </c>
      <c r="K247">
        <v>3.02630418529092</v>
      </c>
    </row>
    <row r="248" spans="1:11">
      <c r="A248">
        <v>246</v>
      </c>
      <c r="B248">
        <v>14.1485772032139</v>
      </c>
      <c r="C248">
        <v>921.785008461765</v>
      </c>
      <c r="D248">
        <v>0.446942983883664</v>
      </c>
      <c r="E248">
        <v>86.2074808379229</v>
      </c>
      <c r="F248">
        <v>38.6965474305954</v>
      </c>
      <c r="G248">
        <v>2786.96320977674</v>
      </c>
      <c r="H248">
        <v>0.646719190206511</v>
      </c>
      <c r="I248">
        <v>0.52517963946216</v>
      </c>
      <c r="J248">
        <v>21.4833657881245</v>
      </c>
      <c r="K248">
        <v>3.02630418529092</v>
      </c>
    </row>
    <row r="249" spans="1:11">
      <c r="A249">
        <v>247</v>
      </c>
      <c r="B249">
        <v>14.1486635377072</v>
      </c>
      <c r="C249">
        <v>921.620110492861</v>
      </c>
      <c r="D249">
        <v>0.446846546842773</v>
      </c>
      <c r="E249">
        <v>86.1989252655444</v>
      </c>
      <c r="F249">
        <v>38.7037070199624</v>
      </c>
      <c r="G249">
        <v>2787.1439927323</v>
      </c>
      <c r="H249">
        <v>0.646696960861117</v>
      </c>
      <c r="I249">
        <v>0.525161610853018</v>
      </c>
      <c r="J249">
        <v>21.4812738459615</v>
      </c>
      <c r="K249">
        <v>3.02630418529092</v>
      </c>
    </row>
    <row r="250" spans="1:11">
      <c r="A250">
        <v>248</v>
      </c>
      <c r="B250">
        <v>14.146835094652</v>
      </c>
      <c r="C250">
        <v>921.695624627114</v>
      </c>
      <c r="D250">
        <v>0.446939299250355</v>
      </c>
      <c r="E250">
        <v>86.201269533688</v>
      </c>
      <c r="F250">
        <v>38.7003703631948</v>
      </c>
      <c r="G250">
        <v>2787.15277043402</v>
      </c>
      <c r="H250">
        <v>0.646670703899788</v>
      </c>
      <c r="I250">
        <v>0.525140312213427</v>
      </c>
      <c r="J250">
        <v>21.4828873832086</v>
      </c>
      <c r="K250">
        <v>3.02630418529092</v>
      </c>
    </row>
    <row r="251" spans="1:11">
      <c r="A251">
        <v>249</v>
      </c>
      <c r="B251">
        <v>14.1476709857935</v>
      </c>
      <c r="C251">
        <v>921.593234783525</v>
      </c>
      <c r="D251">
        <v>0.446917547471409</v>
      </c>
      <c r="E251">
        <v>86.1961051571793</v>
      </c>
      <c r="F251">
        <v>38.7046519317119</v>
      </c>
      <c r="G251">
        <v>2787.38283820579</v>
      </c>
      <c r="H251">
        <v>0.646629716431751</v>
      </c>
      <c r="I251">
        <v>0.525107068545703</v>
      </c>
      <c r="J251">
        <v>21.481562357117</v>
      </c>
      <c r="K251">
        <v>3.02630418529092</v>
      </c>
    </row>
    <row r="252" spans="1:11">
      <c r="A252">
        <v>250</v>
      </c>
      <c r="B252">
        <v>14.1474103894977</v>
      </c>
      <c r="C252">
        <v>921.723014712442</v>
      </c>
      <c r="D252">
        <v>0.446941979654254</v>
      </c>
      <c r="E252">
        <v>86.2030942471681</v>
      </c>
      <c r="F252">
        <v>38.6992350586627</v>
      </c>
      <c r="G252">
        <v>2787.14448840794</v>
      </c>
      <c r="H252">
        <v>0.646696831798807</v>
      </c>
      <c r="I252">
        <v>0.525161505128434</v>
      </c>
      <c r="J252">
        <v>21.4830520265955</v>
      </c>
      <c r="K252">
        <v>3.02630418529092</v>
      </c>
    </row>
    <row r="253" spans="1:11">
      <c r="A253">
        <v>251</v>
      </c>
      <c r="B253">
        <v>14.1486025844622</v>
      </c>
      <c r="C253">
        <v>921.725941280794</v>
      </c>
      <c r="D253">
        <v>0.446911310727822</v>
      </c>
      <c r="E253">
        <v>86.2034576584476</v>
      </c>
      <c r="F253">
        <v>38.6988403178296</v>
      </c>
      <c r="G253">
        <v>2787.36383082783</v>
      </c>
      <c r="H253">
        <v>0.646779936280036</v>
      </c>
      <c r="I253">
        <v>0.5252289152687</v>
      </c>
      <c r="J253">
        <v>21.4828067289298</v>
      </c>
      <c r="K253">
        <v>3.02630418529092</v>
      </c>
    </row>
    <row r="254" spans="1:11">
      <c r="A254">
        <v>252</v>
      </c>
      <c r="B254">
        <v>14.1455253731808</v>
      </c>
      <c r="C254">
        <v>921.59899150321</v>
      </c>
      <c r="D254">
        <v>0.446949982763073</v>
      </c>
      <c r="E254">
        <v>86.1947538108425</v>
      </c>
      <c r="F254">
        <v>38.7043916026059</v>
      </c>
      <c r="G254">
        <v>2787.60172476037</v>
      </c>
      <c r="H254">
        <v>0.646664967242467</v>
      </c>
      <c r="I254">
        <v>0.525135661883417</v>
      </c>
      <c r="J254">
        <v>21.4822391132135</v>
      </c>
      <c r="K254">
        <v>3.02630418529092</v>
      </c>
    </row>
    <row r="255" spans="1:11">
      <c r="A255">
        <v>253</v>
      </c>
      <c r="B255">
        <v>14.150954425583</v>
      </c>
      <c r="C255">
        <v>921.833767883923</v>
      </c>
      <c r="D255">
        <v>0.446987228545266</v>
      </c>
      <c r="E255">
        <v>86.2114508617824</v>
      </c>
      <c r="F255">
        <v>38.6945951545126</v>
      </c>
      <c r="G255">
        <v>2786.93495532021</v>
      </c>
      <c r="H255">
        <v>0.646696533014819</v>
      </c>
      <c r="I255">
        <v>0.525161261974945</v>
      </c>
      <c r="J255">
        <v>21.4834648805949</v>
      </c>
      <c r="K255">
        <v>3.02630418529092</v>
      </c>
    </row>
    <row r="256" spans="1:11">
      <c r="A256">
        <v>254</v>
      </c>
      <c r="B256">
        <v>14.1476164571634</v>
      </c>
      <c r="C256">
        <v>921.698989994089</v>
      </c>
      <c r="D256">
        <v>0.446941565667687</v>
      </c>
      <c r="E256">
        <v>86.2019990460609</v>
      </c>
      <c r="F256">
        <v>38.7001808817815</v>
      </c>
      <c r="G256">
        <v>2787.19403892274</v>
      </c>
      <c r="H256">
        <v>0.646692617270122</v>
      </c>
      <c r="I256">
        <v>0.525158087318289</v>
      </c>
      <c r="J256">
        <v>21.4826898702523</v>
      </c>
      <c r="K256">
        <v>3.02630418529092</v>
      </c>
    </row>
    <row r="257" spans="1:11">
      <c r="A257">
        <v>255</v>
      </c>
      <c r="B257">
        <v>14.1425379870745</v>
      </c>
      <c r="C257">
        <v>921.421426888041</v>
      </c>
      <c r="D257">
        <v>0.44692118002528</v>
      </c>
      <c r="E257">
        <v>86.1830723170831</v>
      </c>
      <c r="F257">
        <v>38.7120130736399</v>
      </c>
      <c r="G257">
        <v>2787.97741204236</v>
      </c>
      <c r="H257">
        <v>0.646631133499352</v>
      </c>
      <c r="I257">
        <v>0.525108221156891</v>
      </c>
      <c r="J257">
        <v>21.4809675402233</v>
      </c>
      <c r="K257">
        <v>3.02630418529092</v>
      </c>
    </row>
    <row r="258" spans="1:11">
      <c r="A258">
        <v>256</v>
      </c>
      <c r="B258">
        <v>14.147874496729</v>
      </c>
      <c r="C258">
        <v>921.757142584635</v>
      </c>
      <c r="D258">
        <v>0.446952689333499</v>
      </c>
      <c r="E258">
        <v>86.2056041096569</v>
      </c>
      <c r="F258">
        <v>38.6977595304246</v>
      </c>
      <c r="G258">
        <v>2787.00859578473</v>
      </c>
      <c r="H258">
        <v>0.646702335497929</v>
      </c>
      <c r="I258">
        <v>0.525165968606643</v>
      </c>
      <c r="J258">
        <v>21.4832067171106</v>
      </c>
      <c r="K258">
        <v>3.02630418529092</v>
      </c>
    </row>
    <row r="259" spans="1:11">
      <c r="A259">
        <v>257</v>
      </c>
      <c r="B259">
        <v>14.1518949887361</v>
      </c>
      <c r="C259">
        <v>922.002355506395</v>
      </c>
      <c r="D259">
        <v>0.44696016680668</v>
      </c>
      <c r="E259">
        <v>86.2217623689031</v>
      </c>
      <c r="F259">
        <v>38.6872051322765</v>
      </c>
      <c r="G259">
        <v>2786.50694283003</v>
      </c>
      <c r="H259">
        <v>0.646829703087512</v>
      </c>
      <c r="I259">
        <v>0.525269275950065</v>
      </c>
      <c r="J259">
        <v>21.4848306593105</v>
      </c>
      <c r="K259">
        <v>3.02630418529092</v>
      </c>
    </row>
    <row r="260" spans="1:11">
      <c r="A260">
        <v>258</v>
      </c>
      <c r="B260">
        <v>14.1514386230267</v>
      </c>
      <c r="C260">
        <v>922.009068148393</v>
      </c>
      <c r="D260">
        <v>0.446939948235538</v>
      </c>
      <c r="E260">
        <v>86.2224708187413</v>
      </c>
      <c r="F260">
        <v>38.6871133893601</v>
      </c>
      <c r="G260">
        <v>2786.09377591319</v>
      </c>
      <c r="H260">
        <v>0.646787725407851</v>
      </c>
      <c r="I260">
        <v>0.5252352251667</v>
      </c>
      <c r="J260">
        <v>21.4848774222176</v>
      </c>
      <c r="K260">
        <v>3.02630418529092</v>
      </c>
    </row>
    <row r="261" spans="1:11">
      <c r="A261">
        <v>259</v>
      </c>
      <c r="B261">
        <v>14.1485127886738</v>
      </c>
      <c r="C261">
        <v>921.709391935183</v>
      </c>
      <c r="D261">
        <v>0.446914262856075</v>
      </c>
      <c r="E261">
        <v>86.203358779434</v>
      </c>
      <c r="F261">
        <v>38.6997932273072</v>
      </c>
      <c r="G261">
        <v>2786.91839982328</v>
      </c>
      <c r="H261">
        <v>0.646695528244427</v>
      </c>
      <c r="I261">
        <v>0.52516044828202</v>
      </c>
      <c r="J261">
        <v>21.4824987568145</v>
      </c>
      <c r="K261">
        <v>3.02630418529092</v>
      </c>
    </row>
    <row r="262" spans="1:11">
      <c r="A262">
        <v>260</v>
      </c>
      <c r="B262">
        <v>14.1517807060397</v>
      </c>
      <c r="C262">
        <v>922.093758452064</v>
      </c>
      <c r="D262">
        <v>0.44695558466418</v>
      </c>
      <c r="E262">
        <v>86.2274759048515</v>
      </c>
      <c r="F262">
        <v>38.6835034219995</v>
      </c>
      <c r="G262">
        <v>2785.75734583905</v>
      </c>
      <c r="H262">
        <v>0.646788921835145</v>
      </c>
      <c r="I262">
        <v>0.525236193670258</v>
      </c>
      <c r="J262">
        <v>21.4857410174848</v>
      </c>
      <c r="K262">
        <v>3.02630418529092</v>
      </c>
    </row>
    <row r="263" spans="1:11">
      <c r="A263">
        <v>261</v>
      </c>
      <c r="B263">
        <v>14.157638316329</v>
      </c>
      <c r="C263">
        <v>922.601247538316</v>
      </c>
      <c r="D263">
        <v>0.446954341198924</v>
      </c>
      <c r="E263">
        <v>86.2605801514622</v>
      </c>
      <c r="F263">
        <v>38.6621454622377</v>
      </c>
      <c r="G263">
        <v>2784.10469584265</v>
      </c>
      <c r="H263">
        <v>0.64697278798658</v>
      </c>
      <c r="I263">
        <v>0.525385321437026</v>
      </c>
      <c r="J263">
        <v>21.4894136713838</v>
      </c>
      <c r="K263">
        <v>3.02630418529092</v>
      </c>
    </row>
    <row r="264" spans="1:11">
      <c r="A264">
        <v>262</v>
      </c>
      <c r="B264">
        <v>14.1470189019952</v>
      </c>
      <c r="C264">
        <v>921.725810677405</v>
      </c>
      <c r="D264">
        <v>0.4469460594866</v>
      </c>
      <c r="E264">
        <v>86.2038332883466</v>
      </c>
      <c r="F264">
        <v>38.6988139704896</v>
      </c>
      <c r="G264">
        <v>2786.98062075087</v>
      </c>
      <c r="H264">
        <v>0.646691566246531</v>
      </c>
      <c r="I264">
        <v>0.525157233455263</v>
      </c>
      <c r="J264">
        <v>21.4828903723165</v>
      </c>
      <c r="K264">
        <v>3.02630418529092</v>
      </c>
    </row>
    <row r="265" spans="1:11">
      <c r="A265">
        <v>263</v>
      </c>
      <c r="B265">
        <v>14.1518226619243</v>
      </c>
      <c r="C265">
        <v>922.018175551339</v>
      </c>
      <c r="D265">
        <v>0.446931205594689</v>
      </c>
      <c r="E265">
        <v>86.22308515214</v>
      </c>
      <c r="F265">
        <v>38.6866779158887</v>
      </c>
      <c r="G265">
        <v>2786.11725795134</v>
      </c>
      <c r="H265">
        <v>0.646809865403831</v>
      </c>
      <c r="I265">
        <v>0.525253183732747</v>
      </c>
      <c r="J265">
        <v>21.4848879241742</v>
      </c>
      <c r="K265">
        <v>3.02630418529092</v>
      </c>
    </row>
    <row r="266" spans="1:11">
      <c r="A266">
        <v>264</v>
      </c>
      <c r="B266">
        <v>14.1571783985151</v>
      </c>
      <c r="C266">
        <v>922.298417507798</v>
      </c>
      <c r="D266">
        <v>0.446935402886398</v>
      </c>
      <c r="E266">
        <v>86.2422963712887</v>
      </c>
      <c r="F266">
        <v>38.6749571796076</v>
      </c>
      <c r="G266">
        <v>2785.340445691</v>
      </c>
      <c r="H266">
        <v>0.646901896447959</v>
      </c>
      <c r="I266">
        <v>0.525327827595409</v>
      </c>
      <c r="J266">
        <v>21.4865622630033</v>
      </c>
      <c r="K266">
        <v>3.02630418529092</v>
      </c>
    </row>
    <row r="267" spans="1:11">
      <c r="A267">
        <v>265</v>
      </c>
      <c r="B267">
        <v>14.1515428664883</v>
      </c>
      <c r="C267">
        <v>922.03217235653</v>
      </c>
      <c r="D267">
        <v>0.446936431349311</v>
      </c>
      <c r="E267">
        <v>86.2236634565661</v>
      </c>
      <c r="F267">
        <v>38.6860985271629</v>
      </c>
      <c r="G267">
        <v>2786.11028381342</v>
      </c>
      <c r="H267">
        <v>0.646821225501385</v>
      </c>
      <c r="I267">
        <v>0.525262397980179</v>
      </c>
      <c r="J267">
        <v>21.4851129626472</v>
      </c>
      <c r="K267">
        <v>3.02630418529092</v>
      </c>
    </row>
    <row r="268" spans="1:11">
      <c r="A268">
        <v>266</v>
      </c>
      <c r="B268">
        <v>14.1498329893164</v>
      </c>
      <c r="C268">
        <v>921.838967928671</v>
      </c>
      <c r="D268">
        <v>0.446910169501011</v>
      </c>
      <c r="E268">
        <v>86.211587084061</v>
      </c>
      <c r="F268">
        <v>38.6942658583257</v>
      </c>
      <c r="G268">
        <v>2786.64663209388</v>
      </c>
      <c r="H268">
        <v>0.646771491686588</v>
      </c>
      <c r="I268">
        <v>0.525222061468057</v>
      </c>
      <c r="J268">
        <v>21.4834782733328</v>
      </c>
      <c r="K268">
        <v>3.02630418529092</v>
      </c>
    </row>
    <row r="269" spans="1:11">
      <c r="A269">
        <v>267</v>
      </c>
      <c r="B269">
        <v>14.1525571863721</v>
      </c>
      <c r="C269">
        <v>922.036693675254</v>
      </c>
      <c r="D269">
        <v>0.446941936807152</v>
      </c>
      <c r="E269">
        <v>86.2245250363463</v>
      </c>
      <c r="F269">
        <v>38.6859134016172</v>
      </c>
      <c r="G269">
        <v>2786.09602980617</v>
      </c>
      <c r="H269">
        <v>0.64680717558578</v>
      </c>
      <c r="I269">
        <v>0.525251001935008</v>
      </c>
      <c r="J269">
        <v>21.4849423496924</v>
      </c>
      <c r="K269">
        <v>3.02630418529092</v>
      </c>
    </row>
    <row r="270" spans="1:11">
      <c r="A270">
        <v>268</v>
      </c>
      <c r="B270">
        <v>14.150722090482</v>
      </c>
      <c r="C270">
        <v>921.842656541365</v>
      </c>
      <c r="D270">
        <v>0.44692521901293</v>
      </c>
      <c r="E270">
        <v>86.21217759858</v>
      </c>
      <c r="F270">
        <v>38.694117257989</v>
      </c>
      <c r="G270">
        <v>2786.65862545006</v>
      </c>
      <c r="H270">
        <v>0.646749170598605</v>
      </c>
      <c r="I270">
        <v>0.525203956850706</v>
      </c>
      <c r="J270">
        <v>21.4833873240108</v>
      </c>
      <c r="K270">
        <v>3.02630418529092</v>
      </c>
    </row>
    <row r="271" spans="1:11">
      <c r="A271">
        <v>269</v>
      </c>
      <c r="B271">
        <v>14.1506452952816</v>
      </c>
      <c r="C271">
        <v>921.809394321526</v>
      </c>
      <c r="D271">
        <v>0.446905925831434</v>
      </c>
      <c r="E271">
        <v>86.2104466183668</v>
      </c>
      <c r="F271">
        <v>38.6955813493934</v>
      </c>
      <c r="G271">
        <v>2786.65856174477</v>
      </c>
      <c r="H271">
        <v>0.646737556888066</v>
      </c>
      <c r="I271">
        <v>0.525194536968865</v>
      </c>
      <c r="J271">
        <v>21.4829824947693</v>
      </c>
      <c r="K271">
        <v>3.02630418529092</v>
      </c>
    </row>
    <row r="272" spans="1:11">
      <c r="A272">
        <v>270</v>
      </c>
      <c r="B272">
        <v>14.1521408487772</v>
      </c>
      <c r="C272">
        <v>921.85271815396</v>
      </c>
      <c r="D272">
        <v>0.446896778907529</v>
      </c>
      <c r="E272">
        <v>86.2137729469986</v>
      </c>
      <c r="F272">
        <v>38.6936800344419</v>
      </c>
      <c r="G272">
        <v>2786.63404624767</v>
      </c>
      <c r="H272">
        <v>0.646780114594948</v>
      </c>
      <c r="I272">
        <v>0.525229056267555</v>
      </c>
      <c r="J272">
        <v>21.4830445043576</v>
      </c>
      <c r="K272">
        <v>3.02630418529092</v>
      </c>
    </row>
    <row r="273" spans="1:11">
      <c r="A273">
        <v>271</v>
      </c>
      <c r="B273">
        <v>14.1526188092093</v>
      </c>
      <c r="C273">
        <v>921.895107183084</v>
      </c>
      <c r="D273">
        <v>0.446901127274776</v>
      </c>
      <c r="E273">
        <v>86.21649833186</v>
      </c>
      <c r="F273">
        <v>38.691882587753</v>
      </c>
      <c r="G273">
        <v>2786.52602976796</v>
      </c>
      <c r="H273">
        <v>0.646800538786987</v>
      </c>
      <c r="I273">
        <v>0.525245622169178</v>
      </c>
      <c r="J273">
        <v>21.4833638113491</v>
      </c>
      <c r="K273">
        <v>3.02630418529092</v>
      </c>
    </row>
    <row r="274" spans="1:11">
      <c r="A274">
        <v>272</v>
      </c>
      <c r="B274">
        <v>14.1566386888051</v>
      </c>
      <c r="C274">
        <v>922.160036086035</v>
      </c>
      <c r="D274">
        <v>0.446900104184905</v>
      </c>
      <c r="E274">
        <v>86.2342148797078</v>
      </c>
      <c r="F274">
        <v>38.6806823701088</v>
      </c>
      <c r="G274">
        <v>2785.67526419673</v>
      </c>
      <c r="H274">
        <v>0.646889768230008</v>
      </c>
      <c r="I274">
        <v>0.525317993274184</v>
      </c>
      <c r="J274">
        <v>21.4851075713866</v>
      </c>
      <c r="K274">
        <v>3.02630418529092</v>
      </c>
    </row>
    <row r="275" spans="1:11">
      <c r="A275">
        <v>273</v>
      </c>
      <c r="B275">
        <v>14.1524563741576</v>
      </c>
      <c r="C275">
        <v>921.886085972617</v>
      </c>
      <c r="D275">
        <v>0.446903768480555</v>
      </c>
      <c r="E275">
        <v>86.2159166073026</v>
      </c>
      <c r="F275">
        <v>38.6922370312435</v>
      </c>
      <c r="G275">
        <v>2786.55865623007</v>
      </c>
      <c r="H275">
        <v>0.646799215152205</v>
      </c>
      <c r="I275">
        <v>0.525244548795828</v>
      </c>
      <c r="J275">
        <v>21.4832964321881</v>
      </c>
      <c r="K275">
        <v>3.02630418529092</v>
      </c>
    </row>
    <row r="276" spans="1:11">
      <c r="A276">
        <v>274</v>
      </c>
      <c r="B276">
        <v>14.1506709773854</v>
      </c>
      <c r="C276">
        <v>921.733048712103</v>
      </c>
      <c r="D276">
        <v>0.446902878343442</v>
      </c>
      <c r="E276">
        <v>86.2057373037654</v>
      </c>
      <c r="F276">
        <v>38.6986658623897</v>
      </c>
      <c r="G276">
        <v>2787.1546343117</v>
      </c>
      <c r="H276">
        <v>0.646762256188118</v>
      </c>
      <c r="I276">
        <v>0.525214574098921</v>
      </c>
      <c r="J276">
        <v>21.4822293979959</v>
      </c>
      <c r="K276">
        <v>3.02630418529092</v>
      </c>
    </row>
    <row r="277" spans="1:11">
      <c r="A277">
        <v>275</v>
      </c>
      <c r="B277">
        <v>14.1515335343377</v>
      </c>
      <c r="C277">
        <v>921.821042123789</v>
      </c>
      <c r="D277">
        <v>0.44689765489624</v>
      </c>
      <c r="E277">
        <v>86.211577647486</v>
      </c>
      <c r="F277">
        <v>38.694938353519</v>
      </c>
      <c r="G277">
        <v>2786.77815680717</v>
      </c>
      <c r="H277">
        <v>0.646784335986475</v>
      </c>
      <c r="I277">
        <v>0.525232481261741</v>
      </c>
      <c r="J277">
        <v>21.4828402191493</v>
      </c>
      <c r="K277">
        <v>3.02630418529092</v>
      </c>
    </row>
    <row r="278" spans="1:11">
      <c r="A278">
        <v>276</v>
      </c>
      <c r="B278">
        <v>14.152711707243</v>
      </c>
      <c r="C278">
        <v>921.82037149312</v>
      </c>
      <c r="D278">
        <v>0.446921364876839</v>
      </c>
      <c r="E278">
        <v>86.2121035990261</v>
      </c>
      <c r="F278">
        <v>38.6950873500425</v>
      </c>
      <c r="G278">
        <v>2786.90506172553</v>
      </c>
      <c r="H278">
        <v>0.646775579002296</v>
      </c>
      <c r="I278">
        <v>0.52522537907339</v>
      </c>
      <c r="J278">
        <v>21.4826350816417</v>
      </c>
      <c r="K278">
        <v>3.02630418529092</v>
      </c>
    </row>
    <row r="279" spans="1:11">
      <c r="A279">
        <v>277</v>
      </c>
      <c r="B279">
        <v>14.1533893318047</v>
      </c>
      <c r="C279">
        <v>921.875370802998</v>
      </c>
      <c r="D279">
        <v>0.44692922423557</v>
      </c>
      <c r="E279">
        <v>86.2156175032</v>
      </c>
      <c r="F279">
        <v>38.6927469180616</v>
      </c>
      <c r="G279">
        <v>2786.71474884618</v>
      </c>
      <c r="H279">
        <v>0.646782470738772</v>
      </c>
      <c r="I279">
        <v>0.525230968091487</v>
      </c>
      <c r="J279">
        <v>21.4830808645674</v>
      </c>
      <c r="K279">
        <v>3.02630418529092</v>
      </c>
    </row>
    <row r="280" spans="1:11">
      <c r="A280">
        <v>278</v>
      </c>
      <c r="B280">
        <v>14.1517696884794</v>
      </c>
      <c r="C280">
        <v>921.784527419485</v>
      </c>
      <c r="D280">
        <v>0.446930069931458</v>
      </c>
      <c r="E280">
        <v>86.2094753473651</v>
      </c>
      <c r="F280">
        <v>38.6965369005509</v>
      </c>
      <c r="G280">
        <v>2786.98167430179</v>
      </c>
      <c r="H280">
        <v>0.646751963677617</v>
      </c>
      <c r="I280">
        <v>0.52520622469569</v>
      </c>
      <c r="J280">
        <v>21.4825068230369</v>
      </c>
      <c r="K280">
        <v>3.02630418529092</v>
      </c>
    </row>
    <row r="281" spans="1:11">
      <c r="A281">
        <v>279</v>
      </c>
      <c r="B281">
        <v>14.1532203838268</v>
      </c>
      <c r="C281">
        <v>921.836509218624</v>
      </c>
      <c r="D281">
        <v>0.446932037245596</v>
      </c>
      <c r="E281">
        <v>86.213368415908</v>
      </c>
      <c r="F281">
        <v>38.6942974387554</v>
      </c>
      <c r="G281">
        <v>2786.86815466785</v>
      </c>
      <c r="H281">
        <v>0.646769643246483</v>
      </c>
      <c r="I281">
        <v>0.525220564349132</v>
      </c>
      <c r="J281">
        <v>21.4826867802425</v>
      </c>
      <c r="K281">
        <v>3.02630418529092</v>
      </c>
    </row>
    <row r="282" spans="1:11">
      <c r="A282">
        <v>280</v>
      </c>
      <c r="B282">
        <v>14.152954199177</v>
      </c>
      <c r="C282">
        <v>921.833060113629</v>
      </c>
      <c r="D282">
        <v>0.44692306167641</v>
      </c>
      <c r="E282">
        <v>86.2129339692549</v>
      </c>
      <c r="F282">
        <v>38.6945348113532</v>
      </c>
      <c r="G282">
        <v>2786.83346098474</v>
      </c>
      <c r="H282">
        <v>0.646772964824346</v>
      </c>
      <c r="I282">
        <v>0.525223258435152</v>
      </c>
      <c r="J282">
        <v>21.4827358783534</v>
      </c>
      <c r="K282">
        <v>3.02630418529092</v>
      </c>
    </row>
    <row r="283" spans="1:11">
      <c r="A283">
        <v>281</v>
      </c>
      <c r="B283">
        <v>14.1534786536118</v>
      </c>
      <c r="C283">
        <v>921.860836823254</v>
      </c>
      <c r="D283">
        <v>0.446915986018735</v>
      </c>
      <c r="E283">
        <v>86.2147035367359</v>
      </c>
      <c r="F283">
        <v>38.6933509514761</v>
      </c>
      <c r="G283">
        <v>2786.80864974735</v>
      </c>
      <c r="H283">
        <v>0.646806591299361</v>
      </c>
      <c r="I283">
        <v>0.525250533599179</v>
      </c>
      <c r="J283">
        <v>21.4829076623088</v>
      </c>
      <c r="K283">
        <v>3.02630418529092</v>
      </c>
    </row>
    <row r="284" spans="1:11">
      <c r="A284">
        <v>282</v>
      </c>
      <c r="B284">
        <v>14.1528789481833</v>
      </c>
      <c r="C284">
        <v>921.811440790378</v>
      </c>
      <c r="D284">
        <v>0.446911786050256</v>
      </c>
      <c r="E284">
        <v>86.2115141811394</v>
      </c>
      <c r="F284">
        <v>38.695444888924</v>
      </c>
      <c r="G284">
        <v>2786.93911700362</v>
      </c>
      <c r="H284">
        <v>0.646790086646406</v>
      </c>
      <c r="I284">
        <v>0.525237147204449</v>
      </c>
      <c r="J284">
        <v>21.4825360578954</v>
      </c>
      <c r="K284">
        <v>3.02630418529092</v>
      </c>
    </row>
    <row r="285" spans="1:11">
      <c r="A285">
        <v>283</v>
      </c>
      <c r="B285">
        <v>14.1545146933722</v>
      </c>
      <c r="C285">
        <v>921.952496289391</v>
      </c>
      <c r="D285">
        <v>0.446918767052693</v>
      </c>
      <c r="E285">
        <v>86.2206662761072</v>
      </c>
      <c r="F285">
        <v>38.689505010363</v>
      </c>
      <c r="G285">
        <v>2786.52095993324</v>
      </c>
      <c r="H285">
        <v>0.646837510139344</v>
      </c>
      <c r="I285">
        <v>0.52527561060873</v>
      </c>
      <c r="J285">
        <v>21.483591998945</v>
      </c>
      <c r="K285">
        <v>3.02630418529092</v>
      </c>
    </row>
    <row r="286" spans="1:11">
      <c r="A286">
        <v>284</v>
      </c>
      <c r="B286">
        <v>14.1536921747369</v>
      </c>
      <c r="C286">
        <v>921.850040585183</v>
      </c>
      <c r="D286">
        <v>0.446903872931565</v>
      </c>
      <c r="E286">
        <v>86.2143245374256</v>
      </c>
      <c r="F286">
        <v>38.6938270888625</v>
      </c>
      <c r="G286">
        <v>2786.80450011577</v>
      </c>
      <c r="H286">
        <v>0.646807501348358</v>
      </c>
      <c r="I286">
        <v>0.525251271867322</v>
      </c>
      <c r="J286">
        <v>21.4826969255031</v>
      </c>
      <c r="K286">
        <v>3.02630418529092</v>
      </c>
    </row>
    <row r="287" spans="1:11">
      <c r="A287">
        <v>285</v>
      </c>
      <c r="B287">
        <v>14.154948051393</v>
      </c>
      <c r="C287">
        <v>921.957109548479</v>
      </c>
      <c r="D287">
        <v>0.446919798087457</v>
      </c>
      <c r="E287">
        <v>86.2210848179714</v>
      </c>
      <c r="F287">
        <v>38.6893471758355</v>
      </c>
      <c r="G287">
        <v>2786.50068008801</v>
      </c>
      <c r="H287">
        <v>0.646835408263507</v>
      </c>
      <c r="I287">
        <v>0.525273906001809</v>
      </c>
      <c r="J287">
        <v>21.4835776905153</v>
      </c>
      <c r="K287">
        <v>3.02630418529092</v>
      </c>
    </row>
    <row r="288" spans="1:11">
      <c r="A288">
        <v>286</v>
      </c>
      <c r="B288">
        <v>14.1538999513741</v>
      </c>
      <c r="C288">
        <v>921.883359877622</v>
      </c>
      <c r="D288">
        <v>0.446920129021993</v>
      </c>
      <c r="E288">
        <v>86.2161545116688</v>
      </c>
      <c r="F288">
        <v>38.6924589249397</v>
      </c>
      <c r="G288">
        <v>2786.75490890696</v>
      </c>
      <c r="H288">
        <v>0.646813117416289</v>
      </c>
      <c r="I288">
        <v>0.525255826877581</v>
      </c>
      <c r="J288">
        <v>21.4830857685565</v>
      </c>
      <c r="K288">
        <v>3.02630418529092</v>
      </c>
    </row>
    <row r="289" spans="1:11">
      <c r="A289">
        <v>287</v>
      </c>
      <c r="B289">
        <v>14.1560810719959</v>
      </c>
      <c r="C289">
        <v>922.013070908022</v>
      </c>
      <c r="D289">
        <v>0.44692041524228</v>
      </c>
      <c r="E289">
        <v>86.2248496962317</v>
      </c>
      <c r="F289">
        <v>38.686978439692</v>
      </c>
      <c r="G289">
        <v>2786.375617617</v>
      </c>
      <c r="H289">
        <v>0.646860251623215</v>
      </c>
      <c r="I289">
        <v>0.525294056333343</v>
      </c>
      <c r="J289">
        <v>21.4839220784725</v>
      </c>
      <c r="K289">
        <v>3.02630418529092</v>
      </c>
    </row>
    <row r="290" spans="1:11">
      <c r="A290">
        <v>288</v>
      </c>
      <c r="B290">
        <v>14.1576186390524</v>
      </c>
      <c r="C290">
        <v>922.087670032195</v>
      </c>
      <c r="D290">
        <v>0.446920757448504</v>
      </c>
      <c r="E290">
        <v>86.2299203150044</v>
      </c>
      <c r="F290">
        <v>38.6838569112694</v>
      </c>
      <c r="G290">
        <v>2786.17688805909</v>
      </c>
      <c r="H290">
        <v>0.646885074985412</v>
      </c>
      <c r="I290">
        <v>0.525314190003272</v>
      </c>
      <c r="J290">
        <v>21.484374978274</v>
      </c>
      <c r="K290">
        <v>3.02630418529092</v>
      </c>
    </row>
    <row r="291" spans="1:11">
      <c r="A291">
        <v>289</v>
      </c>
      <c r="B291">
        <v>14.155970435891</v>
      </c>
      <c r="C291">
        <v>922.006493358269</v>
      </c>
      <c r="D291">
        <v>0.446921534568794</v>
      </c>
      <c r="E291">
        <v>86.2244209356658</v>
      </c>
      <c r="F291">
        <v>38.6872414601916</v>
      </c>
      <c r="G291">
        <v>2786.39879023241</v>
      </c>
      <c r="H291">
        <v>0.646859116336196</v>
      </c>
      <c r="I291">
        <v>0.525293135645634</v>
      </c>
      <c r="J291">
        <v>21.4838739080189</v>
      </c>
      <c r="K291">
        <v>3.02630418529092</v>
      </c>
    </row>
    <row r="292" spans="1:11">
      <c r="A292">
        <v>290</v>
      </c>
      <c r="B292">
        <v>14.1564219631442</v>
      </c>
      <c r="C292">
        <v>922.023049328018</v>
      </c>
      <c r="D292">
        <v>0.446918924455639</v>
      </c>
      <c r="E292">
        <v>86.2255074978915</v>
      </c>
      <c r="F292">
        <v>38.6865101123207</v>
      </c>
      <c r="G292">
        <v>2786.40386315092</v>
      </c>
      <c r="H292">
        <v>0.646876191382538</v>
      </c>
      <c r="I292">
        <v>0.52530698567404</v>
      </c>
      <c r="J292">
        <v>21.4839612651731</v>
      </c>
      <c r="K292">
        <v>3.02630418529092</v>
      </c>
    </row>
    <row r="293" spans="1:11">
      <c r="A293">
        <v>291</v>
      </c>
      <c r="B293">
        <v>14.1563737445698</v>
      </c>
      <c r="C293">
        <v>922.000250387933</v>
      </c>
      <c r="D293">
        <v>0.446923349025657</v>
      </c>
      <c r="E293">
        <v>86.2241238494824</v>
      </c>
      <c r="F293">
        <v>38.6874881909405</v>
      </c>
      <c r="G293">
        <v>2786.5094375895</v>
      </c>
      <c r="H293">
        <v>0.646868183511946</v>
      </c>
      <c r="I293">
        <v>0.525300490943742</v>
      </c>
      <c r="J293">
        <v>21.4837556127289</v>
      </c>
      <c r="K293">
        <v>3.02630418529092</v>
      </c>
    </row>
    <row r="294" spans="1:11">
      <c r="A294">
        <v>292</v>
      </c>
      <c r="B294">
        <v>14.1546828704303</v>
      </c>
      <c r="C294">
        <v>921.947168595811</v>
      </c>
      <c r="D294">
        <v>0.446919234276957</v>
      </c>
      <c r="E294">
        <v>86.2201456663686</v>
      </c>
      <c r="F294">
        <v>38.6896172381064</v>
      </c>
      <c r="G294">
        <v>2786.62461562207</v>
      </c>
      <c r="H294">
        <v>0.64685809261643</v>
      </c>
      <c r="I294">
        <v>0.525292306677986</v>
      </c>
      <c r="J294">
        <v>21.4835598493399</v>
      </c>
      <c r="K294">
        <v>3.02630418529092</v>
      </c>
    </row>
    <row r="295" spans="1:11">
      <c r="A295">
        <v>293</v>
      </c>
      <c r="B295">
        <v>14.1568745418256</v>
      </c>
      <c r="C295">
        <v>922.063457546348</v>
      </c>
      <c r="D295">
        <v>0.446924112145823</v>
      </c>
      <c r="E295">
        <v>86.2280664798962</v>
      </c>
      <c r="F295">
        <v>38.6848023525379</v>
      </c>
      <c r="G295">
        <v>2786.27023238478</v>
      </c>
      <c r="H295">
        <v>0.646882964795515</v>
      </c>
      <c r="I295">
        <v>0.525312478972816</v>
      </c>
      <c r="J295">
        <v>21.4842951785847</v>
      </c>
      <c r="K295">
        <v>3.02630418529092</v>
      </c>
    </row>
    <row r="296" spans="1:11">
      <c r="A296">
        <v>294</v>
      </c>
      <c r="B296">
        <v>14.1581434618956</v>
      </c>
      <c r="C296">
        <v>922.167382526629</v>
      </c>
      <c r="D296">
        <v>0.446923309392874</v>
      </c>
      <c r="E296">
        <v>86.2347547249944</v>
      </c>
      <c r="F296">
        <v>38.6804678367481</v>
      </c>
      <c r="G296">
        <v>2785.98645458242</v>
      </c>
      <c r="H296">
        <v>0.646927688510747</v>
      </c>
      <c r="I296">
        <v>0.525348753512649</v>
      </c>
      <c r="J296">
        <v>21.4850689255545</v>
      </c>
      <c r="K296">
        <v>3.02630418529092</v>
      </c>
    </row>
    <row r="297" spans="1:11">
      <c r="A297">
        <v>295</v>
      </c>
      <c r="B297">
        <v>14.1566998007825</v>
      </c>
      <c r="C297">
        <v>922.034186628344</v>
      </c>
      <c r="D297">
        <v>0.44691941659282</v>
      </c>
      <c r="E297">
        <v>86.2262895978564</v>
      </c>
      <c r="F297">
        <v>38.6860050941133</v>
      </c>
      <c r="G297">
        <v>2786.40653599366</v>
      </c>
      <c r="H297">
        <v>0.646887139251234</v>
      </c>
      <c r="I297">
        <v>0.525315865768524</v>
      </c>
      <c r="J297">
        <v>21.4840062962532</v>
      </c>
      <c r="K297">
        <v>3.02630418529092</v>
      </c>
    </row>
    <row r="298" spans="1:11">
      <c r="A298">
        <v>296</v>
      </c>
      <c r="B298">
        <v>14.157261893367</v>
      </c>
      <c r="C298">
        <v>922.065080588265</v>
      </c>
      <c r="D298">
        <v>0.446927975805796</v>
      </c>
      <c r="E298">
        <v>86.2285260190286</v>
      </c>
      <c r="F298">
        <v>38.6846570873332</v>
      </c>
      <c r="G298">
        <v>2786.30327583558</v>
      </c>
      <c r="H298">
        <v>0.646882114704829</v>
      </c>
      <c r="I298">
        <v>0.525311789525719</v>
      </c>
      <c r="J298">
        <v>21.4841738234883</v>
      </c>
      <c r="K298">
        <v>3.02630418529092</v>
      </c>
    </row>
    <row r="299" spans="1:11">
      <c r="A299">
        <v>297</v>
      </c>
      <c r="B299">
        <v>14.1573873272291</v>
      </c>
      <c r="C299">
        <v>922.09365482363</v>
      </c>
      <c r="D299">
        <v>0.446922249454375</v>
      </c>
      <c r="E299">
        <v>86.2301489789794</v>
      </c>
      <c r="F299">
        <v>38.6835026956844</v>
      </c>
      <c r="G299">
        <v>2786.22917821848</v>
      </c>
      <c r="H299">
        <v>0.646907136312595</v>
      </c>
      <c r="I299">
        <v>0.525332084625954</v>
      </c>
      <c r="J299">
        <v>21.4844512285142</v>
      </c>
      <c r="K299">
        <v>3.02630418529092</v>
      </c>
    </row>
    <row r="300" spans="1:11">
      <c r="A300">
        <v>298</v>
      </c>
      <c r="B300">
        <v>14.1573049235811</v>
      </c>
      <c r="C300">
        <v>922.077380232825</v>
      </c>
      <c r="D300">
        <v>0.44691368212415</v>
      </c>
      <c r="E300">
        <v>86.2291839745843</v>
      </c>
      <c r="F300">
        <v>38.6842181103645</v>
      </c>
      <c r="G300">
        <v>2786.24462537063</v>
      </c>
      <c r="H300">
        <v>0.646906478355383</v>
      </c>
      <c r="I300">
        <v>0.525331551199576</v>
      </c>
      <c r="J300">
        <v>21.4842916759959</v>
      </c>
      <c r="K300">
        <v>3.02630418529092</v>
      </c>
    </row>
    <row r="301" spans="1:11">
      <c r="A301">
        <v>299</v>
      </c>
      <c r="B301">
        <v>14.1580609728336</v>
      </c>
      <c r="C301">
        <v>922.125230454309</v>
      </c>
      <c r="D301">
        <v>0.446914778121019</v>
      </c>
      <c r="E301">
        <v>86.2323784963629</v>
      </c>
      <c r="F301">
        <v>38.6822307955503</v>
      </c>
      <c r="G301">
        <v>2786.08890648938</v>
      </c>
      <c r="H301">
        <v>0.646921080509938</v>
      </c>
      <c r="I301">
        <v>0.525343394495001</v>
      </c>
      <c r="J301">
        <v>21.4846154068311</v>
      </c>
      <c r="K301">
        <v>3.02630418529092</v>
      </c>
    </row>
    <row r="302" spans="1:11">
      <c r="A302">
        <v>300</v>
      </c>
      <c r="B302">
        <v>14.158052911157</v>
      </c>
      <c r="C302">
        <v>922.074098177469</v>
      </c>
      <c r="D302">
        <v>0.446887416302049</v>
      </c>
      <c r="E302">
        <v>86.2296444624704</v>
      </c>
      <c r="F302">
        <v>38.6843933550583</v>
      </c>
      <c r="G302">
        <v>2786.18827139444</v>
      </c>
      <c r="H302">
        <v>0.646918660709796</v>
      </c>
      <c r="I302">
        <v>0.525341432542559</v>
      </c>
      <c r="J302">
        <v>21.4839848728397</v>
      </c>
      <c r="K302">
        <v>3.02630418529092</v>
      </c>
    </row>
    <row r="303" spans="1:11">
      <c r="A303">
        <v>301</v>
      </c>
      <c r="B303">
        <v>14.1564639707725</v>
      </c>
      <c r="C303">
        <v>922.014501923665</v>
      </c>
      <c r="D303">
        <v>0.446914105537348</v>
      </c>
      <c r="E303">
        <v>86.2249841313143</v>
      </c>
      <c r="F303">
        <v>38.6868692142754</v>
      </c>
      <c r="G303">
        <v>2786.47197974455</v>
      </c>
      <c r="H303">
        <v>0.646888700214009</v>
      </c>
      <c r="I303">
        <v>0.525317132281953</v>
      </c>
      <c r="J303">
        <v>21.4838679112133</v>
      </c>
      <c r="K303">
        <v>3.02630418529092</v>
      </c>
    </row>
    <row r="304" spans="1:11">
      <c r="A304">
        <v>302</v>
      </c>
      <c r="B304">
        <v>14.1558850771155</v>
      </c>
      <c r="C304">
        <v>922.003072704656</v>
      </c>
      <c r="D304">
        <v>0.44690387207685</v>
      </c>
      <c r="E304">
        <v>86.2241063648273</v>
      </c>
      <c r="F304">
        <v>38.687310833871</v>
      </c>
      <c r="G304">
        <v>2786.46408199522</v>
      </c>
      <c r="H304">
        <v>0.646893906402442</v>
      </c>
      <c r="I304">
        <v>0.525321355043625</v>
      </c>
      <c r="J304">
        <v>21.4838208954413</v>
      </c>
      <c r="K304">
        <v>3.02630418529092</v>
      </c>
    </row>
    <row r="305" spans="1:11">
      <c r="A305">
        <v>303</v>
      </c>
      <c r="B305">
        <v>14.1578476327875</v>
      </c>
      <c r="C305">
        <v>922.100599547068</v>
      </c>
      <c r="D305">
        <v>0.446910741408595</v>
      </c>
      <c r="E305">
        <v>86.2307946059444</v>
      </c>
      <c r="F305">
        <v>38.6832511007132</v>
      </c>
      <c r="G305">
        <v>2786.17722736759</v>
      </c>
      <c r="H305">
        <v>0.64691522124909</v>
      </c>
      <c r="I305">
        <v>0.525338642389254</v>
      </c>
      <c r="J305">
        <v>21.4844164492596</v>
      </c>
      <c r="K305">
        <v>3.02630418529092</v>
      </c>
    </row>
    <row r="306" spans="1:11">
      <c r="A306">
        <v>304</v>
      </c>
      <c r="B306">
        <v>14.1589506204638</v>
      </c>
      <c r="C306">
        <v>922.176673583751</v>
      </c>
      <c r="D306">
        <v>0.44691773957057</v>
      </c>
      <c r="E306">
        <v>86.2357005050147</v>
      </c>
      <c r="F306">
        <v>38.6799941476957</v>
      </c>
      <c r="G306">
        <v>2786.01747196906</v>
      </c>
      <c r="H306">
        <v>0.646951357592245</v>
      </c>
      <c r="I306">
        <v>0.525367952446621</v>
      </c>
      <c r="J306">
        <v>21.4849672636975</v>
      </c>
      <c r="K306">
        <v>3.02630418529092</v>
      </c>
    </row>
    <row r="307" spans="1:11">
      <c r="A307">
        <v>305</v>
      </c>
      <c r="B307">
        <v>14.1578881812246</v>
      </c>
      <c r="C307">
        <v>922.112342571395</v>
      </c>
      <c r="D307">
        <v>0.446916357396656</v>
      </c>
      <c r="E307">
        <v>86.2315680918538</v>
      </c>
      <c r="F307">
        <v>38.6827293444314</v>
      </c>
      <c r="G307">
        <v>2786.12926110412</v>
      </c>
      <c r="H307">
        <v>0.64691125568487</v>
      </c>
      <c r="I307">
        <v>0.525335425468206</v>
      </c>
      <c r="J307">
        <v>21.4845144817771</v>
      </c>
      <c r="K307">
        <v>3.02630418529092</v>
      </c>
    </row>
    <row r="308" spans="1:11">
      <c r="A308">
        <v>306</v>
      </c>
      <c r="B308">
        <v>14.1586968339722</v>
      </c>
      <c r="C308">
        <v>922.129918109341</v>
      </c>
      <c r="D308">
        <v>0.446909011950213</v>
      </c>
      <c r="E308">
        <v>86.2329867776548</v>
      </c>
      <c r="F308">
        <v>38.6819941375511</v>
      </c>
      <c r="G308">
        <v>2786.11232737964</v>
      </c>
      <c r="H308">
        <v>0.646926012457434</v>
      </c>
      <c r="I308">
        <v>0.525347395019256</v>
      </c>
      <c r="J308">
        <v>21.4845172677943</v>
      </c>
      <c r="K308">
        <v>3.02630418529092</v>
      </c>
    </row>
    <row r="309" spans="1:11">
      <c r="A309">
        <v>307</v>
      </c>
      <c r="B309">
        <v>14.1575355261086</v>
      </c>
      <c r="C309">
        <v>922.055797296744</v>
      </c>
      <c r="D309">
        <v>0.446910333296557</v>
      </c>
      <c r="E309">
        <v>86.2279937192264</v>
      </c>
      <c r="F309">
        <v>38.6851550782415</v>
      </c>
      <c r="G309">
        <v>2786.35080525351</v>
      </c>
      <c r="H309">
        <v>0.6469050348093</v>
      </c>
      <c r="I309">
        <v>0.525330380985315</v>
      </c>
      <c r="J309">
        <v>21.4840344202873</v>
      </c>
      <c r="K309">
        <v>3.02630418529092</v>
      </c>
    </row>
    <row r="310" spans="1:11">
      <c r="A310">
        <v>308</v>
      </c>
      <c r="B310">
        <v>14.1580253769108</v>
      </c>
      <c r="C310">
        <v>922.111106419166</v>
      </c>
      <c r="D310">
        <v>0.446910375653994</v>
      </c>
      <c r="E310">
        <v>86.2314718210473</v>
      </c>
      <c r="F310">
        <v>38.6828052461334</v>
      </c>
      <c r="G310">
        <v>2786.15512377024</v>
      </c>
      <c r="H310">
        <v>0.646920356998197</v>
      </c>
      <c r="I310">
        <v>0.525342807975537</v>
      </c>
      <c r="J310">
        <v>21.4844906694097</v>
      </c>
      <c r="K310">
        <v>3.02630418529092</v>
      </c>
    </row>
    <row r="311" spans="1:11">
      <c r="A311">
        <v>309</v>
      </c>
      <c r="B311">
        <v>14.1576056635145</v>
      </c>
      <c r="C311">
        <v>922.085895842878</v>
      </c>
      <c r="D311">
        <v>0.44690917635107</v>
      </c>
      <c r="E311">
        <v>86.2298495922325</v>
      </c>
      <c r="F311">
        <v>38.6838947222732</v>
      </c>
      <c r="G311">
        <v>2786.20014557363</v>
      </c>
      <c r="H311">
        <v>0.646907148476382</v>
      </c>
      <c r="I311">
        <v>0.52533209448381</v>
      </c>
      <c r="J311">
        <v>21.4843125389713</v>
      </c>
      <c r="K311">
        <v>3.02630418529092</v>
      </c>
    </row>
    <row r="312" spans="1:11">
      <c r="A312">
        <v>310</v>
      </c>
      <c r="B312">
        <v>14.1583817119345</v>
      </c>
      <c r="C312">
        <v>922.127785030519</v>
      </c>
      <c r="D312">
        <v>0.446911400247511</v>
      </c>
      <c r="E312">
        <v>86.2326587904744</v>
      </c>
      <c r="F312">
        <v>38.6821240208422</v>
      </c>
      <c r="G312">
        <v>2786.10007696095</v>
      </c>
      <c r="H312">
        <v>0.646922660705991</v>
      </c>
      <c r="I312">
        <v>0.525344676240763</v>
      </c>
      <c r="J312">
        <v>21.4845806127873</v>
      </c>
      <c r="K312">
        <v>3.02630418529092</v>
      </c>
    </row>
    <row r="313" spans="1:11">
      <c r="A313">
        <v>311</v>
      </c>
      <c r="B313">
        <v>14.1584363800293</v>
      </c>
      <c r="C313">
        <v>922.153594230185</v>
      </c>
      <c r="D313">
        <v>0.446911104036795</v>
      </c>
      <c r="E313">
        <v>86.2341684400529</v>
      </c>
      <c r="F313">
        <v>38.681043840246</v>
      </c>
      <c r="G313">
        <v>2786.01977815032</v>
      </c>
      <c r="H313">
        <v>0.646935025906521</v>
      </c>
      <c r="I313">
        <v>0.525354705379923</v>
      </c>
      <c r="J313">
        <v>21.4848305834426</v>
      </c>
      <c r="K313">
        <v>3.02630418529092</v>
      </c>
    </row>
    <row r="314" spans="1:11">
      <c r="A314">
        <v>312</v>
      </c>
      <c r="B314">
        <v>14.1587857639492</v>
      </c>
      <c r="C314">
        <v>922.184643875343</v>
      </c>
      <c r="D314">
        <v>0.446912779999226</v>
      </c>
      <c r="E314">
        <v>86.2361762095787</v>
      </c>
      <c r="F314">
        <v>38.6797392986205</v>
      </c>
      <c r="G314">
        <v>2785.92433772072</v>
      </c>
      <c r="H314">
        <v>0.646944634017273</v>
      </c>
      <c r="I314">
        <v>0.52536249809261</v>
      </c>
      <c r="J314">
        <v>21.4850670148188</v>
      </c>
      <c r="K314">
        <v>3.02630418529092</v>
      </c>
    </row>
    <row r="315" spans="1:11">
      <c r="A315">
        <v>313</v>
      </c>
      <c r="B315">
        <v>14.1580078903758</v>
      </c>
      <c r="C315">
        <v>922.133477458537</v>
      </c>
      <c r="D315">
        <v>0.446910284502191</v>
      </c>
      <c r="E315">
        <v>86.2327240848332</v>
      </c>
      <c r="F315">
        <v>38.6818976337038</v>
      </c>
      <c r="G315">
        <v>2786.05334208601</v>
      </c>
      <c r="H315">
        <v>0.646924964197218</v>
      </c>
      <c r="I315">
        <v>0.525346544405381</v>
      </c>
      <c r="J315">
        <v>21.4847392893446</v>
      </c>
      <c r="K315">
        <v>3.02630418529092</v>
      </c>
    </row>
    <row r="316" spans="1:11">
      <c r="A316">
        <v>314</v>
      </c>
      <c r="B316">
        <v>14.1581711267433</v>
      </c>
      <c r="C316">
        <v>922.148646315822</v>
      </c>
      <c r="D316">
        <v>0.446916442905454</v>
      </c>
      <c r="E316">
        <v>86.2336749901795</v>
      </c>
      <c r="F316">
        <v>38.681242519083</v>
      </c>
      <c r="G316">
        <v>2786.05167650871</v>
      </c>
      <c r="H316">
        <v>0.646931343715016</v>
      </c>
      <c r="I316">
        <v>0.525351718790782</v>
      </c>
      <c r="J316">
        <v>21.4848639351616</v>
      </c>
      <c r="K316">
        <v>3.02630418529092</v>
      </c>
    </row>
    <row r="317" spans="1:11">
      <c r="A317">
        <v>315</v>
      </c>
      <c r="B317">
        <v>14.1577195823731</v>
      </c>
      <c r="C317">
        <v>922.106056740799</v>
      </c>
      <c r="D317">
        <v>0.446900178409453</v>
      </c>
      <c r="E317">
        <v>86.2310835864512</v>
      </c>
      <c r="F317">
        <v>38.6830269334804</v>
      </c>
      <c r="G317">
        <v>2786.14176600459</v>
      </c>
      <c r="H317">
        <v>0.646928913645005</v>
      </c>
      <c r="I317">
        <v>0.525349748382019</v>
      </c>
      <c r="J317">
        <v>21.4844626245091</v>
      </c>
      <c r="K317">
        <v>3.02630418529092</v>
      </c>
    </row>
    <row r="318" spans="1:11">
      <c r="A318">
        <v>316</v>
      </c>
      <c r="B318">
        <v>14.1577656551221</v>
      </c>
      <c r="C318">
        <v>922.103811422806</v>
      </c>
      <c r="D318">
        <v>0.446898055972077</v>
      </c>
      <c r="E318">
        <v>86.2309772350017</v>
      </c>
      <c r="F318">
        <v>38.6831306913851</v>
      </c>
      <c r="G318">
        <v>2786.14359524746</v>
      </c>
      <c r="H318">
        <v>0.646929389866234</v>
      </c>
      <c r="I318">
        <v>0.525350134713573</v>
      </c>
      <c r="J318">
        <v>21.4844295191341</v>
      </c>
      <c r="K318">
        <v>3.02630418529092</v>
      </c>
    </row>
    <row r="319" spans="1:11">
      <c r="A319">
        <v>317</v>
      </c>
      <c r="B319">
        <v>14.1578604196862</v>
      </c>
      <c r="C319">
        <v>922.104842273866</v>
      </c>
      <c r="D319">
        <v>0.446898514384997</v>
      </c>
      <c r="E319">
        <v>86.231128036961</v>
      </c>
      <c r="F319">
        <v>38.6830550244797</v>
      </c>
      <c r="G319">
        <v>2786.15095336021</v>
      </c>
      <c r="H319">
        <v>0.646929408913161</v>
      </c>
      <c r="I319">
        <v>0.525350150181288</v>
      </c>
      <c r="J319">
        <v>21.4844026810897</v>
      </c>
      <c r="K319">
        <v>3.02630418529092</v>
      </c>
    </row>
    <row r="320" spans="1:11">
      <c r="A320">
        <v>318</v>
      </c>
      <c r="B320">
        <v>14.1582473596129</v>
      </c>
      <c r="C320">
        <v>922.131194659513</v>
      </c>
      <c r="D320">
        <v>0.446900694541319</v>
      </c>
      <c r="E320">
        <v>86.2328226232676</v>
      </c>
      <c r="F320">
        <v>38.6819160436212</v>
      </c>
      <c r="G320">
        <v>2786.10333189893</v>
      </c>
      <c r="H320">
        <v>0.646944603597346</v>
      </c>
      <c r="I320">
        <v>0.525362474673181</v>
      </c>
      <c r="J320">
        <v>21.484589882949</v>
      </c>
      <c r="K320">
        <v>3.02630418529092</v>
      </c>
    </row>
    <row r="321" spans="1:11">
      <c r="A321">
        <v>319</v>
      </c>
      <c r="B321">
        <v>14.1588137404003</v>
      </c>
      <c r="C321">
        <v>922.170436588545</v>
      </c>
      <c r="D321">
        <v>0.446900921826378</v>
      </c>
      <c r="E321">
        <v>86.2354433480881</v>
      </c>
      <c r="F321">
        <v>38.6802724560979</v>
      </c>
      <c r="G321">
        <v>2785.96760756724</v>
      </c>
      <c r="H321">
        <v>0.646956082426153</v>
      </c>
      <c r="I321">
        <v>0.525371784640227</v>
      </c>
      <c r="J321">
        <v>21.4848546626414</v>
      </c>
      <c r="K321">
        <v>3.02630418529092</v>
      </c>
    </row>
    <row r="322" spans="1:11">
      <c r="A322">
        <v>320</v>
      </c>
      <c r="B322">
        <v>14.1576235765727</v>
      </c>
      <c r="C322">
        <v>922.094730410841</v>
      </c>
      <c r="D322">
        <v>0.446902022977087</v>
      </c>
      <c r="E322">
        <v>86.2303638428362</v>
      </c>
      <c r="F322">
        <v>38.68344959835</v>
      </c>
      <c r="G322">
        <v>2786.22090678302</v>
      </c>
      <c r="H322">
        <v>0.646934056724448</v>
      </c>
      <c r="I322">
        <v>0.525353920589886</v>
      </c>
      <c r="J322">
        <v>21.4843575831611</v>
      </c>
      <c r="K322">
        <v>3.02630418529092</v>
      </c>
    </row>
    <row r="323" spans="1:11">
      <c r="A323">
        <v>321</v>
      </c>
      <c r="B323">
        <v>14.1583670503816</v>
      </c>
      <c r="C323">
        <v>922.150246995394</v>
      </c>
      <c r="D323">
        <v>0.446902642132019</v>
      </c>
      <c r="E323">
        <v>86.2340263616094</v>
      </c>
      <c r="F323">
        <v>38.6810991604997</v>
      </c>
      <c r="G323">
        <v>2786.02879140065</v>
      </c>
      <c r="H323">
        <v>0.646946800797433</v>
      </c>
      <c r="I323">
        <v>0.525364256398662</v>
      </c>
      <c r="J323">
        <v>21.4847516604785</v>
      </c>
      <c r="K323">
        <v>3.02630418529092</v>
      </c>
    </row>
    <row r="324" spans="1:11">
      <c r="A324">
        <v>322</v>
      </c>
      <c r="B324">
        <v>14.1576695508842</v>
      </c>
      <c r="C324">
        <v>922.077077191555</v>
      </c>
      <c r="D324">
        <v>0.446900017489097</v>
      </c>
      <c r="E324">
        <v>86.2294060547188</v>
      </c>
      <c r="F324">
        <v>38.6841748918307</v>
      </c>
      <c r="G324">
        <v>2786.28430136975</v>
      </c>
      <c r="H324">
        <v>0.646928874380247</v>
      </c>
      <c r="I324">
        <v>0.525349717442093</v>
      </c>
      <c r="J324">
        <v>21.4841470871517</v>
      </c>
      <c r="K324">
        <v>3.02630418529092</v>
      </c>
    </row>
    <row r="325" spans="1:11">
      <c r="A325">
        <v>323</v>
      </c>
      <c r="B325">
        <v>14.1578837868693</v>
      </c>
      <c r="C325">
        <v>922.111705519071</v>
      </c>
      <c r="D325">
        <v>0.446899673664492</v>
      </c>
      <c r="E325">
        <v>86.2315120293562</v>
      </c>
      <c r="F325">
        <v>38.682738402414</v>
      </c>
      <c r="G325">
        <v>2786.15077075449</v>
      </c>
      <c r="H325">
        <v>0.646937597688097</v>
      </c>
      <c r="I325">
        <v>0.525356792289722</v>
      </c>
      <c r="J325">
        <v>21.4844660435522</v>
      </c>
      <c r="K325">
        <v>3.02630418529092</v>
      </c>
    </row>
    <row r="326" spans="1:11">
      <c r="A326">
        <v>324</v>
      </c>
      <c r="B326">
        <v>14.1588034379465</v>
      </c>
      <c r="C326">
        <v>922.148359475628</v>
      </c>
      <c r="D326">
        <v>0.446896892545282</v>
      </c>
      <c r="E326">
        <v>86.2341361465309</v>
      </c>
      <c r="F326">
        <v>38.6812254057765</v>
      </c>
      <c r="G326">
        <v>2786.05145598094</v>
      </c>
      <c r="H326">
        <v>0.646950592323505</v>
      </c>
      <c r="I326">
        <v>0.525367332000491</v>
      </c>
      <c r="J326">
        <v>21.4846362124717</v>
      </c>
      <c r="K326">
        <v>3.02630418529092</v>
      </c>
    </row>
    <row r="327" spans="1:11">
      <c r="A327">
        <v>325</v>
      </c>
      <c r="B327">
        <v>14.1584462824416</v>
      </c>
      <c r="C327">
        <v>922.13953788702</v>
      </c>
      <c r="D327">
        <v>0.446900379099256</v>
      </c>
      <c r="E327">
        <v>86.2334059537171</v>
      </c>
      <c r="F327">
        <v>38.6815602590879</v>
      </c>
      <c r="G327">
        <v>2786.09376714887</v>
      </c>
      <c r="H327">
        <v>0.646949762659153</v>
      </c>
      <c r="I327">
        <v>0.525366659224851</v>
      </c>
      <c r="J327">
        <v>21.4846297471163</v>
      </c>
      <c r="K327">
        <v>3.02630418529092</v>
      </c>
    </row>
    <row r="328" spans="1:11">
      <c r="A328">
        <v>326</v>
      </c>
      <c r="B328">
        <v>14.1581592287782</v>
      </c>
      <c r="C328">
        <v>922.126571874231</v>
      </c>
      <c r="D328">
        <v>0.446897135664367</v>
      </c>
      <c r="E328">
        <v>86.2324450821222</v>
      </c>
      <c r="F328">
        <v>38.6821015886591</v>
      </c>
      <c r="G328">
        <v>2786.115284281</v>
      </c>
      <c r="H328">
        <v>0.646946533441953</v>
      </c>
      <c r="I328">
        <v>0.525364040165692</v>
      </c>
      <c r="J328">
        <v>21.4845739141866</v>
      </c>
      <c r="K328">
        <v>3.02630418529092</v>
      </c>
    </row>
    <row r="329" spans="1:11">
      <c r="A329">
        <v>327</v>
      </c>
      <c r="B329">
        <v>14.1574767446676</v>
      </c>
      <c r="C329">
        <v>922.09895539132</v>
      </c>
      <c r="D329">
        <v>0.44690887735072</v>
      </c>
      <c r="E329">
        <v>86.2304097669344</v>
      </c>
      <c r="F329">
        <v>38.6832408908037</v>
      </c>
      <c r="G329">
        <v>2786.24488676544</v>
      </c>
      <c r="H329">
        <v>0.64693385829958</v>
      </c>
      <c r="I329">
        <v>0.525353759651184</v>
      </c>
      <c r="J329">
        <v>21.484473053762</v>
      </c>
      <c r="K329">
        <v>3.02630418529092</v>
      </c>
    </row>
    <row r="330" spans="1:11">
      <c r="A330">
        <v>328</v>
      </c>
      <c r="B330">
        <v>14.1585090930093</v>
      </c>
      <c r="C330">
        <v>922.153459746668</v>
      </c>
      <c r="D330">
        <v>0.446901082895292</v>
      </c>
      <c r="E330">
        <v>86.2342766054152</v>
      </c>
      <c r="F330">
        <v>38.6809748441623</v>
      </c>
      <c r="G330">
        <v>2786.03915214063</v>
      </c>
      <c r="H330">
        <v>0.646953383278892</v>
      </c>
      <c r="I330">
        <v>0.525369595625127</v>
      </c>
      <c r="J330">
        <v>21.4847506564799</v>
      </c>
      <c r="K330">
        <v>3.02630418529092</v>
      </c>
    </row>
    <row r="331" spans="1:11">
      <c r="A331">
        <v>329</v>
      </c>
      <c r="B331">
        <v>14.1583987137538</v>
      </c>
      <c r="C331">
        <v>922.14454015114</v>
      </c>
      <c r="D331">
        <v>0.44690076183482</v>
      </c>
      <c r="E331">
        <v>86.2336736633338</v>
      </c>
      <c r="F331">
        <v>38.6813605271775</v>
      </c>
      <c r="G331">
        <v>2786.06361288162</v>
      </c>
      <c r="H331">
        <v>0.64694958534744</v>
      </c>
      <c r="I331">
        <v>0.525366515229021</v>
      </c>
      <c r="J331">
        <v>21.4846936608486</v>
      </c>
      <c r="K331">
        <v>3.02630418529092</v>
      </c>
    </row>
    <row r="332" spans="1:11">
      <c r="A332">
        <v>330</v>
      </c>
      <c r="B332">
        <v>14.1582190749272</v>
      </c>
      <c r="C332">
        <v>922.116038393053</v>
      </c>
      <c r="D332">
        <v>0.446897439417505</v>
      </c>
      <c r="E332">
        <v>86.231926104856</v>
      </c>
      <c r="F332">
        <v>38.6825545828324</v>
      </c>
      <c r="G332">
        <v>2786.15468899283</v>
      </c>
      <c r="H332">
        <v>0.646943150130953</v>
      </c>
      <c r="I332">
        <v>0.525361296111406</v>
      </c>
      <c r="J332">
        <v>21.4844375669429</v>
      </c>
      <c r="K332">
        <v>3.02630418529092</v>
      </c>
    </row>
    <row r="333" spans="1:11">
      <c r="A333">
        <v>331</v>
      </c>
      <c r="B333">
        <v>14.1580638331242</v>
      </c>
      <c r="C333">
        <v>922.119673636227</v>
      </c>
      <c r="D333">
        <v>0.446898133404652</v>
      </c>
      <c r="E333">
        <v>86.2320672906935</v>
      </c>
      <c r="F333">
        <v>38.6823980675342</v>
      </c>
      <c r="G333">
        <v>2786.13254219196</v>
      </c>
      <c r="H333">
        <v>0.646943081590871</v>
      </c>
      <c r="I333">
        <v>0.525361240328817</v>
      </c>
      <c r="J333">
        <v>21.4845038672432</v>
      </c>
      <c r="K333">
        <v>3.02630418529092</v>
      </c>
    </row>
    <row r="334" spans="1:11">
      <c r="A334">
        <v>332</v>
      </c>
      <c r="B334">
        <v>14.1582917098412</v>
      </c>
      <c r="C334">
        <v>922.135076739174</v>
      </c>
      <c r="D334">
        <v>0.446903363385984</v>
      </c>
      <c r="E334">
        <v>86.2330342706032</v>
      </c>
      <c r="F334">
        <v>38.6817650098557</v>
      </c>
      <c r="G334">
        <v>2786.100422589</v>
      </c>
      <c r="H334">
        <v>0.646944829860879</v>
      </c>
      <c r="I334">
        <v>0.525362658171321</v>
      </c>
      <c r="J334">
        <v>21.484636145309</v>
      </c>
      <c r="K334">
        <v>3.02630418529092</v>
      </c>
    </row>
    <row r="335" spans="1:11">
      <c r="A335">
        <v>333</v>
      </c>
      <c r="B335">
        <v>14.1581344051186</v>
      </c>
      <c r="C335">
        <v>922.128837480324</v>
      </c>
      <c r="D335">
        <v>0.446906001408083</v>
      </c>
      <c r="E335">
        <v>86.2325520431722</v>
      </c>
      <c r="F335">
        <v>38.6820203864929</v>
      </c>
      <c r="G335">
        <v>2786.13213772828</v>
      </c>
      <c r="H335">
        <v>0.646942321186623</v>
      </c>
      <c r="I335">
        <v>0.525360623487424</v>
      </c>
      <c r="J335">
        <v>21.484620046712</v>
      </c>
      <c r="K335">
        <v>3.02630418529092</v>
      </c>
    </row>
    <row r="336" spans="1:11">
      <c r="A336">
        <v>334</v>
      </c>
      <c r="B336">
        <v>14.1581991081172</v>
      </c>
      <c r="C336">
        <v>922.130251213057</v>
      </c>
      <c r="D336">
        <v>0.446903492431033</v>
      </c>
      <c r="E336">
        <v>86.2327041158647</v>
      </c>
      <c r="F336">
        <v>38.6819676988585</v>
      </c>
      <c r="G336">
        <v>2786.11358856479</v>
      </c>
      <c r="H336">
        <v>0.646942890258635</v>
      </c>
      <c r="I336">
        <v>0.52536108498906</v>
      </c>
      <c r="J336">
        <v>21.4846080211776</v>
      </c>
      <c r="K336">
        <v>3.02630418529092</v>
      </c>
    </row>
    <row r="337" spans="1:11">
      <c r="A337">
        <v>335</v>
      </c>
      <c r="B337">
        <v>14.1583278408957</v>
      </c>
      <c r="C337">
        <v>922.133027434228</v>
      </c>
      <c r="D337">
        <v>0.446903133975507</v>
      </c>
      <c r="E337">
        <v>86.2329383686532</v>
      </c>
      <c r="F337">
        <v>38.6818628088769</v>
      </c>
      <c r="G337">
        <v>2786.10427538233</v>
      </c>
      <c r="H337">
        <v>0.646942512348093</v>
      </c>
      <c r="I337">
        <v>0.525360778407783</v>
      </c>
      <c r="J337">
        <v>21.4846092563825</v>
      </c>
      <c r="K337">
        <v>3.02630418529092</v>
      </c>
    </row>
    <row r="338" spans="1:11">
      <c r="A338">
        <v>336</v>
      </c>
      <c r="B338">
        <v>14.1583658960314</v>
      </c>
      <c r="C338">
        <v>922.136899559066</v>
      </c>
      <c r="D338">
        <v>0.446902852531994</v>
      </c>
      <c r="E338">
        <v>86.2331746747433</v>
      </c>
      <c r="F338">
        <v>38.6817007714301</v>
      </c>
      <c r="G338">
        <v>2786.09116018437</v>
      </c>
      <c r="H338">
        <v>0.646943964158131</v>
      </c>
      <c r="I338">
        <v>0.525361955931291</v>
      </c>
      <c r="J338">
        <v>21.4846430274568</v>
      </c>
      <c r="K338">
        <v>3.02630418529092</v>
      </c>
    </row>
    <row r="339" spans="1:11">
      <c r="A339">
        <v>337</v>
      </c>
      <c r="B339">
        <v>14.1582580513428</v>
      </c>
      <c r="C339">
        <v>922.125292858845</v>
      </c>
      <c r="D339">
        <v>0.446903140872177</v>
      </c>
      <c r="E339">
        <v>86.2324465133238</v>
      </c>
      <c r="F339">
        <v>38.6821844551849</v>
      </c>
      <c r="G339">
        <v>2786.13125465288</v>
      </c>
      <c r="H339">
        <v>0.646940063599784</v>
      </c>
      <c r="I339">
        <v>0.525358792346471</v>
      </c>
      <c r="J339">
        <v>21.4845465689476</v>
      </c>
      <c r="K339">
        <v>3.02630418529092</v>
      </c>
    </row>
    <row r="340" spans="1:11">
      <c r="A340">
        <v>338</v>
      </c>
      <c r="B340">
        <v>14.1581114107886</v>
      </c>
      <c r="C340">
        <v>922.116093342709</v>
      </c>
      <c r="D340">
        <v>0.446903624479184</v>
      </c>
      <c r="E340">
        <v>86.2318303470075</v>
      </c>
      <c r="F340">
        <v>38.6825719761445</v>
      </c>
      <c r="G340">
        <v>2786.16183755374</v>
      </c>
      <c r="H340">
        <v>0.646937276969778</v>
      </c>
      <c r="I340">
        <v>0.525356532236827</v>
      </c>
      <c r="J340">
        <v>21.4844864171481</v>
      </c>
      <c r="K340">
        <v>3.02630418529092</v>
      </c>
    </row>
    <row r="341" spans="1:11">
      <c r="A341">
        <v>339</v>
      </c>
      <c r="B341">
        <v>14.1581203461512</v>
      </c>
      <c r="C341">
        <v>922.120395850661</v>
      </c>
      <c r="D341">
        <v>0.446904448229328</v>
      </c>
      <c r="E341">
        <v>86.232090066445</v>
      </c>
      <c r="F341">
        <v>38.6823879180254</v>
      </c>
      <c r="G341">
        <v>2786.1455385536</v>
      </c>
      <c r="H341">
        <v>0.646937487513432</v>
      </c>
      <c r="I341">
        <v>0.525356702900548</v>
      </c>
      <c r="J341">
        <v>21.4845281140096</v>
      </c>
      <c r="K341">
        <v>3.02630418529092</v>
      </c>
    </row>
    <row r="342" spans="1:11">
      <c r="A342">
        <v>340</v>
      </c>
      <c r="B342">
        <v>14.1581108388251</v>
      </c>
      <c r="C342">
        <v>922.111366604506</v>
      </c>
      <c r="D342">
        <v>0.446904603463926</v>
      </c>
      <c r="E342">
        <v>86.2315511337625</v>
      </c>
      <c r="F342">
        <v>38.6827693285136</v>
      </c>
      <c r="G342">
        <v>2786.18079984551</v>
      </c>
      <c r="H342">
        <v>0.646934617487106</v>
      </c>
      <c r="I342">
        <v>0.525354375199672</v>
      </c>
      <c r="J342">
        <v>21.4844423044948</v>
      </c>
      <c r="K342">
        <v>3.02630418529092</v>
      </c>
    </row>
    <row r="343" spans="1:11">
      <c r="A343">
        <v>341</v>
      </c>
      <c r="B343">
        <v>14.1583772209008</v>
      </c>
      <c r="C343">
        <v>922.12811909494</v>
      </c>
      <c r="D343">
        <v>0.446905334268213</v>
      </c>
      <c r="E343">
        <v>86.2326801427076</v>
      </c>
      <c r="F343">
        <v>38.6820690058615</v>
      </c>
      <c r="G343">
        <v>2786.12503234232</v>
      </c>
      <c r="H343">
        <v>0.646938955861354</v>
      </c>
      <c r="I343">
        <v>0.525357893841424</v>
      </c>
      <c r="J343">
        <v>21.4845521544579</v>
      </c>
      <c r="K343">
        <v>3.02630418529092</v>
      </c>
    </row>
    <row r="344" spans="1:11">
      <c r="A344">
        <v>342</v>
      </c>
      <c r="B344">
        <v>14.1583745878139</v>
      </c>
      <c r="C344">
        <v>922.129643071128</v>
      </c>
      <c r="D344">
        <v>0.446905448261918</v>
      </c>
      <c r="E344">
        <v>86.2327718865547</v>
      </c>
      <c r="F344">
        <v>38.682005183259</v>
      </c>
      <c r="G344">
        <v>2786.11774121662</v>
      </c>
      <c r="H344">
        <v>0.646939191857581</v>
      </c>
      <c r="I344">
        <v>0.525358085214949</v>
      </c>
      <c r="J344">
        <v>21.4845672616386</v>
      </c>
      <c r="K344">
        <v>3.02630418529092</v>
      </c>
    </row>
    <row r="345" spans="1:11">
      <c r="A345">
        <v>343</v>
      </c>
      <c r="B345">
        <v>14.158532149892</v>
      </c>
      <c r="C345">
        <v>922.137294025066</v>
      </c>
      <c r="D345">
        <v>0.446905898199126</v>
      </c>
      <c r="E345">
        <v>86.2332974057162</v>
      </c>
      <c r="F345">
        <v>38.6816806885449</v>
      </c>
      <c r="G345">
        <v>2786.10588968188</v>
      </c>
      <c r="H345">
        <v>0.646942865329771</v>
      </c>
      <c r="I345">
        <v>0.525361064756103</v>
      </c>
      <c r="J345">
        <v>21.4846101617379</v>
      </c>
      <c r="K345">
        <v>3.02630418529092</v>
      </c>
    </row>
    <row r="346" spans="1:11">
      <c r="A346">
        <v>344</v>
      </c>
      <c r="B346">
        <v>14.158460536717</v>
      </c>
      <c r="C346">
        <v>922.133617277605</v>
      </c>
      <c r="D346">
        <v>0.446905893282408</v>
      </c>
      <c r="E346">
        <v>86.2330482911053</v>
      </c>
      <c r="F346">
        <v>38.6818362210921</v>
      </c>
      <c r="G346">
        <v>2786.11472222159</v>
      </c>
      <c r="H346">
        <v>0.646941292368685</v>
      </c>
      <c r="I346">
        <v>0.525359788939317</v>
      </c>
      <c r="J346">
        <v>21.4845880265735</v>
      </c>
      <c r="K346">
        <v>3.02630418529092</v>
      </c>
    </row>
    <row r="347" spans="1:11">
      <c r="A347">
        <v>345</v>
      </c>
      <c r="B347">
        <v>14.1581802385296</v>
      </c>
      <c r="C347">
        <v>922.11140535603</v>
      </c>
      <c r="D347">
        <v>0.446904681771209</v>
      </c>
      <c r="E347">
        <v>86.2316097832279</v>
      </c>
      <c r="F347">
        <v>38.6827711108237</v>
      </c>
      <c r="G347">
        <v>2786.18298145184</v>
      </c>
      <c r="H347">
        <v>0.64693499320391</v>
      </c>
      <c r="I347">
        <v>0.525354679970981</v>
      </c>
      <c r="J347">
        <v>21.4844204965714</v>
      </c>
      <c r="K347">
        <v>3.02630418529092</v>
      </c>
    </row>
    <row r="348" spans="1:11">
      <c r="A348">
        <v>346</v>
      </c>
      <c r="B348">
        <v>14.1582103426875</v>
      </c>
      <c r="C348">
        <v>922.114050262853</v>
      </c>
      <c r="D348">
        <v>0.446905352132633</v>
      </c>
      <c r="E348">
        <v>86.2317695439556</v>
      </c>
      <c r="F348">
        <v>38.6826636269251</v>
      </c>
      <c r="G348">
        <v>2786.17725736636</v>
      </c>
      <c r="H348">
        <v>0.646935677310662</v>
      </c>
      <c r="I348">
        <v>0.525355234826131</v>
      </c>
      <c r="J348">
        <v>21.4844450518395</v>
      </c>
      <c r="K348">
        <v>3.02630418529092</v>
      </c>
    </row>
    <row r="349" spans="1:11">
      <c r="A349">
        <v>347</v>
      </c>
      <c r="B349">
        <v>14.1582617385467</v>
      </c>
      <c r="C349">
        <v>922.11737775527</v>
      </c>
      <c r="D349">
        <v>0.446904714375214</v>
      </c>
      <c r="E349">
        <v>86.231998061882</v>
      </c>
      <c r="F349">
        <v>38.6825242220171</v>
      </c>
      <c r="G349">
        <v>2786.167205591</v>
      </c>
      <c r="H349">
        <v>0.646937308368399</v>
      </c>
      <c r="I349">
        <v>0.525356557749292</v>
      </c>
      <c r="J349">
        <v>21.4844637150107</v>
      </c>
      <c r="K349">
        <v>3.02630418529092</v>
      </c>
    </row>
    <row r="350" spans="1:11">
      <c r="A350">
        <v>348</v>
      </c>
      <c r="B350">
        <v>14.1583226959946</v>
      </c>
      <c r="C350">
        <v>922.119590307839</v>
      </c>
      <c r="D350">
        <v>0.446903439278815</v>
      </c>
      <c r="E350">
        <v>86.2321766745315</v>
      </c>
      <c r="F350">
        <v>38.6824345787439</v>
      </c>
      <c r="G350">
        <v>2786.15393967778</v>
      </c>
      <c r="H350">
        <v>0.646938198110641</v>
      </c>
      <c r="I350">
        <v>0.525357279374309</v>
      </c>
      <c r="J350">
        <v>21.4844666395469</v>
      </c>
      <c r="K350">
        <v>3.02630418529092</v>
      </c>
    </row>
    <row r="351" spans="1:11">
      <c r="A351">
        <v>349</v>
      </c>
      <c r="B351">
        <v>14.1580142226675</v>
      </c>
      <c r="C351">
        <v>922.102032633982</v>
      </c>
      <c r="D351">
        <v>0.446905438408276</v>
      </c>
      <c r="E351">
        <v>86.2309689868055</v>
      </c>
      <c r="F351">
        <v>38.6831683360251</v>
      </c>
      <c r="G351">
        <v>2786.21443588378</v>
      </c>
      <c r="H351">
        <v>0.646931280535928</v>
      </c>
      <c r="I351">
        <v>0.525351668709415</v>
      </c>
      <c r="J351">
        <v>21.4843651629042</v>
      </c>
      <c r="K351">
        <v>3.02630418529092</v>
      </c>
    </row>
    <row r="352" spans="1:11">
      <c r="A352">
        <v>350</v>
      </c>
      <c r="B352">
        <v>14.158219790399</v>
      </c>
      <c r="C352">
        <v>922.114569515182</v>
      </c>
      <c r="D352">
        <v>0.446905015002101</v>
      </c>
      <c r="E352">
        <v>86.231819245951</v>
      </c>
      <c r="F352">
        <v>38.6826386734298</v>
      </c>
      <c r="G352">
        <v>2786.17750491406</v>
      </c>
      <c r="H352">
        <v>0.64693665045135</v>
      </c>
      <c r="I352">
        <v>0.525356024154236</v>
      </c>
      <c r="J352">
        <v>21.4844415209749</v>
      </c>
      <c r="K352">
        <v>3.02630418529092</v>
      </c>
    </row>
    <row r="353" spans="1:11">
      <c r="A353">
        <v>351</v>
      </c>
      <c r="B353">
        <v>14.1582411095824</v>
      </c>
      <c r="C353">
        <v>922.119456603988</v>
      </c>
      <c r="D353">
        <v>0.446904606532933</v>
      </c>
      <c r="E353">
        <v>86.2320964363879</v>
      </c>
      <c r="F353">
        <v>38.6824269185251</v>
      </c>
      <c r="G353">
        <v>2786.1629927437</v>
      </c>
      <c r="H353">
        <v>0.646939613934969</v>
      </c>
      <c r="I353">
        <v>0.525358427833305</v>
      </c>
      <c r="J353">
        <v>21.4844900053121</v>
      </c>
      <c r="K353">
        <v>3.02630418529092</v>
      </c>
    </row>
    <row r="354" spans="1:11">
      <c r="A354">
        <v>352</v>
      </c>
      <c r="B354">
        <v>14.1582095469044</v>
      </c>
      <c r="C354">
        <v>922.118637244712</v>
      </c>
      <c r="D354">
        <v>0.446904787914946</v>
      </c>
      <c r="E354">
        <v>86.2320324960576</v>
      </c>
      <c r="F354">
        <v>38.6824628723907</v>
      </c>
      <c r="G354">
        <v>2786.16527904883</v>
      </c>
      <c r="H354">
        <v>0.646939402370416</v>
      </c>
      <c r="I354">
        <v>0.525358256240173</v>
      </c>
      <c r="J354">
        <v>21.4844888393376</v>
      </c>
      <c r="K354">
        <v>3.02630418529092</v>
      </c>
    </row>
    <row r="355" spans="1:11">
      <c r="A355">
        <v>353</v>
      </c>
      <c r="B355">
        <v>14.1583489823657</v>
      </c>
      <c r="C355">
        <v>922.123469210506</v>
      </c>
      <c r="D355">
        <v>0.446904013310737</v>
      </c>
      <c r="E355">
        <v>86.2323983033482</v>
      </c>
      <c r="F355">
        <v>38.6822564282616</v>
      </c>
      <c r="G355">
        <v>2786.15050571665</v>
      </c>
      <c r="H355">
        <v>0.646941107582495</v>
      </c>
      <c r="I355">
        <v>0.525359639298121</v>
      </c>
      <c r="J355">
        <v>21.4845030078376</v>
      </c>
      <c r="K355">
        <v>3.02630418529092</v>
      </c>
    </row>
    <row r="356" spans="1:11">
      <c r="A356">
        <v>354</v>
      </c>
      <c r="B356">
        <v>14.1582661993784</v>
      </c>
      <c r="C356">
        <v>922.117459108608</v>
      </c>
      <c r="D356">
        <v>0.446903839862174</v>
      </c>
      <c r="E356">
        <v>86.2319882974062</v>
      </c>
      <c r="F356">
        <v>38.682513260394</v>
      </c>
      <c r="G356">
        <v>2786.1734248772</v>
      </c>
      <c r="H356">
        <v>0.646940331824074</v>
      </c>
      <c r="I356">
        <v>0.525359010204645</v>
      </c>
      <c r="J356">
        <v>21.4844642087859</v>
      </c>
      <c r="K356">
        <v>3.02630418529092</v>
      </c>
    </row>
    <row r="357" spans="1:11">
      <c r="A357">
        <v>355</v>
      </c>
      <c r="B357">
        <v>14.1584061860296</v>
      </c>
      <c r="C357">
        <v>922.130237164815</v>
      </c>
      <c r="D357">
        <v>0.446905177308669</v>
      </c>
      <c r="E357">
        <v>86.2328150799825</v>
      </c>
      <c r="F357">
        <v>38.6819660115809</v>
      </c>
      <c r="G357">
        <v>2786.13548018761</v>
      </c>
      <c r="H357">
        <v>0.646943458899662</v>
      </c>
      <c r="I357">
        <v>0.525361546394933</v>
      </c>
      <c r="J357">
        <v>21.4845612337665</v>
      </c>
      <c r="K357">
        <v>3.02630418529092</v>
      </c>
    </row>
    <row r="358" spans="1:11">
      <c r="A358">
        <v>356</v>
      </c>
      <c r="B358">
        <v>14.1583640530587</v>
      </c>
      <c r="C358">
        <v>922.128220231907</v>
      </c>
      <c r="D358">
        <v>0.446904728161704</v>
      </c>
      <c r="E358">
        <v>86.2326783874385</v>
      </c>
      <c r="F358">
        <v>38.6820606207907</v>
      </c>
      <c r="G358">
        <v>2786.1331151155</v>
      </c>
      <c r="H358">
        <v>0.646942199434303</v>
      </c>
      <c r="I358">
        <v>0.525360524818163</v>
      </c>
      <c r="J358">
        <v>21.48455035883</v>
      </c>
      <c r="K358">
        <v>3.02630418529092</v>
      </c>
    </row>
    <row r="359" spans="1:11">
      <c r="A359">
        <v>357</v>
      </c>
      <c r="B359">
        <v>14.1580613124189</v>
      </c>
      <c r="C359">
        <v>922.111367045175</v>
      </c>
      <c r="D359">
        <v>0.446903082522263</v>
      </c>
      <c r="E359">
        <v>86.231529081485</v>
      </c>
      <c r="F359">
        <v>38.6827648127164</v>
      </c>
      <c r="G359">
        <v>2786.18645727685</v>
      </c>
      <c r="H359">
        <v>0.646938773115479</v>
      </c>
      <c r="I359">
        <v>0.52535774594285</v>
      </c>
      <c r="J359">
        <v>21.4844435711545</v>
      </c>
      <c r="K359">
        <v>3.02630418529092</v>
      </c>
    </row>
    <row r="360" spans="1:11">
      <c r="A360">
        <v>358</v>
      </c>
      <c r="B360">
        <v>14.1582481036977</v>
      </c>
      <c r="C360">
        <v>922.121565465107</v>
      </c>
      <c r="D360">
        <v>0.446904781293238</v>
      </c>
      <c r="E360">
        <v>86.2322276451526</v>
      </c>
      <c r="F360">
        <v>38.6823383105138</v>
      </c>
      <c r="G360">
        <v>2786.15473814443</v>
      </c>
      <c r="H360">
        <v>0.646940110554548</v>
      </c>
      <c r="I360">
        <v>0.525358830594767</v>
      </c>
      <c r="J360">
        <v>21.4845087777679</v>
      </c>
      <c r="K360">
        <v>3.02630418529092</v>
      </c>
    </row>
    <row r="361" spans="1:11">
      <c r="A361">
        <v>359</v>
      </c>
      <c r="B361">
        <v>14.1580432195666</v>
      </c>
      <c r="C361">
        <v>922.105644027796</v>
      </c>
      <c r="D361">
        <v>0.44690353539093</v>
      </c>
      <c r="E361">
        <v>86.2311851800437</v>
      </c>
      <c r="F361">
        <v>38.6830064741033</v>
      </c>
      <c r="G361">
        <v>2786.19972501923</v>
      </c>
      <c r="H361">
        <v>0.646935050590841</v>
      </c>
      <c r="I361">
        <v>0.525354726653953</v>
      </c>
      <c r="J361">
        <v>21.4843930023638</v>
      </c>
      <c r="K361">
        <v>3.02630418529092</v>
      </c>
    </row>
    <row r="362" spans="1:11">
      <c r="A362">
        <v>360</v>
      </c>
      <c r="B362">
        <v>14.1583749090161</v>
      </c>
      <c r="C362">
        <v>922.130056711877</v>
      </c>
      <c r="D362">
        <v>0.446905171966547</v>
      </c>
      <c r="E362">
        <v>86.2327826485862</v>
      </c>
      <c r="F362">
        <v>38.6819803413153</v>
      </c>
      <c r="G362">
        <v>2786.13063148859</v>
      </c>
      <c r="H362">
        <v>0.646942641622523</v>
      </c>
      <c r="I362">
        <v>0.52536088345625</v>
      </c>
      <c r="J362">
        <v>21.4845699836122</v>
      </c>
      <c r="K362">
        <v>3.02630418529092</v>
      </c>
    </row>
    <row r="363" spans="1:11">
      <c r="A363">
        <v>361</v>
      </c>
      <c r="B363">
        <v>14.1584355470707</v>
      </c>
      <c r="C363">
        <v>922.134036492197</v>
      </c>
      <c r="D363">
        <v>0.446905187386877</v>
      </c>
      <c r="E363">
        <v>86.233044849057</v>
      </c>
      <c r="F363">
        <v>38.6818142008018</v>
      </c>
      <c r="G363">
        <v>2786.11907309329</v>
      </c>
      <c r="H363">
        <v>0.646944121660972</v>
      </c>
      <c r="I363">
        <v>0.525362083880552</v>
      </c>
      <c r="J363">
        <v>21.4845975324815</v>
      </c>
      <c r="K363">
        <v>3.02630418529092</v>
      </c>
    </row>
    <row r="364" spans="1:11">
      <c r="A364">
        <v>362</v>
      </c>
      <c r="B364">
        <v>14.1582946385406</v>
      </c>
      <c r="C364">
        <v>922.125259760418</v>
      </c>
      <c r="D364">
        <v>0.44690581290773</v>
      </c>
      <c r="E364">
        <v>86.2324487832346</v>
      </c>
      <c r="F364">
        <v>38.6821825404716</v>
      </c>
      <c r="G364">
        <v>2786.14872088418</v>
      </c>
      <c r="H364">
        <v>0.646940794389368</v>
      </c>
      <c r="I364">
        <v>0.52535938522255</v>
      </c>
      <c r="J364">
        <v>21.484543611654</v>
      </c>
      <c r="K364">
        <v>3.02630418529092</v>
      </c>
    </row>
    <row r="365" spans="1:11">
      <c r="A365">
        <v>363</v>
      </c>
      <c r="B365">
        <v>14.1583395855395</v>
      </c>
      <c r="C365">
        <v>922.128538439596</v>
      </c>
      <c r="D365">
        <v>0.446905774899784</v>
      </c>
      <c r="E365">
        <v>86.232667432308</v>
      </c>
      <c r="F365">
        <v>38.6820422384883</v>
      </c>
      <c r="G365">
        <v>2786.13816629021</v>
      </c>
      <c r="H365">
        <v>0.646942037854959</v>
      </c>
      <c r="I365">
        <v>0.525360393765746</v>
      </c>
      <c r="J365">
        <v>21.4845652110415</v>
      </c>
      <c r="K365">
        <v>3.02630418529092</v>
      </c>
    </row>
    <row r="366" spans="1:11">
      <c r="A366">
        <v>364</v>
      </c>
      <c r="B366">
        <v>14.1583325046684</v>
      </c>
      <c r="C366">
        <v>922.126179935388</v>
      </c>
      <c r="D366">
        <v>0.446904670020615</v>
      </c>
      <c r="E366">
        <v>86.2325404697709</v>
      </c>
      <c r="F366">
        <v>38.6821412535443</v>
      </c>
      <c r="G366">
        <v>2786.13970210586</v>
      </c>
      <c r="H366">
        <v>0.646941308039581</v>
      </c>
      <c r="I366">
        <v>0.525359801819803</v>
      </c>
      <c r="J366">
        <v>21.4845378232494</v>
      </c>
      <c r="K366">
        <v>3.02630418529092</v>
      </c>
    </row>
    <row r="367" spans="1:11">
      <c r="A367">
        <v>365</v>
      </c>
      <c r="B367">
        <v>14.158357246052</v>
      </c>
      <c r="C367">
        <v>922.127841326652</v>
      </c>
      <c r="D367">
        <v>0.446904545282634</v>
      </c>
      <c r="E367">
        <v>86.2326468646491</v>
      </c>
      <c r="F367">
        <v>38.6820730248516</v>
      </c>
      <c r="G367">
        <v>2786.13397041774</v>
      </c>
      <c r="H367">
        <v>0.646941730616632</v>
      </c>
      <c r="I367">
        <v>0.525360144549444</v>
      </c>
      <c r="J367">
        <v>21.484550681877</v>
      </c>
      <c r="K367">
        <v>3.02630418529092</v>
      </c>
    </row>
    <row r="368" spans="1:11">
      <c r="A368">
        <v>366</v>
      </c>
      <c r="B368">
        <v>14.1583339561062</v>
      </c>
      <c r="C368">
        <v>922.125913810133</v>
      </c>
      <c r="D368">
        <v>0.446904916278339</v>
      </c>
      <c r="E368">
        <v>86.2325266005015</v>
      </c>
      <c r="F368">
        <v>38.6821467844388</v>
      </c>
      <c r="G368">
        <v>2786.14440293459</v>
      </c>
      <c r="H368">
        <v>0.646941506750935</v>
      </c>
      <c r="I368">
        <v>0.525359963018415</v>
      </c>
      <c r="J368">
        <v>21.4845337493397</v>
      </c>
      <c r="K368">
        <v>3.02630418529092</v>
      </c>
    </row>
    <row r="369" spans="1:11">
      <c r="A369">
        <v>367</v>
      </c>
      <c r="B369">
        <v>14.1583551477524</v>
      </c>
      <c r="C369">
        <v>922.126873704574</v>
      </c>
      <c r="D369">
        <v>0.446904782636023</v>
      </c>
      <c r="E369">
        <v>86.2325956505158</v>
      </c>
      <c r="F369">
        <v>38.6821141189146</v>
      </c>
      <c r="G369">
        <v>2786.13789640203</v>
      </c>
      <c r="H369">
        <v>0.646941203949219</v>
      </c>
      <c r="I369">
        <v>0.525359717372487</v>
      </c>
      <c r="J369">
        <v>21.4845397227232</v>
      </c>
      <c r="K369">
        <v>3.02630418529092</v>
      </c>
    </row>
    <row r="370" spans="1:11">
      <c r="A370">
        <v>368</v>
      </c>
      <c r="B370">
        <v>14.1582467214384</v>
      </c>
      <c r="C370">
        <v>922.118236179082</v>
      </c>
      <c r="D370">
        <v>0.446904370452092</v>
      </c>
      <c r="E370">
        <v>86.2320386779154</v>
      </c>
      <c r="F370">
        <v>38.6824780270246</v>
      </c>
      <c r="G370">
        <v>2786.16178045505</v>
      </c>
      <c r="H370">
        <v>0.646937885230521</v>
      </c>
      <c r="I370">
        <v>0.52535702563617</v>
      </c>
      <c r="J370">
        <v>21.4844751435313</v>
      </c>
      <c r="K370">
        <v>3.02630418529092</v>
      </c>
    </row>
    <row r="371" spans="1:11">
      <c r="A371">
        <v>369</v>
      </c>
      <c r="B371">
        <v>14.1582180613765</v>
      </c>
      <c r="C371">
        <v>922.117150477632</v>
      </c>
      <c r="D371">
        <v>0.44690447592675</v>
      </c>
      <c r="E371">
        <v>86.2319575039543</v>
      </c>
      <c r="F371">
        <v>38.6825240304293</v>
      </c>
      <c r="G371">
        <v>2786.1651209325</v>
      </c>
      <c r="H371">
        <v>0.646937524180367</v>
      </c>
      <c r="I371">
        <v>0.525356732797801</v>
      </c>
      <c r="J371">
        <v>21.4844713191437</v>
      </c>
      <c r="K371">
        <v>3.02630418529092</v>
      </c>
    </row>
    <row r="372" spans="1:11">
      <c r="A372">
        <v>370</v>
      </c>
      <c r="B372">
        <v>14.1581604985634</v>
      </c>
      <c r="C372">
        <v>922.113932128252</v>
      </c>
      <c r="D372">
        <v>0.446903548187738</v>
      </c>
      <c r="E372">
        <v>86.2317436303723</v>
      </c>
      <c r="F372">
        <v>38.682657687159</v>
      </c>
      <c r="G372">
        <v>2786.174195169</v>
      </c>
      <c r="H372">
        <v>0.646937351877496</v>
      </c>
      <c r="I372">
        <v>0.525356593085701</v>
      </c>
      <c r="J372">
        <v>21.4844479236744</v>
      </c>
      <c r="K372">
        <v>3.02630418529092</v>
      </c>
    </row>
    <row r="373" spans="1:11">
      <c r="A373">
        <v>371</v>
      </c>
      <c r="B373">
        <v>14.1581865080988</v>
      </c>
      <c r="C373">
        <v>922.115076658509</v>
      </c>
      <c r="D373">
        <v>0.446903499984088</v>
      </c>
      <c r="E373">
        <v>86.2318235230056</v>
      </c>
      <c r="F373">
        <v>38.6826100513069</v>
      </c>
      <c r="G373">
        <v>2786.17076257438</v>
      </c>
      <c r="H373">
        <v>0.646937744848267</v>
      </c>
      <c r="I373">
        <v>0.525356911817967</v>
      </c>
      <c r="J373">
        <v>21.4844539344831</v>
      </c>
      <c r="K373">
        <v>3.02630418529092</v>
      </c>
    </row>
    <row r="374" spans="1:11">
      <c r="A374">
        <v>372</v>
      </c>
      <c r="B374">
        <v>14.158147513507</v>
      </c>
      <c r="C374">
        <v>922.113918723344</v>
      </c>
      <c r="D374">
        <v>0.446903390422866</v>
      </c>
      <c r="E374">
        <v>86.2317505805329</v>
      </c>
      <c r="F374">
        <v>38.6826565613132</v>
      </c>
      <c r="G374">
        <v>2786.16997062548</v>
      </c>
      <c r="H374">
        <v>0.646936849345905</v>
      </c>
      <c r="I374">
        <v>0.525356185438725</v>
      </c>
      <c r="J374">
        <v>21.4844461587451</v>
      </c>
      <c r="K374">
        <v>3.02630418529092</v>
      </c>
    </row>
    <row r="375" spans="1:11">
      <c r="A375">
        <v>373</v>
      </c>
      <c r="B375">
        <v>14.1581675002753</v>
      </c>
      <c r="C375">
        <v>922.113757816013</v>
      </c>
      <c r="D375">
        <v>0.446903115895094</v>
      </c>
      <c r="E375">
        <v>86.2317502730653</v>
      </c>
      <c r="F375">
        <v>38.6826632861516</v>
      </c>
      <c r="G375">
        <v>2786.171667414</v>
      </c>
      <c r="H375">
        <v>0.646937124338882</v>
      </c>
      <c r="I375">
        <v>0.52535640850606</v>
      </c>
      <c r="J375">
        <v>21.484440040307</v>
      </c>
      <c r="K375">
        <v>3.02630418529092</v>
      </c>
    </row>
    <row r="376" spans="1:11">
      <c r="A376">
        <v>374</v>
      </c>
      <c r="B376">
        <v>14.1581041001726</v>
      </c>
      <c r="C376">
        <v>922.109195213362</v>
      </c>
      <c r="D376">
        <v>0.446902811845972</v>
      </c>
      <c r="E376">
        <v>86.2314534147279</v>
      </c>
      <c r="F376">
        <v>38.6828566881141</v>
      </c>
      <c r="G376">
        <v>2786.18661909759</v>
      </c>
      <c r="H376">
        <v>0.646936255127793</v>
      </c>
      <c r="I376">
        <v>0.525355703559074</v>
      </c>
      <c r="J376">
        <v>21.4844063952238</v>
      </c>
      <c r="K376">
        <v>3.02630418529092</v>
      </c>
    </row>
    <row r="377" spans="1:11">
      <c r="A377">
        <v>375</v>
      </c>
      <c r="B377">
        <v>14.1581302404456</v>
      </c>
      <c r="C377">
        <v>922.11205032113</v>
      </c>
      <c r="D377">
        <v>0.446902968884022</v>
      </c>
      <c r="E377">
        <v>86.2316380692488</v>
      </c>
      <c r="F377">
        <v>38.6827350439071</v>
      </c>
      <c r="G377">
        <v>2786.17426796265</v>
      </c>
      <c r="H377">
        <v>0.646936456695847</v>
      </c>
      <c r="I377">
        <v>0.525355866983428</v>
      </c>
      <c r="J377">
        <v>21.4844285777214</v>
      </c>
      <c r="K377">
        <v>3.02630418529092</v>
      </c>
    </row>
    <row r="378" spans="1:11">
      <c r="A378">
        <v>376</v>
      </c>
      <c r="B378">
        <v>14.1579829854349</v>
      </c>
      <c r="C378">
        <v>922.102347784071</v>
      </c>
      <c r="D378">
        <v>0.446903367314323</v>
      </c>
      <c r="E378">
        <v>86.2309855977432</v>
      </c>
      <c r="F378">
        <v>38.6831436917063</v>
      </c>
      <c r="G378">
        <v>2786.20686300815</v>
      </c>
      <c r="H378">
        <v>0.646933118702139</v>
      </c>
      <c r="I378">
        <v>0.525353159648704</v>
      </c>
      <c r="J378">
        <v>21.484365857755</v>
      </c>
      <c r="K378">
        <v>3.02630418529092</v>
      </c>
    </row>
    <row r="379" spans="1:11">
      <c r="A379">
        <v>377</v>
      </c>
      <c r="B379">
        <v>14.1580388102961</v>
      </c>
      <c r="C379">
        <v>922.105272034339</v>
      </c>
      <c r="D379">
        <v>0.44690281608012</v>
      </c>
      <c r="E379">
        <v>86.2311922911206</v>
      </c>
      <c r="F379">
        <v>38.68302298064</v>
      </c>
      <c r="G379">
        <v>2786.1954826347</v>
      </c>
      <c r="H379">
        <v>0.646934242381871</v>
      </c>
      <c r="I379">
        <v>0.525354071028548</v>
      </c>
      <c r="J379">
        <v>21.4843807995221</v>
      </c>
      <c r="K379">
        <v>3.02630418529092</v>
      </c>
    </row>
    <row r="380" spans="1:11">
      <c r="A380">
        <v>378</v>
      </c>
      <c r="B380">
        <v>14.1579983784162</v>
      </c>
      <c r="C380">
        <v>922.105106473055</v>
      </c>
      <c r="D380">
        <v>0.446904017128261</v>
      </c>
      <c r="E380">
        <v>86.231150026372</v>
      </c>
      <c r="F380">
        <v>38.6830260536255</v>
      </c>
      <c r="G380">
        <v>2786.20037132331</v>
      </c>
      <c r="H380">
        <v>0.646933833984533</v>
      </c>
      <c r="I380">
        <v>0.525353739779584</v>
      </c>
      <c r="J380">
        <v>21.4843923137968</v>
      </c>
      <c r="K380">
        <v>3.02630418529092</v>
      </c>
    </row>
    <row r="381" spans="1:11">
      <c r="A381">
        <v>379</v>
      </c>
      <c r="B381">
        <v>14.1579623364289</v>
      </c>
      <c r="C381">
        <v>922.100430838855</v>
      </c>
      <c r="D381">
        <v>0.446903128428428</v>
      </c>
      <c r="E381">
        <v>86.2308660249613</v>
      </c>
      <c r="F381">
        <v>38.6832229936235</v>
      </c>
      <c r="G381">
        <v>2786.21152913791</v>
      </c>
      <c r="H381">
        <v>0.646932471824088</v>
      </c>
      <c r="I381">
        <v>0.525352634983063</v>
      </c>
      <c r="J381">
        <v>21.4843498471839</v>
      </c>
      <c r="K381">
        <v>3.02630418529092</v>
      </c>
    </row>
    <row r="382" spans="1:11">
      <c r="A382">
        <v>380</v>
      </c>
      <c r="B382">
        <v>14.1579784552113</v>
      </c>
      <c r="C382">
        <v>922.102321718918</v>
      </c>
      <c r="D382">
        <v>0.446903726482782</v>
      </c>
      <c r="E382">
        <v>86.2309817667501</v>
      </c>
      <c r="F382">
        <v>38.6831396790587</v>
      </c>
      <c r="G382">
        <v>2786.21060148742</v>
      </c>
      <c r="H382">
        <v>0.64693322482802</v>
      </c>
      <c r="I382">
        <v>0.525353245739787</v>
      </c>
      <c r="J382">
        <v>21.4843660606471</v>
      </c>
      <c r="K382">
        <v>3.02630418529092</v>
      </c>
    </row>
    <row r="383" spans="1:11">
      <c r="A383">
        <v>381</v>
      </c>
      <c r="B383">
        <v>14.158008221794</v>
      </c>
      <c r="C383">
        <v>922.103544256143</v>
      </c>
      <c r="D383">
        <v>0.446903789353511</v>
      </c>
      <c r="E383">
        <v>86.2310701547086</v>
      </c>
      <c r="F383">
        <v>38.6830907442936</v>
      </c>
      <c r="G383">
        <v>2786.20693517103</v>
      </c>
      <c r="H383">
        <v>0.646933272323403</v>
      </c>
      <c r="I383">
        <v>0.525353284237092</v>
      </c>
      <c r="J383">
        <v>21.4843722642532</v>
      </c>
      <c r="K383">
        <v>3.02630418529092</v>
      </c>
    </row>
    <row r="384" spans="1:11">
      <c r="A384">
        <v>382</v>
      </c>
      <c r="B384">
        <v>14.1579996902869</v>
      </c>
      <c r="C384">
        <v>922.10475874992</v>
      </c>
      <c r="D384">
        <v>0.446903799793463</v>
      </c>
      <c r="E384">
        <v>86.2311306891956</v>
      </c>
      <c r="F384">
        <v>38.683040802042</v>
      </c>
      <c r="G384">
        <v>2786.20149853737</v>
      </c>
      <c r="H384">
        <v>0.646933229544063</v>
      </c>
      <c r="I384">
        <v>0.525353249501884</v>
      </c>
      <c r="J384">
        <v>21.4843889393721</v>
      </c>
      <c r="K384">
        <v>3.02630418529092</v>
      </c>
    </row>
    <row r="385" spans="1:11">
      <c r="A385">
        <v>383</v>
      </c>
      <c r="B385">
        <v>14.1580590184859</v>
      </c>
      <c r="C385">
        <v>922.109211333745</v>
      </c>
      <c r="D385">
        <v>0.446903976351452</v>
      </c>
      <c r="E385">
        <v>86.2314203553671</v>
      </c>
      <c r="F385">
        <v>38.68285314398</v>
      </c>
      <c r="G385">
        <v>2786.1891090387</v>
      </c>
      <c r="H385">
        <v>0.646934927518952</v>
      </c>
      <c r="I385">
        <v>0.525354626689952</v>
      </c>
      <c r="J385">
        <v>21.48442124955</v>
      </c>
      <c r="K385">
        <v>3.02630418529092</v>
      </c>
    </row>
    <row r="386" spans="1:11">
      <c r="A386">
        <v>384</v>
      </c>
      <c r="B386">
        <v>14.1580121727466</v>
      </c>
      <c r="C386">
        <v>922.110096360115</v>
      </c>
      <c r="D386">
        <v>0.446904816094244</v>
      </c>
      <c r="E386">
        <v>86.2314432149504</v>
      </c>
      <c r="F386">
        <v>38.6828155906492</v>
      </c>
      <c r="G386">
        <v>2786.18728376422</v>
      </c>
      <c r="H386">
        <v>0.646934855473267</v>
      </c>
      <c r="I386">
        <v>0.525354568216271</v>
      </c>
      <c r="J386">
        <v>21.4844423589734</v>
      </c>
      <c r="K386">
        <v>3.02630418529092</v>
      </c>
    </row>
    <row r="387" spans="1:11">
      <c r="A387">
        <v>385</v>
      </c>
      <c r="B387">
        <v>14.1580576188389</v>
      </c>
      <c r="C387">
        <v>922.109275240108</v>
      </c>
      <c r="D387">
        <v>0.446904220811759</v>
      </c>
      <c r="E387">
        <v>86.2314234884418</v>
      </c>
      <c r="F387">
        <v>38.6828503550441</v>
      </c>
      <c r="G387">
        <v>2786.18903942271</v>
      </c>
      <c r="H387">
        <v>0.646934716872106</v>
      </c>
      <c r="I387">
        <v>0.525354455826958</v>
      </c>
      <c r="J387">
        <v>21.4844227220833</v>
      </c>
      <c r="K387">
        <v>3.02630418529092</v>
      </c>
    </row>
    <row r="388" spans="1:11">
      <c r="A388">
        <v>386</v>
      </c>
      <c r="B388">
        <v>14.1581565414622</v>
      </c>
      <c r="C388">
        <v>922.114954906269</v>
      </c>
      <c r="D388">
        <v>0.446904965173373</v>
      </c>
      <c r="E388">
        <v>86.2318071961205</v>
      </c>
      <c r="F388">
        <v>38.6826126731951</v>
      </c>
      <c r="G388">
        <v>2786.17236610421</v>
      </c>
      <c r="H388">
        <v>0.646935737554102</v>
      </c>
      <c r="I388">
        <v>0.525355283630777</v>
      </c>
      <c r="J388">
        <v>21.4844600806237</v>
      </c>
      <c r="K388">
        <v>3.02630418529092</v>
      </c>
    </row>
    <row r="389" spans="1:11">
      <c r="A389">
        <v>387</v>
      </c>
      <c r="B389">
        <v>14.1580504569226</v>
      </c>
      <c r="C389">
        <v>922.108902443313</v>
      </c>
      <c r="D389">
        <v>0.44690385357472</v>
      </c>
      <c r="E389">
        <v>86.2314050750946</v>
      </c>
      <c r="F389">
        <v>38.6828653898809</v>
      </c>
      <c r="G389">
        <v>2786.18811668159</v>
      </c>
      <c r="H389">
        <v>0.646934649566746</v>
      </c>
      <c r="I389">
        <v>0.525354401227657</v>
      </c>
      <c r="J389">
        <v>21.4844176884948</v>
      </c>
      <c r="K389">
        <v>3.02630418529092</v>
      </c>
    </row>
    <row r="390" spans="1:11">
      <c r="A390">
        <v>388</v>
      </c>
      <c r="B390">
        <v>14.1580261812895</v>
      </c>
      <c r="C390">
        <v>922.105156778281</v>
      </c>
      <c r="D390">
        <v>0.44690358629585</v>
      </c>
      <c r="E390">
        <v>86.231162019504</v>
      </c>
      <c r="F390">
        <v>38.6830252745557</v>
      </c>
      <c r="G390">
        <v>2786.20605191629</v>
      </c>
      <c r="H390">
        <v>0.646934658065798</v>
      </c>
      <c r="I390">
        <v>0.525354408232567</v>
      </c>
      <c r="J390">
        <v>21.4843877480752</v>
      </c>
      <c r="K390">
        <v>3.02630418529092</v>
      </c>
    </row>
    <row r="391" spans="1:11">
      <c r="A391">
        <v>389</v>
      </c>
      <c r="B391">
        <v>14.1580829511421</v>
      </c>
      <c r="C391">
        <v>922.11085105488</v>
      </c>
      <c r="D391">
        <v>0.446904249005914</v>
      </c>
      <c r="E391">
        <v>86.2315229280377</v>
      </c>
      <c r="F391">
        <v>38.6827842528314</v>
      </c>
      <c r="G391">
        <v>2786.18587996151</v>
      </c>
      <c r="H391">
        <v>0.646935398244147</v>
      </c>
      <c r="I391">
        <v>0.525355008482402</v>
      </c>
      <c r="J391">
        <v>21.4844347982966</v>
      </c>
      <c r="K391">
        <v>3.02630418529092</v>
      </c>
    </row>
    <row r="392" spans="1:11">
      <c r="A392">
        <v>390</v>
      </c>
      <c r="B392">
        <v>14.1580781806942</v>
      </c>
      <c r="C392">
        <v>922.108379070812</v>
      </c>
      <c r="D392">
        <v>0.446903546715225</v>
      </c>
      <c r="E392">
        <v>86.2313799057955</v>
      </c>
      <c r="F392">
        <v>38.6828877069496</v>
      </c>
      <c r="G392">
        <v>2786.19439282736</v>
      </c>
      <c r="H392">
        <v>0.646935261572455</v>
      </c>
      <c r="I392">
        <v>0.525354897682465</v>
      </c>
      <c r="J392">
        <v>21.4844079307047</v>
      </c>
      <c r="K392">
        <v>3.02630418529092</v>
      </c>
    </row>
    <row r="393" spans="1:11">
      <c r="A393">
        <v>391</v>
      </c>
      <c r="B393">
        <v>14.1580574021335</v>
      </c>
      <c r="C393">
        <v>922.110107598507</v>
      </c>
      <c r="D393">
        <v>0.446904387786039</v>
      </c>
      <c r="E393">
        <v>86.2314678116628</v>
      </c>
      <c r="F393">
        <v>38.6828150917216</v>
      </c>
      <c r="G393">
        <v>2786.18772682357</v>
      </c>
      <c r="H393">
        <v>0.646935111804365</v>
      </c>
      <c r="I393">
        <v>0.525354776153166</v>
      </c>
      <c r="J393">
        <v>21.4844322383462</v>
      </c>
      <c r="K393">
        <v>3.02630418529092</v>
      </c>
    </row>
    <row r="394" spans="1:11">
      <c r="A394">
        <v>392</v>
      </c>
      <c r="B394">
        <v>14.1581707391237</v>
      </c>
      <c r="C394">
        <v>922.117919160837</v>
      </c>
      <c r="D394">
        <v>0.446904034863088</v>
      </c>
      <c r="E394">
        <v>86.2319932614608</v>
      </c>
      <c r="F394">
        <v>38.6824853931553</v>
      </c>
      <c r="G394">
        <v>2786.16127069389</v>
      </c>
      <c r="H394">
        <v>0.646937620911744</v>
      </c>
      <c r="I394">
        <v>0.525356811185957</v>
      </c>
      <c r="J394">
        <v>21.484483138431</v>
      </c>
      <c r="K394">
        <v>3.02630418529092</v>
      </c>
    </row>
    <row r="395" spans="1:11">
      <c r="A395">
        <v>393</v>
      </c>
      <c r="B395">
        <v>14.1580182398182</v>
      </c>
      <c r="C395">
        <v>922.107488263047</v>
      </c>
      <c r="D395">
        <v>0.44690426618022</v>
      </c>
      <c r="E395">
        <v>86.2312933958069</v>
      </c>
      <c r="F395">
        <v>38.6829241617668</v>
      </c>
      <c r="G395">
        <v>2786.19536592955</v>
      </c>
      <c r="H395">
        <v>0.646934328135885</v>
      </c>
      <c r="I395">
        <v>0.525354140551095</v>
      </c>
      <c r="J395">
        <v>21.4844143542754</v>
      </c>
      <c r="K395">
        <v>3.02630418529092</v>
      </c>
    </row>
    <row r="396" spans="1:11">
      <c r="A396">
        <v>394</v>
      </c>
      <c r="B396">
        <v>14.1579686463656</v>
      </c>
      <c r="C396">
        <v>922.105363079683</v>
      </c>
      <c r="D396">
        <v>0.446905361594264</v>
      </c>
      <c r="E396">
        <v>86.2311405159073</v>
      </c>
      <c r="F396">
        <v>38.6830124193609</v>
      </c>
      <c r="G396">
        <v>2786.20423556117</v>
      </c>
      <c r="H396">
        <v>0.646932608325911</v>
      </c>
      <c r="I396">
        <v>0.525352745607048</v>
      </c>
      <c r="J396">
        <v>21.4844064914134</v>
      </c>
      <c r="K396">
        <v>3.02630418529092</v>
      </c>
    </row>
    <row r="397" spans="1:11">
      <c r="A397">
        <v>395</v>
      </c>
      <c r="B397">
        <v>14.1580468135542</v>
      </c>
      <c r="C397">
        <v>922.108998146028</v>
      </c>
      <c r="D397">
        <v>0.446904053021183</v>
      </c>
      <c r="E397">
        <v>86.2314002391938</v>
      </c>
      <c r="F397">
        <v>38.6828648449919</v>
      </c>
      <c r="G397">
        <v>2786.18913682754</v>
      </c>
      <c r="H397">
        <v>0.646934724733995</v>
      </c>
      <c r="I397">
        <v>0.525354462204175</v>
      </c>
      <c r="J397">
        <v>21.4844225364822</v>
      </c>
      <c r="K397">
        <v>3.02630418529092</v>
      </c>
    </row>
    <row r="398" spans="1:11">
      <c r="A398">
        <v>396</v>
      </c>
      <c r="B398">
        <v>14.1580882076077</v>
      </c>
      <c r="C398">
        <v>922.111913583276</v>
      </c>
      <c r="D398">
        <v>0.446904372303343</v>
      </c>
      <c r="E398">
        <v>86.2315902899586</v>
      </c>
      <c r="F398">
        <v>38.682740604949</v>
      </c>
      <c r="G398">
        <v>2786.18163081898</v>
      </c>
      <c r="H398">
        <v>0.646935550806269</v>
      </c>
      <c r="I398">
        <v>0.525355132200646</v>
      </c>
      <c r="J398">
        <v>21.4844438719674</v>
      </c>
      <c r="K398">
        <v>3.02630418529092</v>
      </c>
    </row>
    <row r="399" spans="1:11">
      <c r="A399">
        <v>397</v>
      </c>
      <c r="B399">
        <v>14.1580885346112</v>
      </c>
      <c r="C399">
        <v>922.113370607306</v>
      </c>
      <c r="D399">
        <v>0.446904361669998</v>
      </c>
      <c r="E399">
        <v>86.2316743676377</v>
      </c>
      <c r="F399">
        <v>38.6826777572314</v>
      </c>
      <c r="G399">
        <v>2786.17605317751</v>
      </c>
      <c r="H399">
        <v>0.646936243254579</v>
      </c>
      <c r="I399">
        <v>0.525355693832797</v>
      </c>
      <c r="J399">
        <v>21.4844584041275</v>
      </c>
      <c r="K399">
        <v>3.02630418529092</v>
      </c>
    </row>
    <row r="400" spans="1:11">
      <c r="A400">
        <v>398</v>
      </c>
      <c r="B400">
        <v>14.1580674066609</v>
      </c>
      <c r="C400">
        <v>922.109836151378</v>
      </c>
      <c r="D400">
        <v>0.446904276710117</v>
      </c>
      <c r="E400">
        <v>86.2314587550565</v>
      </c>
      <c r="F400">
        <v>38.6828263491996</v>
      </c>
      <c r="G400">
        <v>2786.18880520689</v>
      </c>
      <c r="H400">
        <v>0.646935140283665</v>
      </c>
      <c r="I400">
        <v>0.525354799263961</v>
      </c>
      <c r="J400">
        <v>21.4844266533434</v>
      </c>
      <c r="K400">
        <v>3.02630418529092</v>
      </c>
    </row>
    <row r="401" spans="1:11">
      <c r="A401">
        <v>399</v>
      </c>
      <c r="B401">
        <v>14.1580496385296</v>
      </c>
      <c r="C401">
        <v>922.110546903293</v>
      </c>
      <c r="D401">
        <v>0.446904677724984</v>
      </c>
      <c r="E401">
        <v>86.2314908181758</v>
      </c>
      <c r="F401">
        <v>38.6827962623596</v>
      </c>
      <c r="G401">
        <v>2786.18697806385</v>
      </c>
      <c r="H401">
        <v>0.64693528084052</v>
      </c>
      <c r="I401">
        <v>0.52535491325044</v>
      </c>
      <c r="J401">
        <v>21.4844378790492</v>
      </c>
      <c r="K401">
        <v>3.02630418529092</v>
      </c>
    </row>
    <row r="402" spans="1:11">
      <c r="A402">
        <v>400</v>
      </c>
      <c r="B402">
        <v>14.1580340712987</v>
      </c>
      <c r="C402">
        <v>922.108698260172</v>
      </c>
      <c r="D402">
        <v>0.44690416222668</v>
      </c>
      <c r="E402">
        <v>86.2313729542215</v>
      </c>
      <c r="F402">
        <v>38.6828740586954</v>
      </c>
      <c r="G402">
        <v>2786.19203064498</v>
      </c>
      <c r="H402">
        <v>0.646934911185828</v>
      </c>
      <c r="I402">
        <v>0.525354613451352</v>
      </c>
      <c r="J402">
        <v>21.484422663843</v>
      </c>
      <c r="K402">
        <v>3.02630418529092</v>
      </c>
    </row>
    <row r="403" spans="1:11">
      <c r="A403">
        <v>401</v>
      </c>
      <c r="B403">
        <v>14.1580989033438</v>
      </c>
      <c r="C403">
        <v>922.112282995508</v>
      </c>
      <c r="D403">
        <v>0.446904437760727</v>
      </c>
      <c r="E403">
        <v>86.2316166682279</v>
      </c>
      <c r="F403">
        <v>38.6827237966076</v>
      </c>
      <c r="G403">
        <v>2786.18205617153</v>
      </c>
      <c r="H403">
        <v>0.646935879452152</v>
      </c>
      <c r="I403">
        <v>0.525355398776569</v>
      </c>
      <c r="J403">
        <v>21.4844449600285</v>
      </c>
      <c r="K403">
        <v>3.02630418529092</v>
      </c>
    </row>
    <row r="404" spans="1:11">
      <c r="A404">
        <v>402</v>
      </c>
      <c r="B404">
        <v>14.1580510798228</v>
      </c>
      <c r="C404">
        <v>922.108776217021</v>
      </c>
      <c r="D404">
        <v>0.446904193950099</v>
      </c>
      <c r="E404">
        <v>86.2313851701949</v>
      </c>
      <c r="F404">
        <v>38.6828720329196</v>
      </c>
      <c r="G404">
        <v>2786.19388712181</v>
      </c>
      <c r="H404">
        <v>0.646935207535685</v>
      </c>
      <c r="I404">
        <v>0.525354853841231</v>
      </c>
      <c r="J404">
        <v>21.4844201093065</v>
      </c>
      <c r="K404">
        <v>3.02630418529092</v>
      </c>
    </row>
    <row r="405" spans="1:11">
      <c r="A405">
        <v>403</v>
      </c>
      <c r="B405">
        <v>14.1580351776143</v>
      </c>
      <c r="C405">
        <v>922.10807582819</v>
      </c>
      <c r="D405">
        <v>0.446904514624033</v>
      </c>
      <c r="E405">
        <v>86.2313350969583</v>
      </c>
      <c r="F405">
        <v>38.6829010698403</v>
      </c>
      <c r="G405">
        <v>2786.19654773133</v>
      </c>
      <c r="H405">
        <v>0.646934684362028</v>
      </c>
      <c r="I405">
        <v>0.525354429495105</v>
      </c>
      <c r="J405">
        <v>21.4844173009588</v>
      </c>
      <c r="K405">
        <v>3.02630418529092</v>
      </c>
    </row>
    <row r="406" spans="1:11">
      <c r="A406">
        <v>404</v>
      </c>
      <c r="B406">
        <v>14.1580383099676</v>
      </c>
      <c r="C406">
        <v>922.108316218774</v>
      </c>
      <c r="D406">
        <v>0.44690445164859</v>
      </c>
      <c r="E406">
        <v>86.2313527282664</v>
      </c>
      <c r="F406">
        <v>38.6828908273326</v>
      </c>
      <c r="G406">
        <v>2786.19523419265</v>
      </c>
      <c r="H406">
        <v>0.646934738007055</v>
      </c>
      <c r="I406">
        <v>0.525354473000138</v>
      </c>
      <c r="J406">
        <v>21.4844183975663</v>
      </c>
      <c r="K406">
        <v>3.02630418529092</v>
      </c>
    </row>
    <row r="407" spans="1:11">
      <c r="A407">
        <v>405</v>
      </c>
      <c r="B407">
        <v>14.1580766953759</v>
      </c>
      <c r="C407">
        <v>922.110948307476</v>
      </c>
      <c r="D407">
        <v>0.446904524206204</v>
      </c>
      <c r="E407">
        <v>86.2315263171577</v>
      </c>
      <c r="F407">
        <v>38.6827800769249</v>
      </c>
      <c r="G407">
        <v>2786.18746530676</v>
      </c>
      <c r="H407">
        <v>0.646935563721315</v>
      </c>
      <c r="I407">
        <v>0.525355142707425</v>
      </c>
      <c r="J407">
        <v>21.4844368322687</v>
      </c>
      <c r="K407">
        <v>3.02630418529092</v>
      </c>
    </row>
    <row r="408" spans="1:11">
      <c r="A408">
        <v>406</v>
      </c>
      <c r="B408">
        <v>14.1580875896698</v>
      </c>
      <c r="C408">
        <v>922.111812451217</v>
      </c>
      <c r="D408">
        <v>0.446904601293075</v>
      </c>
      <c r="E408">
        <v>86.2315822833046</v>
      </c>
      <c r="F408">
        <v>38.6827436267718</v>
      </c>
      <c r="G408">
        <v>2786.1850677005</v>
      </c>
      <c r="H408">
        <v>0.646935850805585</v>
      </c>
      <c r="I408">
        <v>0.525355375552449</v>
      </c>
      <c r="J408">
        <v>21.4844433108009</v>
      </c>
      <c r="K408">
        <v>3.02630418529092</v>
      </c>
    </row>
    <row r="409" spans="1:11">
      <c r="A409">
        <v>407</v>
      </c>
      <c r="B409">
        <v>14.1580788882597</v>
      </c>
      <c r="C409">
        <v>922.110850754904</v>
      </c>
      <c r="D409">
        <v>0.446904600150068</v>
      </c>
      <c r="E409">
        <v>86.2315214323963</v>
      </c>
      <c r="F409">
        <v>38.6827845981213</v>
      </c>
      <c r="G409">
        <v>2786.1878020793</v>
      </c>
      <c r="H409">
        <v>0.646935393003527</v>
      </c>
      <c r="I409">
        <v>0.525355004237835</v>
      </c>
      <c r="J409">
        <v>21.4844357994223</v>
      </c>
      <c r="K409">
        <v>3.02630418529092</v>
      </c>
    </row>
    <row r="410" spans="1:11">
      <c r="A410">
        <v>408</v>
      </c>
      <c r="B410">
        <v>14.1580786337646</v>
      </c>
      <c r="C410">
        <v>922.110953801052</v>
      </c>
      <c r="D410">
        <v>0.446904444274707</v>
      </c>
      <c r="E410">
        <v>86.231529619079</v>
      </c>
      <c r="F410">
        <v>38.6827798674789</v>
      </c>
      <c r="G410">
        <v>2786.18692527792</v>
      </c>
      <c r="H410">
        <v>0.646935548318351</v>
      </c>
      <c r="I410">
        <v>0.525355130210823</v>
      </c>
      <c r="J410">
        <v>21.4844358098972</v>
      </c>
      <c r="K410">
        <v>3.02630418529092</v>
      </c>
    </row>
    <row r="411" spans="1:11">
      <c r="A411">
        <v>409</v>
      </c>
      <c r="B411">
        <v>14.1580749303663</v>
      </c>
      <c r="C411">
        <v>922.110735167139</v>
      </c>
      <c r="D411">
        <v>0.446904440249739</v>
      </c>
      <c r="E411">
        <v>86.2315168984158</v>
      </c>
      <c r="F411">
        <v>38.6827885528179</v>
      </c>
      <c r="G411">
        <v>2786.18689284256</v>
      </c>
      <c r="H411">
        <v>0.646935361907985</v>
      </c>
      <c r="I411">
        <v>0.525354979009962</v>
      </c>
      <c r="J411">
        <v>21.4844338708871</v>
      </c>
      <c r="K411">
        <v>3.02630418529092</v>
      </c>
    </row>
    <row r="412" spans="1:11">
      <c r="A412">
        <v>410</v>
      </c>
      <c r="B412">
        <v>14.1580982235831</v>
      </c>
      <c r="C412">
        <v>922.112900826305</v>
      </c>
      <c r="D412">
        <v>0.446904482759124</v>
      </c>
      <c r="E412">
        <v>86.2316562774842</v>
      </c>
      <c r="F412">
        <v>38.6826974121204</v>
      </c>
      <c r="G412">
        <v>2786.17927947989</v>
      </c>
      <c r="H412">
        <v>0.646936009831226</v>
      </c>
      <c r="I412">
        <v>0.525355504511398</v>
      </c>
      <c r="J412">
        <v>21.4844505447981</v>
      </c>
      <c r="K412">
        <v>3.02630418529092</v>
      </c>
    </row>
    <row r="413" spans="1:11">
      <c r="A413">
        <v>411</v>
      </c>
      <c r="B413">
        <v>14.1580792032668</v>
      </c>
      <c r="C413">
        <v>922.111079390288</v>
      </c>
      <c r="D413">
        <v>0.446904514445782</v>
      </c>
      <c r="E413">
        <v>86.231538570893</v>
      </c>
      <c r="F413">
        <v>38.6827733351466</v>
      </c>
      <c r="G413">
        <v>2786.18636716059</v>
      </c>
      <c r="H413">
        <v>0.646935491468846</v>
      </c>
      <c r="I413">
        <v>0.525355084095624</v>
      </c>
      <c r="J413">
        <v>21.4844365855658</v>
      </c>
      <c r="K413">
        <v>3.02630418529092</v>
      </c>
    </row>
    <row r="414" spans="1:11">
      <c r="A414">
        <v>412</v>
      </c>
      <c r="B414">
        <v>14.1580952133705</v>
      </c>
      <c r="C414">
        <v>922.111704813959</v>
      </c>
      <c r="D414">
        <v>0.446904391913574</v>
      </c>
      <c r="E414">
        <v>86.231585822907</v>
      </c>
      <c r="F414">
        <v>38.6827483259507</v>
      </c>
      <c r="G414">
        <v>2786.18381450229</v>
      </c>
      <c r="H414">
        <v>0.646935655662956</v>
      </c>
      <c r="I414">
        <v>0.52535521726341</v>
      </c>
      <c r="J414">
        <v>21.4844386891717</v>
      </c>
      <c r="K414">
        <v>3.02630418529092</v>
      </c>
    </row>
    <row r="415" spans="1:11">
      <c r="A415">
        <v>413</v>
      </c>
      <c r="B415">
        <v>14.1580840093666</v>
      </c>
      <c r="C415">
        <v>922.110976887761</v>
      </c>
      <c r="D415">
        <v>0.446904177384661</v>
      </c>
      <c r="E415">
        <v>86.23154006711</v>
      </c>
      <c r="F415">
        <v>38.6827789794054</v>
      </c>
      <c r="G415">
        <v>2786.1852909284</v>
      </c>
      <c r="H415">
        <v>0.646935479427704</v>
      </c>
      <c r="I415">
        <v>0.525355074322231</v>
      </c>
      <c r="J415">
        <v>21.4844326899739</v>
      </c>
      <c r="K415">
        <v>3.02630418529092</v>
      </c>
    </row>
    <row r="416" spans="1:11">
      <c r="A416">
        <v>414</v>
      </c>
      <c r="B416">
        <v>14.1581171140316</v>
      </c>
      <c r="C416">
        <v>922.112921178331</v>
      </c>
      <c r="D416">
        <v>0.446904147468959</v>
      </c>
      <c r="E416">
        <v>86.231672924413</v>
      </c>
      <c r="F416">
        <v>38.6826987874486</v>
      </c>
      <c r="G416">
        <v>2786.17850265004</v>
      </c>
      <c r="H416">
        <v>0.646935917445082</v>
      </c>
      <c r="I416">
        <v>0.525355429566581</v>
      </c>
      <c r="J416">
        <v>21.4844449192188</v>
      </c>
      <c r="K416">
        <v>3.02630418529092</v>
      </c>
    </row>
    <row r="417" spans="1:11">
      <c r="A417">
        <v>415</v>
      </c>
      <c r="B417">
        <v>14.1581197463095</v>
      </c>
      <c r="C417">
        <v>922.112793560785</v>
      </c>
      <c r="D417">
        <v>0.446904068169195</v>
      </c>
      <c r="E417">
        <v>86.2316666140885</v>
      </c>
      <c r="F417">
        <v>38.6827042300513</v>
      </c>
      <c r="G417">
        <v>2786.17876481806</v>
      </c>
      <c r="H417">
        <v>0.646935877951799</v>
      </c>
      <c r="I417">
        <v>0.525355397536347</v>
      </c>
      <c r="J417">
        <v>21.4844431288135</v>
      </c>
      <c r="K417">
        <v>3.02630418529092</v>
      </c>
    </row>
    <row r="418" spans="1:11">
      <c r="A418">
        <v>416</v>
      </c>
      <c r="B418">
        <v>14.1581293875589</v>
      </c>
      <c r="C418">
        <v>922.112981767671</v>
      </c>
      <c r="D418">
        <v>0.446904076270386</v>
      </c>
      <c r="E418">
        <v>86.2316857834333</v>
      </c>
      <c r="F418">
        <v>38.6826962234134</v>
      </c>
      <c r="G418">
        <v>2786.17835046968</v>
      </c>
      <c r="H418">
        <v>0.646935997760912</v>
      </c>
      <c r="I418">
        <v>0.52535549471389</v>
      </c>
      <c r="J418">
        <v>21.4844418414088</v>
      </c>
      <c r="K418">
        <v>3.02630418529092</v>
      </c>
    </row>
    <row r="419" spans="1:11">
      <c r="A419">
        <v>417</v>
      </c>
      <c r="B419">
        <v>14.1581269971041</v>
      </c>
      <c r="C419">
        <v>922.112602662546</v>
      </c>
      <c r="D419">
        <v>0.446904044980149</v>
      </c>
      <c r="E419">
        <v>86.2316617243953</v>
      </c>
      <c r="F419">
        <v>38.6827124078805</v>
      </c>
      <c r="G419">
        <v>2786.18011565702</v>
      </c>
      <c r="H419">
        <v>0.646936000680065</v>
      </c>
      <c r="I419">
        <v>0.525355497092449</v>
      </c>
      <c r="J419">
        <v>21.4844386244074</v>
      </c>
      <c r="K419">
        <v>3.02630418529092</v>
      </c>
    </row>
    <row r="420" spans="1:11">
      <c r="A420">
        <v>418</v>
      </c>
      <c r="B420">
        <v>14.1581233064912</v>
      </c>
      <c r="C420">
        <v>922.112823463705</v>
      </c>
      <c r="D420">
        <v>0.446904331530651</v>
      </c>
      <c r="E420">
        <v>86.2316713577681</v>
      </c>
      <c r="F420">
        <v>38.6827030006061</v>
      </c>
      <c r="G420">
        <v>2786.17942284686</v>
      </c>
      <c r="H420">
        <v>0.646935752697762</v>
      </c>
      <c r="I420">
        <v>0.525355295941015</v>
      </c>
      <c r="J420">
        <v>21.4844425886318</v>
      </c>
      <c r="K420">
        <v>3.02630418529092</v>
      </c>
    </row>
    <row r="421" spans="1:11">
      <c r="A421">
        <v>419</v>
      </c>
      <c r="B421">
        <v>14.1581423322218</v>
      </c>
      <c r="C421">
        <v>922.113696046894</v>
      </c>
      <c r="D421">
        <v>0.446903983202127</v>
      </c>
      <c r="E421">
        <v>86.2317337685536</v>
      </c>
      <c r="F421">
        <v>38.6826664028741</v>
      </c>
      <c r="G421">
        <v>2786.17624668843</v>
      </c>
      <c r="H421">
        <v>0.646936357468524</v>
      </c>
      <c r="I421">
        <v>0.525355786469548</v>
      </c>
      <c r="J421">
        <v>21.4844462143433</v>
      </c>
      <c r="K421">
        <v>3.02630418529092</v>
      </c>
    </row>
    <row r="422" spans="1:11">
      <c r="A422">
        <v>420</v>
      </c>
      <c r="B422">
        <v>14.1581038727172</v>
      </c>
      <c r="C422">
        <v>922.111244721011</v>
      </c>
      <c r="D422">
        <v>0.446903906946557</v>
      </c>
      <c r="E422">
        <v>86.2315742196492</v>
      </c>
      <c r="F422">
        <v>38.6827696795301</v>
      </c>
      <c r="G422">
        <v>2786.18242380422</v>
      </c>
      <c r="H422">
        <v>0.646935423536374</v>
      </c>
      <c r="I422">
        <v>0.52535502897317</v>
      </c>
      <c r="J422">
        <v>21.4844286534827</v>
      </c>
      <c r="K422">
        <v>3.02630418529092</v>
      </c>
    </row>
    <row r="423" spans="1:11">
      <c r="A423">
        <v>421</v>
      </c>
      <c r="B423">
        <v>14.1581203056131</v>
      </c>
      <c r="C423">
        <v>922.112201326075</v>
      </c>
      <c r="D423">
        <v>0.446904025370281</v>
      </c>
      <c r="E423">
        <v>86.2316355551969</v>
      </c>
      <c r="F423">
        <v>38.6827292327387</v>
      </c>
      <c r="G423">
        <v>2786.18053050558</v>
      </c>
      <c r="H423">
        <v>0.646935707897773</v>
      </c>
      <c r="I423">
        <v>0.525355259613739</v>
      </c>
      <c r="J423">
        <v>21.4844359237375</v>
      </c>
      <c r="K423">
        <v>3.02630418529092</v>
      </c>
    </row>
    <row r="424" spans="1:11">
      <c r="A424">
        <v>422</v>
      </c>
      <c r="B424">
        <v>14.1581475273006</v>
      </c>
      <c r="C424">
        <v>922.114256764266</v>
      </c>
      <c r="D424">
        <v>0.446904212629785</v>
      </c>
      <c r="E424">
        <v>86.2317712741146</v>
      </c>
      <c r="F424">
        <v>38.6826428955333</v>
      </c>
      <c r="G424">
        <v>2786.17416554885</v>
      </c>
      <c r="H424">
        <v>0.646936224228016</v>
      </c>
      <c r="I424">
        <v>0.525355678380301</v>
      </c>
      <c r="J424">
        <v>21.484450674082</v>
      </c>
      <c r="K424">
        <v>3.02630418529092</v>
      </c>
    </row>
    <row r="425" spans="1:11">
      <c r="A425">
        <v>423</v>
      </c>
      <c r="B425">
        <v>14.1581447236339</v>
      </c>
      <c r="C425">
        <v>922.114147353472</v>
      </c>
      <c r="D425">
        <v>0.446904251836876</v>
      </c>
      <c r="E425">
        <v>86.2317633722679</v>
      </c>
      <c r="F425">
        <v>38.682647237371</v>
      </c>
      <c r="G425">
        <v>2786.17442789357</v>
      </c>
      <c r="H425">
        <v>0.646936141288848</v>
      </c>
      <c r="I425">
        <v>0.525355611108356</v>
      </c>
      <c r="J425">
        <v>21.484450255429</v>
      </c>
      <c r="K425">
        <v>3.02630418529092</v>
      </c>
    </row>
    <row r="426" spans="1:11">
      <c r="A426">
        <v>424</v>
      </c>
      <c r="B426">
        <v>14.1581574342973</v>
      </c>
      <c r="C426">
        <v>922.115346629173</v>
      </c>
      <c r="D426">
        <v>0.44690434013832</v>
      </c>
      <c r="E426">
        <v>86.2318392763819</v>
      </c>
      <c r="F426">
        <v>38.6825973916058</v>
      </c>
      <c r="G426">
        <v>2786.17114284689</v>
      </c>
      <c r="H426">
        <v>0.646936548218469</v>
      </c>
      <c r="I426">
        <v>0.525355941154857</v>
      </c>
      <c r="J426">
        <v>21.4844598853213</v>
      </c>
      <c r="K426">
        <v>3.02630418529092</v>
      </c>
    </row>
    <row r="427" spans="1:11">
      <c r="A427">
        <v>425</v>
      </c>
      <c r="B427">
        <v>14.1581561508281</v>
      </c>
      <c r="C427">
        <v>922.115081626292</v>
      </c>
      <c r="D427">
        <v>0.446904199454348</v>
      </c>
      <c r="E427">
        <v>86.2318245707653</v>
      </c>
      <c r="F427">
        <v>38.6826085002492</v>
      </c>
      <c r="G427">
        <v>2786.17096772784</v>
      </c>
      <c r="H427">
        <v>0.646936459437313</v>
      </c>
      <c r="I427">
        <v>0.525355869145964</v>
      </c>
      <c r="J427">
        <v>21.4844569968099</v>
      </c>
      <c r="K427">
        <v>3.02630418529092</v>
      </c>
    </row>
    <row r="428" spans="1:11">
      <c r="A428">
        <v>426</v>
      </c>
      <c r="B428">
        <v>14.1581719930792</v>
      </c>
      <c r="C428">
        <v>922.116327323746</v>
      </c>
      <c r="D428">
        <v>0.446904336653594</v>
      </c>
      <c r="E428">
        <v>86.2319071712136</v>
      </c>
      <c r="F428">
        <v>38.6825546352028</v>
      </c>
      <c r="G428">
        <v>2786.16774294017</v>
      </c>
      <c r="H428">
        <v>0.646936824131865</v>
      </c>
      <c r="I428">
        <v>0.52535616493392</v>
      </c>
      <c r="J428">
        <v>21.4844655773069</v>
      </c>
      <c r="K428">
        <v>3.02630418529092</v>
      </c>
    </row>
    <row r="429" spans="1:11">
      <c r="A429">
        <v>427</v>
      </c>
      <c r="B429">
        <v>14.1581374646628</v>
      </c>
      <c r="C429">
        <v>922.113674751703</v>
      </c>
      <c r="D429">
        <v>0.446904109974189</v>
      </c>
      <c r="E429">
        <v>86.2317330462676</v>
      </c>
      <c r="F429">
        <v>38.6826672794961</v>
      </c>
      <c r="G429">
        <v>2786.17557517638</v>
      </c>
      <c r="H429">
        <v>0.646936071157993</v>
      </c>
      <c r="I429">
        <v>0.525355554229213</v>
      </c>
      <c r="J429">
        <v>21.4844465315243</v>
      </c>
      <c r="K429">
        <v>3.02630418529092</v>
      </c>
    </row>
    <row r="430" spans="1:11">
      <c r="A430">
        <v>428</v>
      </c>
      <c r="B430">
        <v>14.1581355481645</v>
      </c>
      <c r="C430">
        <v>922.11389404295</v>
      </c>
      <c r="D430">
        <v>0.446904338877591</v>
      </c>
      <c r="E430">
        <v>86.2317432338061</v>
      </c>
      <c r="F430">
        <v>38.6826577499316</v>
      </c>
      <c r="G430">
        <v>2786.17524791034</v>
      </c>
      <c r="H430">
        <v>0.646936035027241</v>
      </c>
      <c r="I430">
        <v>0.525355524919867</v>
      </c>
      <c r="J430">
        <v>21.4844499921239</v>
      </c>
      <c r="K430">
        <v>3.02630418529092</v>
      </c>
    </row>
    <row r="431" spans="1:11">
      <c r="A431">
        <v>429</v>
      </c>
      <c r="B431">
        <v>14.1581319630241</v>
      </c>
      <c r="C431">
        <v>922.113372768304</v>
      </c>
      <c r="D431">
        <v>0.44690423998176</v>
      </c>
      <c r="E431">
        <v>86.2317107455353</v>
      </c>
      <c r="F431">
        <v>38.6826792073075</v>
      </c>
      <c r="G431">
        <v>2786.17724159338</v>
      </c>
      <c r="H431">
        <v>0.646936016825431</v>
      </c>
      <c r="I431">
        <v>0.525355510170001</v>
      </c>
      <c r="J431">
        <v>21.4844451801285</v>
      </c>
      <c r="K431">
        <v>3.02630418529092</v>
      </c>
    </row>
    <row r="432" spans="1:11">
      <c r="A432">
        <v>430</v>
      </c>
      <c r="B432">
        <v>14.1581202256542</v>
      </c>
      <c r="C432">
        <v>922.112624128466</v>
      </c>
      <c r="D432">
        <v>0.446904250424205</v>
      </c>
      <c r="E432">
        <v>86.2316600664584</v>
      </c>
      <c r="F432">
        <v>38.6827110764012</v>
      </c>
      <c r="G432">
        <v>2786.17999672635</v>
      </c>
      <c r="H432">
        <v>0.646935858409084</v>
      </c>
      <c r="I432">
        <v>0.525355381690775</v>
      </c>
      <c r="J432">
        <v>21.4844403278321</v>
      </c>
      <c r="K432">
        <v>3.02630418529092</v>
      </c>
    </row>
    <row r="433" spans="1:11">
      <c r="A433">
        <v>431</v>
      </c>
      <c r="B433">
        <v>14.1581409804383</v>
      </c>
      <c r="C433">
        <v>922.113506994826</v>
      </c>
      <c r="D433">
        <v>0.446904219193443</v>
      </c>
      <c r="E433">
        <v>86.2317233272172</v>
      </c>
      <c r="F433">
        <v>38.68267412104</v>
      </c>
      <c r="G433">
        <v>2786.17697664382</v>
      </c>
      <c r="H433">
        <v>0.646936023885448</v>
      </c>
      <c r="I433">
        <v>0.525355515895962</v>
      </c>
      <c r="J433">
        <v>21.4844446837258</v>
      </c>
      <c r="K433">
        <v>3.02630418529092</v>
      </c>
    </row>
    <row r="434" spans="1:11">
      <c r="A434">
        <v>432</v>
      </c>
      <c r="B434">
        <v>14.1581220958945</v>
      </c>
      <c r="C434">
        <v>922.113078118973</v>
      </c>
      <c r="D434">
        <v>0.446904234799006</v>
      </c>
      <c r="E434">
        <v>86.2316903553357</v>
      </c>
      <c r="F434">
        <v>38.6826903857061</v>
      </c>
      <c r="G434">
        <v>2786.17727313409</v>
      </c>
      <c r="H434">
        <v>0.64693584181288</v>
      </c>
      <c r="I434">
        <v>0.525355368213929</v>
      </c>
      <c r="J434">
        <v>21.4844436782714</v>
      </c>
      <c r="K434">
        <v>3.02630418529092</v>
      </c>
    </row>
    <row r="435" spans="1:11">
      <c r="A435">
        <v>433</v>
      </c>
      <c r="B435">
        <v>14.1581293596328</v>
      </c>
      <c r="C435">
        <v>922.11312747776</v>
      </c>
      <c r="D435">
        <v>0.446904253644742</v>
      </c>
      <c r="E435">
        <v>86.2316949521823</v>
      </c>
      <c r="F435">
        <v>38.6826894505534</v>
      </c>
      <c r="G435">
        <v>2786.17845915083</v>
      </c>
      <c r="H435">
        <v>0.646936014520882</v>
      </c>
      <c r="I435">
        <v>0.525355508307436</v>
      </c>
      <c r="J435">
        <v>21.484443228379</v>
      </c>
      <c r="K435">
        <v>3.02630418529092</v>
      </c>
    </row>
    <row r="436" spans="1:11">
      <c r="A436">
        <v>434</v>
      </c>
      <c r="B436">
        <v>14.1581327287336</v>
      </c>
      <c r="C436">
        <v>922.11339635093</v>
      </c>
      <c r="D436">
        <v>0.446904186104936</v>
      </c>
      <c r="E436">
        <v>86.2317128026998</v>
      </c>
      <c r="F436">
        <v>38.6826782225588</v>
      </c>
      <c r="G436">
        <v>2786.17702882055</v>
      </c>
      <c r="H436">
        <v>0.646936061548158</v>
      </c>
      <c r="I436">
        <v>0.525355546444969</v>
      </c>
      <c r="J436">
        <v>21.4844450867112</v>
      </c>
      <c r="K436">
        <v>3.02630418529092</v>
      </c>
    </row>
    <row r="437" spans="1:11">
      <c r="A437">
        <v>435</v>
      </c>
      <c r="B437">
        <v>14.1581254417359</v>
      </c>
      <c r="C437">
        <v>922.113346605463</v>
      </c>
      <c r="D437">
        <v>0.446904328993322</v>
      </c>
      <c r="E437">
        <v>86.2317045322549</v>
      </c>
      <c r="F437">
        <v>38.6826801637002</v>
      </c>
      <c r="G437">
        <v>2786.17742360919</v>
      </c>
      <c r="H437">
        <v>0.646935949450786</v>
      </c>
      <c r="I437">
        <v>0.525355455520143</v>
      </c>
      <c r="J437">
        <v>21.4844468406168</v>
      </c>
      <c r="K437">
        <v>3.02630418529092</v>
      </c>
    </row>
    <row r="438" spans="1:11">
      <c r="A438">
        <v>436</v>
      </c>
      <c r="B438">
        <v>14.1581325844774</v>
      </c>
      <c r="C438">
        <v>922.113820867088</v>
      </c>
      <c r="D438">
        <v>0.446904352746399</v>
      </c>
      <c r="E438">
        <v>86.2317353988888</v>
      </c>
      <c r="F438">
        <v>38.682660177672</v>
      </c>
      <c r="G438">
        <v>2786.17618702891</v>
      </c>
      <c r="H438">
        <v>0.646936115355786</v>
      </c>
      <c r="I438">
        <v>0.525355590081896</v>
      </c>
      <c r="J438">
        <v>21.4844502767748</v>
      </c>
      <c r="K438">
        <v>3.02630418529092</v>
      </c>
    </row>
    <row r="439" spans="1:11">
      <c r="A439">
        <v>437</v>
      </c>
      <c r="B439">
        <v>14.1581144019923</v>
      </c>
      <c r="C439">
        <v>922.112595940145</v>
      </c>
      <c r="D439">
        <v>0.446904358868815</v>
      </c>
      <c r="E439">
        <v>86.2316547064767</v>
      </c>
      <c r="F439">
        <v>38.6827116429176</v>
      </c>
      <c r="G439">
        <v>2786.17972602318</v>
      </c>
      <c r="H439">
        <v>0.646935632581831</v>
      </c>
      <c r="I439">
        <v>0.525355198514341</v>
      </c>
      <c r="J439">
        <v>21.4844418217841</v>
      </c>
      <c r="K439">
        <v>3.02630418529092</v>
      </c>
    </row>
    <row r="440" spans="1:11">
      <c r="A440">
        <v>438</v>
      </c>
      <c r="B440">
        <v>14.1581270414632</v>
      </c>
      <c r="C440">
        <v>922.113388734116</v>
      </c>
      <c r="D440">
        <v>0.446904296701407</v>
      </c>
      <c r="E440">
        <v>86.2317078811128</v>
      </c>
      <c r="F440">
        <v>38.6826784168894</v>
      </c>
      <c r="G440">
        <v>2786.17730654837</v>
      </c>
      <c r="H440">
        <v>0.646935991653835</v>
      </c>
      <c r="I440">
        <v>0.525355489751667</v>
      </c>
      <c r="J440">
        <v>21.4844468332674</v>
      </c>
      <c r="K440">
        <v>3.02630418529092</v>
      </c>
    </row>
    <row r="441" spans="1:11">
      <c r="A441">
        <v>439</v>
      </c>
      <c r="B441">
        <v>14.1581179775581</v>
      </c>
      <c r="C441">
        <v>922.112899181829</v>
      </c>
      <c r="D441">
        <v>0.446904293989683</v>
      </c>
      <c r="E441">
        <v>86.2316739160419</v>
      </c>
      <c r="F441">
        <v>38.6826988510309</v>
      </c>
      <c r="G441">
        <v>2786.1788822287</v>
      </c>
      <c r="H441">
        <v>0.646935873377834</v>
      </c>
      <c r="I441">
        <v>0.52535539382434</v>
      </c>
      <c r="J441">
        <v>21.4844439859098</v>
      </c>
      <c r="K441">
        <v>3.02630418529092</v>
      </c>
    </row>
    <row r="442" spans="1:11">
      <c r="A442">
        <v>440</v>
      </c>
      <c r="B442">
        <v>14.1581172799888</v>
      </c>
      <c r="C442">
        <v>922.112820670161</v>
      </c>
      <c r="D442">
        <v>0.446904276124546</v>
      </c>
      <c r="E442">
        <v>86.23166930398</v>
      </c>
      <c r="F442">
        <v>38.6827019874059</v>
      </c>
      <c r="G442">
        <v>2786.17902854395</v>
      </c>
      <c r="H442">
        <v>0.646935850046348</v>
      </c>
      <c r="I442">
        <v>0.525355374900943</v>
      </c>
      <c r="J442">
        <v>21.4844432132082</v>
      </c>
      <c r="K442">
        <v>3.02630418529092</v>
      </c>
    </row>
    <row r="443" spans="1:11">
      <c r="A443">
        <v>441</v>
      </c>
      <c r="B443">
        <v>14.1581291060564</v>
      </c>
      <c r="C443">
        <v>922.113826254791</v>
      </c>
      <c r="D443">
        <v>0.446904368008533</v>
      </c>
      <c r="E443">
        <v>86.2317345040165</v>
      </c>
      <c r="F443">
        <v>38.6826595670671</v>
      </c>
      <c r="G443">
        <v>2786.17610090728</v>
      </c>
      <c r="H443">
        <v>0.646936131868481</v>
      </c>
      <c r="I443">
        <v>0.525355603473418</v>
      </c>
      <c r="J443">
        <v>21.484450773738</v>
      </c>
      <c r="K443">
        <v>3.02630418529092</v>
      </c>
    </row>
    <row r="444" spans="1:11">
      <c r="A444">
        <v>442</v>
      </c>
      <c r="B444">
        <v>14.1581273018439</v>
      </c>
      <c r="C444">
        <v>922.113717131052</v>
      </c>
      <c r="D444">
        <v>0.446904372126658</v>
      </c>
      <c r="E444">
        <v>86.231726839624</v>
      </c>
      <c r="F444">
        <v>38.6826642725676</v>
      </c>
      <c r="G444">
        <v>2786.17659239865</v>
      </c>
      <c r="H444">
        <v>0.646936122518794</v>
      </c>
      <c r="I444">
        <v>0.52535559589237</v>
      </c>
      <c r="J444">
        <v>21.4844501486986</v>
      </c>
      <c r="K444">
        <v>3.02630418529092</v>
      </c>
    </row>
    <row r="445" spans="1:11">
      <c r="A445">
        <v>443</v>
      </c>
      <c r="B445">
        <v>14.1581196904758</v>
      </c>
      <c r="C445">
        <v>922.113441978981</v>
      </c>
      <c r="D445">
        <v>0.4469044048711</v>
      </c>
      <c r="E445">
        <v>86.2317077726155</v>
      </c>
      <c r="F445">
        <v>38.6826755195738</v>
      </c>
      <c r="G445">
        <v>2786.17699586227</v>
      </c>
      <c r="H445">
        <v>0.6469359561727</v>
      </c>
      <c r="I445">
        <v>0.525355460967041</v>
      </c>
      <c r="J445">
        <v>21.4844487571103</v>
      </c>
      <c r="K445">
        <v>3.02630418529092</v>
      </c>
    </row>
    <row r="446" spans="1:11">
      <c r="A446">
        <v>444</v>
      </c>
      <c r="B446">
        <v>14.1581192737355</v>
      </c>
      <c r="C446">
        <v>922.113209577802</v>
      </c>
      <c r="D446">
        <v>0.446904421757625</v>
      </c>
      <c r="E446">
        <v>86.2316941329067</v>
      </c>
      <c r="F446">
        <v>38.682685587163</v>
      </c>
      <c r="G446">
        <v>2786.17777739196</v>
      </c>
      <c r="H446">
        <v>0.64693583004103</v>
      </c>
      <c r="I446">
        <v>0.525355358663276</v>
      </c>
      <c r="J446">
        <v>21.4844465431478</v>
      </c>
      <c r="K446">
        <v>3.02630418529092</v>
      </c>
    </row>
    <row r="447" spans="1:11">
      <c r="A447">
        <v>445</v>
      </c>
      <c r="B447">
        <v>14.1581215815591</v>
      </c>
      <c r="C447">
        <v>922.113613260527</v>
      </c>
      <c r="D447">
        <v>0.446904385698246</v>
      </c>
      <c r="E447">
        <v>86.2317189384315</v>
      </c>
      <c r="F447">
        <v>38.6826684306922</v>
      </c>
      <c r="G447">
        <v>2786.17633334681</v>
      </c>
      <c r="H447">
        <v>0.64693602434541</v>
      </c>
      <c r="I447">
        <v>0.525355516259661</v>
      </c>
      <c r="J447">
        <v>21.4844500015802</v>
      </c>
      <c r="K447">
        <v>3.02630418529092</v>
      </c>
    </row>
    <row r="448" spans="1:11">
      <c r="A448">
        <v>446</v>
      </c>
      <c r="B448">
        <v>14.1581299388655</v>
      </c>
      <c r="C448">
        <v>922.114270012288</v>
      </c>
      <c r="D448">
        <v>0.446904458031832</v>
      </c>
      <c r="E448">
        <v>86.2317617600747</v>
      </c>
      <c r="F448">
        <v>38.6826410872017</v>
      </c>
      <c r="G448">
        <v>2786.17406078252</v>
      </c>
      <c r="H448">
        <v>0.646936135242487</v>
      </c>
      <c r="I448">
        <v>0.525355606197552</v>
      </c>
      <c r="J448">
        <v>21.4844549861272</v>
      </c>
      <c r="K448">
        <v>3.02630418529092</v>
      </c>
    </row>
    <row r="449" spans="1:11">
      <c r="A449">
        <v>447</v>
      </c>
      <c r="B449">
        <v>14.1581216002539</v>
      </c>
      <c r="C449">
        <v>922.11356315156</v>
      </c>
      <c r="D449">
        <v>0.446904367379137</v>
      </c>
      <c r="E449">
        <v>86.2317163504814</v>
      </c>
      <c r="F449">
        <v>38.6826706449311</v>
      </c>
      <c r="G449">
        <v>2786.17634890348</v>
      </c>
      <c r="H449">
        <v>0.646935971297511</v>
      </c>
      <c r="I449">
        <v>0.525355473231016</v>
      </c>
      <c r="J449">
        <v>21.4844494356862</v>
      </c>
      <c r="K449">
        <v>3.02630418529092</v>
      </c>
    </row>
    <row r="450" spans="1:11">
      <c r="A450">
        <v>448</v>
      </c>
      <c r="B450">
        <v>14.1581158767063</v>
      </c>
      <c r="C450">
        <v>922.113227185088</v>
      </c>
      <c r="D450">
        <v>0.446904371545343</v>
      </c>
      <c r="E450">
        <v>86.2316942105403</v>
      </c>
      <c r="F450">
        <v>38.6826848200774</v>
      </c>
      <c r="G450">
        <v>2786.17753837528</v>
      </c>
      <c r="H450">
        <v>0.646935898106518</v>
      </c>
      <c r="I450">
        <v>0.525355413869775</v>
      </c>
      <c r="J450">
        <v>21.4844470958288</v>
      </c>
      <c r="K450">
        <v>3.02630418529092</v>
      </c>
    </row>
    <row r="451" spans="1:11">
      <c r="A451">
        <v>449</v>
      </c>
      <c r="B451">
        <v>14.1581259593543</v>
      </c>
      <c r="C451">
        <v>922.113853907325</v>
      </c>
      <c r="D451">
        <v>0.446904328162533</v>
      </c>
      <c r="E451">
        <v>86.2317358584187</v>
      </c>
      <c r="F451">
        <v>38.6826584592522</v>
      </c>
      <c r="G451">
        <v>2786.17537327798</v>
      </c>
      <c r="H451">
        <v>0.646936112702353</v>
      </c>
      <c r="I451">
        <v>0.525355587922129</v>
      </c>
      <c r="J451">
        <v>21.4844512687252</v>
      </c>
      <c r="K451">
        <v>3.02630418529092</v>
      </c>
    </row>
    <row r="452" spans="1:11">
      <c r="A452">
        <v>450</v>
      </c>
      <c r="B452">
        <v>14.1581092640032</v>
      </c>
      <c r="C452">
        <v>922.112877433418</v>
      </c>
      <c r="D452">
        <v>0.446904327479773</v>
      </c>
      <c r="E452">
        <v>86.2316704678419</v>
      </c>
      <c r="F452">
        <v>38.682699361623</v>
      </c>
      <c r="G452">
        <v>2786.17802301587</v>
      </c>
      <c r="H452">
        <v>0.646935714541973</v>
      </c>
      <c r="I452">
        <v>0.525355264980784</v>
      </c>
      <c r="J452">
        <v>21.4844449643096</v>
      </c>
      <c r="K452">
        <v>3.02630418529092</v>
      </c>
    </row>
    <row r="453" spans="1:11">
      <c r="A453">
        <v>451</v>
      </c>
      <c r="B453">
        <v>14.1581060240266</v>
      </c>
      <c r="C453">
        <v>922.112865721972</v>
      </c>
      <c r="D453">
        <v>0.446904372054224</v>
      </c>
      <c r="E453">
        <v>86.2316674503743</v>
      </c>
      <c r="F453">
        <v>38.6826997820878</v>
      </c>
      <c r="G453">
        <v>2786.17811045626</v>
      </c>
      <c r="H453">
        <v>0.646935681333998</v>
      </c>
      <c r="I453">
        <v>0.525355238044643</v>
      </c>
      <c r="J453">
        <v>21.4844458044771</v>
      </c>
      <c r="K453">
        <v>3.02630418529092</v>
      </c>
    </row>
    <row r="454" spans="1:11">
      <c r="A454">
        <v>452</v>
      </c>
      <c r="B454">
        <v>14.1581138673527</v>
      </c>
      <c r="C454">
        <v>922.113357895906</v>
      </c>
      <c r="D454">
        <v>0.446904398156852</v>
      </c>
      <c r="E454">
        <v>86.231700451298</v>
      </c>
      <c r="F454">
        <v>38.6826789711848</v>
      </c>
      <c r="G454">
        <v>2786.1766736873</v>
      </c>
      <c r="H454">
        <v>0.646935827911081</v>
      </c>
      <c r="I454">
        <v>0.525355356927647</v>
      </c>
      <c r="J454">
        <v>21.4844490436316</v>
      </c>
      <c r="K454">
        <v>3.02630418529092</v>
      </c>
    </row>
    <row r="455" spans="1:11">
      <c r="A455">
        <v>453</v>
      </c>
      <c r="B455">
        <v>14.1581077261059</v>
      </c>
      <c r="C455">
        <v>922.112823182897</v>
      </c>
      <c r="D455">
        <v>0.446904352672281</v>
      </c>
      <c r="E455">
        <v>86.2316665789177</v>
      </c>
      <c r="F455">
        <v>38.682701566338</v>
      </c>
      <c r="G455">
        <v>2786.17814306605</v>
      </c>
      <c r="H455">
        <v>0.646935668925686</v>
      </c>
      <c r="I455">
        <v>0.525355227980892</v>
      </c>
      <c r="J455">
        <v>21.4844447843575</v>
      </c>
      <c r="K455">
        <v>3.02630418529092</v>
      </c>
    </row>
    <row r="456" spans="1:11">
      <c r="A456">
        <v>454</v>
      </c>
      <c r="B456">
        <v>14.1581040709471</v>
      </c>
      <c r="C456">
        <v>922.112520239676</v>
      </c>
      <c r="D456">
        <v>0.446904286308428</v>
      </c>
      <c r="E456">
        <v>86.2316481102004</v>
      </c>
      <c r="F456">
        <v>38.6827140344379</v>
      </c>
      <c r="G456">
        <v>2786.17872764765</v>
      </c>
      <c r="H456">
        <v>0.646935572418929</v>
      </c>
      <c r="I456">
        <v>0.525355149706292</v>
      </c>
      <c r="J456">
        <v>21.4844420421175</v>
      </c>
      <c r="K456">
        <v>3.02630418529092</v>
      </c>
    </row>
    <row r="457" spans="1:11">
      <c r="A457">
        <v>455</v>
      </c>
      <c r="B457">
        <v>14.158115590791</v>
      </c>
      <c r="C457">
        <v>922.113332423569</v>
      </c>
      <c r="D457">
        <v>0.446904363509531</v>
      </c>
      <c r="E457">
        <v>86.2317007716571</v>
      </c>
      <c r="F457">
        <v>38.682680194141</v>
      </c>
      <c r="G457">
        <v>2786.17660992934</v>
      </c>
      <c r="H457">
        <v>0.646935821286224</v>
      </c>
      <c r="I457">
        <v>0.52535535155447</v>
      </c>
      <c r="J457">
        <v>21.484448121564</v>
      </c>
      <c r="K457">
        <v>3.02630418529092</v>
      </c>
    </row>
    <row r="458" spans="1:11">
      <c r="A458">
        <v>456</v>
      </c>
      <c r="B458">
        <v>14.1581062356523</v>
      </c>
      <c r="C458">
        <v>922.112596441339</v>
      </c>
      <c r="D458">
        <v>0.446904333907881</v>
      </c>
      <c r="E458">
        <v>86.2316531823944</v>
      </c>
      <c r="F458">
        <v>38.6827114424656</v>
      </c>
      <c r="G458">
        <v>2786.17856830546</v>
      </c>
      <c r="H458">
        <v>0.646935532561675</v>
      </c>
      <c r="I458">
        <v>0.525355117376376</v>
      </c>
      <c r="J458">
        <v>21.4844427167854</v>
      </c>
      <c r="K458">
        <v>3.02630418529092</v>
      </c>
    </row>
    <row r="459" spans="1:11">
      <c r="A459">
        <v>457</v>
      </c>
      <c r="B459">
        <v>14.1581087551984</v>
      </c>
      <c r="C459">
        <v>922.112734551307</v>
      </c>
      <c r="D459">
        <v>0.446904326971948</v>
      </c>
      <c r="E459">
        <v>86.2316628627288</v>
      </c>
      <c r="F459">
        <v>38.6827055346673</v>
      </c>
      <c r="G459">
        <v>2786.17801069867</v>
      </c>
      <c r="H459">
        <v>0.646935555401534</v>
      </c>
      <c r="I459">
        <v>0.52535513589928</v>
      </c>
      <c r="J459">
        <v>21.4844434936366</v>
      </c>
      <c r="K459">
        <v>3.02630418529092</v>
      </c>
    </row>
    <row r="460" spans="1:11">
      <c r="A460">
        <v>458</v>
      </c>
      <c r="B460">
        <v>14.1581105166126</v>
      </c>
      <c r="C460">
        <v>922.112600564951</v>
      </c>
      <c r="D460">
        <v>0.446904291964892</v>
      </c>
      <c r="E460">
        <v>86.2316554167762</v>
      </c>
      <c r="F460">
        <v>38.6827116780095</v>
      </c>
      <c r="G460">
        <v>2786.17865501237</v>
      </c>
      <c r="H460">
        <v>0.646935532942898</v>
      </c>
      <c r="I460">
        <v>0.525355117686981</v>
      </c>
      <c r="J460">
        <v>21.4844419524746</v>
      </c>
      <c r="K460">
        <v>3.02630418529092</v>
      </c>
    </row>
    <row r="461" spans="1:11">
      <c r="A461">
        <v>459</v>
      </c>
      <c r="B461">
        <v>14.1581065014816</v>
      </c>
      <c r="C461">
        <v>922.112509807934</v>
      </c>
      <c r="D461">
        <v>0.446904345000409</v>
      </c>
      <c r="E461">
        <v>86.2316483428851</v>
      </c>
      <c r="F461">
        <v>38.6827152725177</v>
      </c>
      <c r="G461">
        <v>2786.1788361954</v>
      </c>
      <c r="H461">
        <v>0.646935464539764</v>
      </c>
      <c r="I461">
        <v>0.525355062203735</v>
      </c>
      <c r="J461">
        <v>21.4844418293184</v>
      </c>
      <c r="K461">
        <v>3.02630418529092</v>
      </c>
    </row>
    <row r="462" spans="1:11">
      <c r="A462">
        <v>460</v>
      </c>
      <c r="B462">
        <v>14.1580967792516</v>
      </c>
      <c r="C462">
        <v>922.111800803321</v>
      </c>
      <c r="D462">
        <v>0.446904326240205</v>
      </c>
      <c r="E462">
        <v>86.2316024582538</v>
      </c>
      <c r="F462">
        <v>38.6827450616572</v>
      </c>
      <c r="G462">
        <v>2786.18096964159</v>
      </c>
      <c r="H462">
        <v>0.646935252763893</v>
      </c>
      <c r="I462">
        <v>0.525354890440479</v>
      </c>
      <c r="J462">
        <v>21.4844365148775</v>
      </c>
      <c r="K462">
        <v>3.02630418529092</v>
      </c>
    </row>
    <row r="463" spans="1:11">
      <c r="A463">
        <v>461</v>
      </c>
      <c r="B463">
        <v>14.1581112699738</v>
      </c>
      <c r="C463">
        <v>922.112733146591</v>
      </c>
      <c r="D463">
        <v>0.446904272099742</v>
      </c>
      <c r="E463">
        <v>86.2316642177327</v>
      </c>
      <c r="F463">
        <v>38.682706087506</v>
      </c>
      <c r="G463">
        <v>2786.17796148034</v>
      </c>
      <c r="H463">
        <v>0.646935580036212</v>
      </c>
      <c r="I463">
        <v>0.525355155881025</v>
      </c>
      <c r="J463">
        <v>21.4844428645092</v>
      </c>
      <c r="K463">
        <v>3.02630418529092</v>
      </c>
    </row>
    <row r="464" spans="1:11">
      <c r="A464">
        <v>462</v>
      </c>
      <c r="B464">
        <v>14.1581129502302</v>
      </c>
      <c r="C464">
        <v>922.113185200014</v>
      </c>
      <c r="D464">
        <v>0.446904441067124</v>
      </c>
      <c r="E464">
        <v>86.2316913996847</v>
      </c>
      <c r="F464">
        <v>38.6826867434131</v>
      </c>
      <c r="G464">
        <v>2786.1766227342</v>
      </c>
      <c r="H464">
        <v>0.646935566962547</v>
      </c>
      <c r="I464">
        <v>0.525355145266279</v>
      </c>
      <c r="J464">
        <v>21.4844473770136</v>
      </c>
      <c r="K46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11.7151132309702</v>
      </c>
    </row>
    <row r="2" spans="1:11">
      <c r="B2" t="s">
        <v>32</v>
      </c>
      <c r="C2">
        <v>23.2561839370532</v>
      </c>
    </row>
    <row r="3" spans="1:11">
      <c r="B3" t="s">
        <v>33</v>
      </c>
      <c r="C3">
        <v>35.8323194762179</v>
      </c>
    </row>
    <row r="4" spans="1:11">
      <c r="B4" t="s">
        <v>34</v>
      </c>
      <c r="C4">
        <v>6.64939248276348</v>
      </c>
    </row>
    <row r="5" spans="1:11">
      <c r="B5" t="s">
        <v>35</v>
      </c>
      <c r="C5">
        <v>472.986617086076</v>
      </c>
    </row>
    <row r="6" spans="1:11">
      <c r="B6" t="s">
        <v>36</v>
      </c>
      <c r="C6">
        <v>303.367595970918</v>
      </c>
    </row>
    <row r="7" spans="1:11">
      <c r="B7" t="s">
        <v>37</v>
      </c>
      <c r="C7">
        <v>0.641387271884925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28.6187454488335</v>
      </c>
      <c r="E9">
        <v>35.8323194762179</v>
      </c>
      <c r="F9">
        <v>34.8201450210292</v>
      </c>
      <c r="G9">
        <v>31.4114543290807</v>
      </c>
      <c r="H9">
        <v>26.9126554534922</v>
      </c>
      <c r="I9">
        <v>21.8101301645023</v>
      </c>
      <c r="J9">
        <v>11.9701844748984</v>
      </c>
      <c r="K9">
        <v>7.105427357601e-15</v>
      </c>
    </row>
    <row r="10" spans="1:11">
      <c r="B10" t="s">
        <v>40</v>
      </c>
      <c r="C10">
        <v>0</v>
      </c>
      <c r="D10">
        <v>29.0650642597456</v>
      </c>
      <c r="E10">
        <v>11.6975600931118</v>
      </c>
      <c r="F10">
        <v>5.25122884431762</v>
      </c>
      <c r="G10">
        <v>3.03757210572732</v>
      </c>
      <c r="H10">
        <v>1.92615650154201</v>
      </c>
      <c r="I10">
        <v>1.2573053558848</v>
      </c>
      <c r="J10">
        <v>1.69939553750842</v>
      </c>
      <c r="K10">
        <v>0.404471536683919</v>
      </c>
    </row>
    <row r="11" spans="1:11">
      <c r="B11" t="s">
        <v>41</v>
      </c>
      <c r="C11">
        <v>0</v>
      </c>
      <c r="D11">
        <v>0.44631881091209</v>
      </c>
      <c r="E11">
        <v>4.48398606572741</v>
      </c>
      <c r="F11">
        <v>6.26340329950632</v>
      </c>
      <c r="G11">
        <v>6.44626279767583</v>
      </c>
      <c r="H11">
        <v>6.42495537713045</v>
      </c>
      <c r="I11">
        <v>6.35983064487471</v>
      </c>
      <c r="J11">
        <v>11.5393412271123</v>
      </c>
      <c r="K11">
        <v>12.3746560115823</v>
      </c>
    </row>
    <row r="12" spans="1:11">
      <c r="B12" t="s">
        <v>42</v>
      </c>
      <c r="C12">
        <v>0</v>
      </c>
      <c r="D12">
        <v>0.798685261439131</v>
      </c>
      <c r="E12">
        <v>1</v>
      </c>
      <c r="F12">
        <v>0.97175247179127</v>
      </c>
      <c r="G12">
        <v>0.876623528374395</v>
      </c>
      <c r="H12">
        <v>0.751072100463782</v>
      </c>
      <c r="I12">
        <v>0.608672016863933</v>
      </c>
      <c r="J12">
        <v>0.334061111585118</v>
      </c>
      <c r="K12">
        <v>1.98296606568183e-16</v>
      </c>
    </row>
    <row r="15" spans="1:11">
      <c r="A15" t="s">
        <v>53</v>
      </c>
      <c r="B15" t="s">
        <v>54</v>
      </c>
      <c r="C15">
        <v>14.9406319097184</v>
      </c>
    </row>
    <row r="16" spans="1:11">
      <c r="B16" t="s">
        <v>55</v>
      </c>
      <c r="C16">
        <v>21.9336923159814</v>
      </c>
    </row>
    <row r="17" spans="1:11">
      <c r="B17" t="s">
        <v>56</v>
      </c>
      <c r="C17">
        <v>49.5186096248605</v>
      </c>
    </row>
    <row r="18" spans="1:11">
      <c r="B18" t="s">
        <v>57</v>
      </c>
      <c r="C18">
        <v>10.4900592246394</v>
      </c>
    </row>
    <row r="19" spans="1:11">
      <c r="B19" t="s">
        <v>58</v>
      </c>
      <c r="C19">
        <v>762.586588222852</v>
      </c>
    </row>
    <row r="20" spans="1:11">
      <c r="B20" t="s">
        <v>59</v>
      </c>
      <c r="C20">
        <v>422.905353515297</v>
      </c>
    </row>
    <row r="21" spans="1:11">
      <c r="B21" t="s">
        <v>60</v>
      </c>
      <c r="C21">
        <v>0.554566996124132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43.3371711019619</v>
      </c>
      <c r="E23">
        <v>49.5186096248605</v>
      </c>
      <c r="F23">
        <v>46.2108471708661</v>
      </c>
      <c r="G23">
        <v>40.745532889672</v>
      </c>
      <c r="H23">
        <v>34.3715334651441</v>
      </c>
      <c r="I23">
        <v>27.5310847004407</v>
      </c>
      <c r="J23">
        <v>14.7837527463579</v>
      </c>
      <c r="K23">
        <v>-5.32907051820075e-15</v>
      </c>
    </row>
    <row r="24" spans="1:11">
      <c r="B24" t="s">
        <v>40</v>
      </c>
      <c r="C24">
        <v>0</v>
      </c>
      <c r="D24">
        <v>44.8088801477455</v>
      </c>
      <c r="E24">
        <v>11.6975600931118</v>
      </c>
      <c r="F24">
        <v>5.25122884431762</v>
      </c>
      <c r="G24">
        <v>3.03757210572732</v>
      </c>
      <c r="H24">
        <v>1.92615650154201</v>
      </c>
      <c r="I24">
        <v>1.2573053558848</v>
      </c>
      <c r="J24">
        <v>1.69939553750842</v>
      </c>
      <c r="K24">
        <v>0.404471536683919</v>
      </c>
    </row>
    <row r="25" spans="1:11">
      <c r="B25" t="s">
        <v>41</v>
      </c>
      <c r="C25">
        <v>0</v>
      </c>
      <c r="D25">
        <v>1.47170904578365</v>
      </c>
      <c r="E25">
        <v>5.51612157021313</v>
      </c>
      <c r="F25">
        <v>8.55899129831198</v>
      </c>
      <c r="G25">
        <v>8.50288638692145</v>
      </c>
      <c r="H25">
        <v>8.30015592606992</v>
      </c>
      <c r="I25">
        <v>8.09775412058818</v>
      </c>
      <c r="J25">
        <v>14.4467274915912</v>
      </c>
      <c r="K25">
        <v>15.1882242830419</v>
      </c>
    </row>
    <row r="26" spans="1:11">
      <c r="B26" t="s">
        <v>42</v>
      </c>
      <c r="C26">
        <v>0</v>
      </c>
      <c r="D26">
        <v>0.875169384404621</v>
      </c>
      <c r="E26">
        <v>1</v>
      </c>
      <c r="F26">
        <v>0.933201629063234</v>
      </c>
      <c r="G26">
        <v>0.822832732953309</v>
      </c>
      <c r="H26">
        <v>0.694113460081643</v>
      </c>
      <c r="I26">
        <v>0.555974509563348</v>
      </c>
      <c r="J26">
        <v>0.298549431382577</v>
      </c>
      <c r="K26">
        <v>-1.07617531238707e-16</v>
      </c>
    </row>
    <row r="29" spans="1:11">
      <c r="A29" t="s">
        <v>63</v>
      </c>
      <c r="B29" t="s">
        <v>64</v>
      </c>
      <c r="C29">
        <v>10.2788838188088</v>
      </c>
    </row>
    <row r="30" spans="1:11">
      <c r="B30" t="s">
        <v>65</v>
      </c>
      <c r="C30">
        <v>23.3665201797755</v>
      </c>
    </row>
    <row r="31" spans="1:11">
      <c r="B31" t="s">
        <v>66</v>
      </c>
      <c r="C31">
        <v>32.7198194956344</v>
      </c>
    </row>
    <row r="32" spans="1:11">
      <c r="B32" t="s">
        <v>67</v>
      </c>
      <c r="C32">
        <v>5.11538448058948</v>
      </c>
    </row>
    <row r="33" spans="1:10">
      <c r="B33" t="s">
        <v>68</v>
      </c>
      <c r="C33">
        <v>380.484758134949</v>
      </c>
    </row>
    <row r="34" spans="1:10">
      <c r="B34" t="s">
        <v>69</v>
      </c>
      <c r="C34">
        <v>205.55795234008</v>
      </c>
    </row>
    <row r="35" spans="1:10">
      <c r="B35" t="s">
        <v>70</v>
      </c>
      <c r="C35">
        <v>0.540252790539309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32.7198194956344</v>
      </c>
      <c r="E37">
        <v>28.9694467935515</v>
      </c>
      <c r="F37">
        <v>26.6171162653494</v>
      </c>
      <c r="G37">
        <v>23.0814917738794</v>
      </c>
      <c r="H37">
        <v>18.8716301385514</v>
      </c>
      <c r="I37">
        <v>10.5250287081882</v>
      </c>
      <c r="J37">
        <v>3.5527136788005e-15</v>
      </c>
    </row>
    <row r="38" spans="1:10">
      <c r="B38" t="s">
        <v>40</v>
      </c>
      <c r="C38">
        <v>0</v>
      </c>
      <c r="D38">
        <v>33.1771957893751</v>
      </c>
      <c r="E38">
        <v>5.25122884431762</v>
      </c>
      <c r="F38">
        <v>3.03757210572732</v>
      </c>
      <c r="G38">
        <v>1.92615650154201</v>
      </c>
      <c r="H38">
        <v>1.2573053558848</v>
      </c>
      <c r="I38">
        <v>1.69939553750842</v>
      </c>
      <c r="J38">
        <v>0.404471536683919</v>
      </c>
    </row>
    <row r="39" spans="1:10">
      <c r="B39" t="s">
        <v>41</v>
      </c>
      <c r="C39">
        <v>0</v>
      </c>
      <c r="D39">
        <v>0.457376293740681</v>
      </c>
      <c r="E39">
        <v>9.00160154640051</v>
      </c>
      <c r="F39">
        <v>5.38990263392944</v>
      </c>
      <c r="G39">
        <v>5.46178099301205</v>
      </c>
      <c r="H39">
        <v>5.46716699121275</v>
      </c>
      <c r="I39">
        <v>10.0459969678717</v>
      </c>
      <c r="J39">
        <v>10.9295002448721</v>
      </c>
    </row>
    <row r="40" spans="1:10">
      <c r="B40" t="s">
        <v>42</v>
      </c>
      <c r="C40">
        <v>0</v>
      </c>
      <c r="D40">
        <v>1</v>
      </c>
      <c r="E40">
        <v>0.885379175072061</v>
      </c>
      <c r="F40">
        <v>0.813486036159238</v>
      </c>
      <c r="G40">
        <v>0.705428456809151</v>
      </c>
      <c r="H40">
        <v>0.576764494103317</v>
      </c>
      <c r="I40">
        <v>0.321671356090227</v>
      </c>
      <c r="J40">
        <v>1.08579867907722e-16</v>
      </c>
    </row>
    <row r="43" spans="1:10">
      <c r="A43" t="s">
        <v>73</v>
      </c>
      <c r="B43" t="s">
        <v>74</v>
      </c>
      <c r="C43">
        <v>13.7776544361127</v>
      </c>
    </row>
    <row r="44" spans="1:10">
      <c r="B44" t="s">
        <v>75</v>
      </c>
      <c r="C44">
        <v>21.8857101667512</v>
      </c>
    </row>
    <row r="45" spans="1:10">
      <c r="B45" t="s">
        <v>76</v>
      </c>
      <c r="C45">
        <v>47.3100324104722</v>
      </c>
    </row>
    <row r="46" spans="1:10">
      <c r="B46" t="s">
        <v>77</v>
      </c>
      <c r="C46">
        <v>8.70546475468754</v>
      </c>
    </row>
    <row r="47" spans="1:10">
      <c r="B47" t="s">
        <v>78</v>
      </c>
      <c r="C47">
        <v>654.230162476244</v>
      </c>
    </row>
    <row r="48" spans="1:10">
      <c r="B48" t="s">
        <v>79</v>
      </c>
      <c r="C48">
        <v>312.090675730839</v>
      </c>
    </row>
    <row r="49" spans="1:10">
      <c r="B49" t="s">
        <v>80</v>
      </c>
      <c r="C49">
        <v>0.477034984980797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47.3100324104722</v>
      </c>
      <c r="E51">
        <v>40.4887093164627</v>
      </c>
      <c r="F51">
        <v>36.056543258923</v>
      </c>
      <c r="G51">
        <v>30.6245538970354</v>
      </c>
      <c r="H51">
        <v>24.6571538327213</v>
      </c>
      <c r="I51">
        <v>13.3703521236143</v>
      </c>
      <c r="J51">
        <v>1.06581410364015e-14</v>
      </c>
    </row>
    <row r="52" spans="1:10">
      <c r="B52" t="s">
        <v>40</v>
      </c>
      <c r="C52">
        <v>0</v>
      </c>
      <c r="D52">
        <v>48.7483091159313</v>
      </c>
      <c r="E52">
        <v>5.25122884431762</v>
      </c>
      <c r="F52">
        <v>3.03757210572732</v>
      </c>
      <c r="G52">
        <v>1.92615650154201</v>
      </c>
      <c r="H52">
        <v>1.2573053558848</v>
      </c>
      <c r="I52">
        <v>1.69939553750842</v>
      </c>
      <c r="J52">
        <v>0.404471536683919</v>
      </c>
    </row>
    <row r="53" spans="1:10">
      <c r="B53" t="s">
        <v>41</v>
      </c>
      <c r="C53">
        <v>0</v>
      </c>
      <c r="D53">
        <v>1.43827670545909</v>
      </c>
      <c r="E53">
        <v>12.0725519383272</v>
      </c>
      <c r="F53">
        <v>7.46973816326695</v>
      </c>
      <c r="G53">
        <v>7.35814586342963</v>
      </c>
      <c r="H53">
        <v>7.2247054201989</v>
      </c>
      <c r="I53">
        <v>12.9861972466154</v>
      </c>
      <c r="J53">
        <v>13.7748236602982</v>
      </c>
    </row>
    <row r="54" spans="1:10">
      <c r="B54" t="s">
        <v>42</v>
      </c>
      <c r="C54">
        <v>0</v>
      </c>
      <c r="D54">
        <v>1</v>
      </c>
      <c r="E54">
        <v>0.855816562651527</v>
      </c>
      <c r="F54">
        <v>0.762133133752447</v>
      </c>
      <c r="G54">
        <v>0.647316273878869</v>
      </c>
      <c r="H54">
        <v>0.52118234920641</v>
      </c>
      <c r="I54">
        <v>0.282611349905876</v>
      </c>
      <c r="J54">
        <v>2.25282894417174e-16</v>
      </c>
    </row>
    <row r="57" spans="1:10">
      <c r="A57" t="s">
        <v>83</v>
      </c>
      <c r="B57" t="s">
        <v>84</v>
      </c>
      <c r="C57">
        <v>10.522278276441</v>
      </c>
    </row>
    <row r="58" spans="1:10">
      <c r="B58" t="s">
        <v>85</v>
      </c>
      <c r="C58">
        <v>23.1641318108844</v>
      </c>
    </row>
    <row r="59" spans="1:10">
      <c r="B59" t="s">
        <v>86</v>
      </c>
      <c r="C59">
        <v>32.0207607029642</v>
      </c>
    </row>
    <row r="60" spans="1:10">
      <c r="B60" t="s">
        <v>87</v>
      </c>
      <c r="C60">
        <v>4.56844472621475</v>
      </c>
    </row>
    <row r="61" spans="1:10">
      <c r="B61" t="s">
        <v>88</v>
      </c>
      <c r="C61">
        <v>322.037364784098</v>
      </c>
    </row>
    <row r="62" spans="1:10">
      <c r="B62" t="s">
        <v>89</v>
      </c>
      <c r="C62">
        <v>142.767000258946</v>
      </c>
    </row>
    <row r="63" spans="1:10">
      <c r="B63" t="s">
        <v>90</v>
      </c>
      <c r="C63">
        <v>0.443324333978018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32.0207607029642</v>
      </c>
      <c r="E65">
        <v>22.900212733031</v>
      </c>
      <c r="F65">
        <v>20.1113078560268</v>
      </c>
      <c r="G65">
        <v>16.5935010243783</v>
      </c>
      <c r="H65">
        <v>9.4046436826368</v>
      </c>
      <c r="I65">
        <v>1.24344978758018e-14</v>
      </c>
    </row>
    <row r="66" spans="1:9">
      <c r="B66" t="s">
        <v>40</v>
      </c>
      <c r="C66">
        <v>0</v>
      </c>
      <c r="D66">
        <v>32.4384169421892</v>
      </c>
      <c r="E66">
        <v>3.03757210572732</v>
      </c>
      <c r="F66">
        <v>1.92615650154201</v>
      </c>
      <c r="G66">
        <v>1.2573053558848</v>
      </c>
      <c r="H66">
        <v>1.69939553750842</v>
      </c>
      <c r="I66">
        <v>0.404471536683919</v>
      </c>
    </row>
    <row r="67" spans="1:9">
      <c r="B67" t="s">
        <v>41</v>
      </c>
      <c r="C67">
        <v>0</v>
      </c>
      <c r="D67">
        <v>0.417656239224914</v>
      </c>
      <c r="E67">
        <v>12.1581200756605</v>
      </c>
      <c r="F67">
        <v>4.71506137854622</v>
      </c>
      <c r="G67">
        <v>4.77511218753332</v>
      </c>
      <c r="H67">
        <v>8.88825287924992</v>
      </c>
      <c r="I67">
        <v>9.80911521932071</v>
      </c>
    </row>
    <row r="68" spans="1:9">
      <c r="B68" t="s">
        <v>42</v>
      </c>
      <c r="C68">
        <v>0</v>
      </c>
      <c r="D68">
        <v>1</v>
      </c>
      <c r="E68">
        <v>0.715167667172601</v>
      </c>
      <c r="F68">
        <v>0.628070895710016</v>
      </c>
      <c r="G68">
        <v>0.518210706432162</v>
      </c>
      <c r="H68">
        <v>0.293704567792051</v>
      </c>
      <c r="I68">
        <v>3.88326123515568e-16</v>
      </c>
    </row>
    <row r="71" spans="1:9">
      <c r="A71" t="s">
        <v>93</v>
      </c>
      <c r="B71" t="s">
        <v>94</v>
      </c>
      <c r="C71">
        <v>14.03143041005</v>
      </c>
    </row>
    <row r="72" spans="1:9">
      <c r="B72" t="s">
        <v>95</v>
      </c>
      <c r="C72">
        <v>21.5661333330331</v>
      </c>
    </row>
    <row r="73" spans="1:9">
      <c r="B73" t="s">
        <v>96</v>
      </c>
      <c r="C73">
        <v>46.6342436286081</v>
      </c>
    </row>
    <row r="74" spans="1:9">
      <c r="B74" t="s">
        <v>97</v>
      </c>
      <c r="C74">
        <v>7.9747836281161</v>
      </c>
    </row>
    <row r="75" spans="1:9">
      <c r="B75" t="s">
        <v>98</v>
      </c>
      <c r="C75">
        <v>571.602586190653</v>
      </c>
    </row>
    <row r="76" spans="1:9">
      <c r="B76" t="s">
        <v>99</v>
      </c>
      <c r="C76">
        <v>235.947015839597</v>
      </c>
    </row>
    <row r="77" spans="1:9">
      <c r="B77" t="s">
        <v>100</v>
      </c>
      <c r="C77">
        <v>0.412781575066036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46.6342436286081</v>
      </c>
      <c r="E79">
        <v>32.6894517550616</v>
      </c>
      <c r="F79">
        <v>27.9339053645272</v>
      </c>
      <c r="G79">
        <v>22.5934281755081</v>
      </c>
      <c r="H79">
        <v>12.355410824281</v>
      </c>
      <c r="I79">
        <v>-7.105427357601e-15</v>
      </c>
    </row>
    <row r="80" spans="1:9">
      <c r="B80" t="s">
        <v>40</v>
      </c>
      <c r="C80">
        <v>0</v>
      </c>
      <c r="D80">
        <v>47.9561707159026</v>
      </c>
      <c r="E80">
        <v>3.03757210572732</v>
      </c>
      <c r="F80">
        <v>1.92615650154201</v>
      </c>
      <c r="G80">
        <v>1.2573053558848</v>
      </c>
      <c r="H80">
        <v>1.69939553750842</v>
      </c>
      <c r="I80">
        <v>0.404471536683919</v>
      </c>
    </row>
    <row r="81" spans="1:9">
      <c r="B81" t="s">
        <v>41</v>
      </c>
      <c r="C81">
        <v>0</v>
      </c>
      <c r="D81">
        <v>1.32192708729448</v>
      </c>
      <c r="E81">
        <v>16.9823639792738</v>
      </c>
      <c r="F81">
        <v>6.68170289207646</v>
      </c>
      <c r="G81">
        <v>6.59778254490381</v>
      </c>
      <c r="H81">
        <v>11.9374128887356</v>
      </c>
      <c r="I81">
        <v>12.7598823609649</v>
      </c>
    </row>
    <row r="82" spans="1:9">
      <c r="B82" t="s">
        <v>42</v>
      </c>
      <c r="C82">
        <v>0</v>
      </c>
      <c r="D82">
        <v>1</v>
      </c>
      <c r="E82">
        <v>0.700975275066069</v>
      </c>
      <c r="F82">
        <v>0.598999859137652</v>
      </c>
      <c r="G82">
        <v>0.48448149723282</v>
      </c>
      <c r="H82">
        <v>0.264942880229358</v>
      </c>
      <c r="I82">
        <v>-1.52365017736497e-16</v>
      </c>
    </row>
    <row r="85" spans="1:9">
      <c r="A85" t="s">
        <v>103</v>
      </c>
      <c r="B85" t="s">
        <v>104</v>
      </c>
      <c r="C85">
        <v>11.2551975992384</v>
      </c>
    </row>
    <row r="86" spans="1:9">
      <c r="B86" t="s">
        <v>105</v>
      </c>
      <c r="C86">
        <v>22.7162596602083</v>
      </c>
    </row>
    <row r="87" spans="1:9">
      <c r="B87" t="s">
        <v>106</v>
      </c>
      <c r="C87">
        <v>29.9613030038888</v>
      </c>
    </row>
    <row r="88" spans="1:9">
      <c r="B88" t="s">
        <v>107</v>
      </c>
      <c r="C88">
        <v>4.20440655658181</v>
      </c>
    </row>
    <row r="89" spans="1:9">
      <c r="B89" t="s">
        <v>108</v>
      </c>
      <c r="C89">
        <v>254.243056918714</v>
      </c>
    </row>
    <row r="90" spans="1:9">
      <c r="B90" t="s">
        <v>109</v>
      </c>
      <c r="C90">
        <v>98.956782211179</v>
      </c>
    </row>
    <row r="91" spans="1:9">
      <c r="B91" t="s">
        <v>110</v>
      </c>
      <c r="C91">
        <v>0.389221178389219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29.9613030038888</v>
      </c>
      <c r="E93">
        <v>17.6665715409216</v>
      </c>
      <c r="F93">
        <v>14.7183898763978</v>
      </c>
      <c r="G93">
        <v>8.48246309226919</v>
      </c>
      <c r="H93">
        <v>-1.77635683940025e-15</v>
      </c>
    </row>
    <row r="94" spans="1:9">
      <c r="B94" t="s">
        <v>40</v>
      </c>
      <c r="C94">
        <v>0</v>
      </c>
      <c r="D94">
        <v>30.3386670525454</v>
      </c>
      <c r="E94">
        <v>1.92615650154201</v>
      </c>
      <c r="F94">
        <v>1.2573053558848</v>
      </c>
      <c r="G94">
        <v>1.69939553750842</v>
      </c>
      <c r="H94">
        <v>0.404471536683919</v>
      </c>
    </row>
    <row r="95" spans="1:9">
      <c r="B95" t="s">
        <v>41</v>
      </c>
      <c r="C95">
        <v>0</v>
      </c>
      <c r="D95">
        <v>0.377364048656566</v>
      </c>
      <c r="E95">
        <v>14.2208879645093</v>
      </c>
      <c r="F95">
        <v>4.20548702040852</v>
      </c>
      <c r="G95">
        <v>7.93532232163706</v>
      </c>
      <c r="H95">
        <v>8.88693462895311</v>
      </c>
    </row>
    <row r="96" spans="1:9">
      <c r="B96" t="s">
        <v>42</v>
      </c>
      <c r="C96">
        <v>0</v>
      </c>
      <c r="D96">
        <v>1</v>
      </c>
      <c r="E96">
        <v>0.589646302720163</v>
      </c>
      <c r="F96">
        <v>0.491246654876374</v>
      </c>
      <c r="G96">
        <v>0.283113958400548</v>
      </c>
      <c r="H96">
        <v>-5.92883707083664e-17</v>
      </c>
    </row>
    <row r="99" spans="1:8">
      <c r="A99" t="s">
        <v>113</v>
      </c>
      <c r="B99" t="s">
        <v>114</v>
      </c>
      <c r="C99">
        <v>14.741238230574</v>
      </c>
    </row>
    <row r="100" spans="1:8">
      <c r="B100" t="s">
        <v>115</v>
      </c>
      <c r="C100">
        <v>21.0579860289947</v>
      </c>
    </row>
    <row r="101" spans="1:8">
      <c r="B101" t="s">
        <v>116</v>
      </c>
      <c r="C101">
        <v>44.4707463430598</v>
      </c>
    </row>
    <row r="102" spans="1:8">
      <c r="B102" t="s">
        <v>117</v>
      </c>
      <c r="C102">
        <v>7.4803288278695</v>
      </c>
    </row>
    <row r="103" spans="1:8">
      <c r="B103" t="s">
        <v>118</v>
      </c>
      <c r="C103">
        <v>475.20168949441</v>
      </c>
    </row>
    <row r="104" spans="1:8">
      <c r="B104" t="s">
        <v>119</v>
      </c>
      <c r="C104">
        <v>179.283643010084</v>
      </c>
    </row>
    <row r="105" spans="1:8">
      <c r="B105" t="s">
        <v>120</v>
      </c>
      <c r="C105">
        <v>0.377279052186941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44.4707463430598</v>
      </c>
      <c r="E107">
        <v>25.8525460813768</v>
      </c>
      <c r="F107">
        <v>20.9970269723707</v>
      </c>
      <c r="G107">
        <v>11.5702999226908</v>
      </c>
      <c r="H107">
        <v>-1.06581410364015e-14</v>
      </c>
    </row>
    <row r="108" spans="1:8">
      <c r="B108" t="s">
        <v>40</v>
      </c>
      <c r="C108">
        <v>0</v>
      </c>
      <c r="D108">
        <v>45.6876066414316</v>
      </c>
      <c r="E108">
        <v>1.92615650154201</v>
      </c>
      <c r="F108">
        <v>1.2573053558848</v>
      </c>
      <c r="G108">
        <v>1.69939553750842</v>
      </c>
      <c r="H108">
        <v>0.404471536683919</v>
      </c>
    </row>
    <row r="109" spans="1:8">
      <c r="B109" t="s">
        <v>41</v>
      </c>
      <c r="C109">
        <v>0</v>
      </c>
      <c r="D109">
        <v>1.21686029837179</v>
      </c>
      <c r="E109">
        <v>20.544356763225</v>
      </c>
      <c r="F109">
        <v>6.11282446489092</v>
      </c>
      <c r="G109">
        <v>11.1261225871884</v>
      </c>
      <c r="H109">
        <v>11.9747714593747</v>
      </c>
    </row>
    <row r="110" spans="1:8">
      <c r="B110" t="s">
        <v>42</v>
      </c>
      <c r="C110">
        <v>0</v>
      </c>
      <c r="D110">
        <v>1</v>
      </c>
      <c r="E110">
        <v>0.581338255084434</v>
      </c>
      <c r="F110">
        <v>0.472153689762564</v>
      </c>
      <c r="G110">
        <v>0.26017777694654</v>
      </c>
      <c r="H110">
        <v>-2.39666340523759e-16</v>
      </c>
    </row>
    <row r="113" spans="1:7">
      <c r="A113" t="s">
        <v>123</v>
      </c>
      <c r="B113" t="s">
        <v>124</v>
      </c>
      <c r="C113">
        <v>12.4584200871468</v>
      </c>
    </row>
    <row r="114" spans="1:7">
      <c r="B114" t="s">
        <v>125</v>
      </c>
      <c r="C114">
        <v>22.0173676236792</v>
      </c>
    </row>
    <row r="115" spans="1:7">
      <c r="B115" t="s">
        <v>126</v>
      </c>
      <c r="C115">
        <v>27.0695087832679</v>
      </c>
    </row>
    <row r="116" spans="1:7">
      <c r="B116" t="s">
        <v>127</v>
      </c>
      <c r="C116">
        <v>3.9124148491978</v>
      </c>
    </row>
    <row r="117" spans="1:7">
      <c r="B117" t="s">
        <v>128</v>
      </c>
      <c r="C117">
        <v>187.166317872881</v>
      </c>
    </row>
    <row r="118" spans="1:7">
      <c r="B118" t="s">
        <v>129</v>
      </c>
      <c r="C118">
        <v>67.1561068229202</v>
      </c>
    </row>
    <row r="119" spans="1:7">
      <c r="B119" t="s">
        <v>130</v>
      </c>
      <c r="C119">
        <v>0.358804445084671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27.0695087832679</v>
      </c>
      <c r="E121">
        <v>12.9824298853654</v>
      </c>
      <c r="F121">
        <v>7.62871710973959</v>
      </c>
      <c r="G121">
        <v>-8.88178419700125e-16</v>
      </c>
    </row>
    <row r="122" spans="1:7">
      <c r="B122" t="s">
        <v>40</v>
      </c>
      <c r="C122">
        <v>0</v>
      </c>
      <c r="D122">
        <v>27.4092851683639</v>
      </c>
      <c r="E122">
        <v>1.2573053558848</v>
      </c>
      <c r="F122">
        <v>1.69939553750842</v>
      </c>
      <c r="G122">
        <v>0.404471536683919</v>
      </c>
    </row>
    <row r="123" spans="1:7">
      <c r="B123" t="s">
        <v>41</v>
      </c>
      <c r="C123">
        <v>0</v>
      </c>
      <c r="D123">
        <v>0.33977638509599</v>
      </c>
      <c r="E123">
        <v>15.3443842537872</v>
      </c>
      <c r="F123">
        <v>7.05310831313427</v>
      </c>
      <c r="G123">
        <v>8.03318864642351</v>
      </c>
    </row>
    <row r="124" spans="1:7">
      <c r="B124" t="s">
        <v>42</v>
      </c>
      <c r="C124">
        <v>0</v>
      </c>
      <c r="D124">
        <v>1</v>
      </c>
      <c r="E124">
        <v>0.479596064683305</v>
      </c>
      <c r="F124">
        <v>0.281819562032652</v>
      </c>
      <c r="G124">
        <v>-3.28110283349184e-17</v>
      </c>
    </row>
    <row r="127" spans="1:7">
      <c r="A127" t="s">
        <v>133</v>
      </c>
      <c r="B127" t="s">
        <v>134</v>
      </c>
      <c r="C127">
        <v>15.8147336021371</v>
      </c>
    </row>
    <row r="128" spans="1:7">
      <c r="B128" t="s">
        <v>135</v>
      </c>
      <c r="C128">
        <v>20.362031453465</v>
      </c>
    </row>
    <row r="129" spans="1:7">
      <c r="B129" t="s">
        <v>136</v>
      </c>
      <c r="C129">
        <v>41.4588225645761</v>
      </c>
    </row>
    <row r="130" spans="1:7">
      <c r="B130" t="s">
        <v>137</v>
      </c>
      <c r="C130">
        <v>7.07886150134911</v>
      </c>
    </row>
    <row r="131" spans="1:7">
      <c r="B131" t="s">
        <v>138</v>
      </c>
      <c r="C131">
        <v>377.867554231422</v>
      </c>
    </row>
    <row r="132" spans="1:7">
      <c r="B132" t="s">
        <v>139</v>
      </c>
      <c r="C132">
        <v>135.660085169965</v>
      </c>
    </row>
    <row r="133" spans="1:7">
      <c r="B133" t="s">
        <v>140</v>
      </c>
      <c r="C133">
        <v>0.359014907871347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41.4588225645761</v>
      </c>
      <c r="E135">
        <v>19.6517283382006</v>
      </c>
      <c r="F135">
        <v>10.9086813887623</v>
      </c>
      <c r="G135">
        <v>1.77635683940025e-15</v>
      </c>
    </row>
    <row r="136" spans="1:7">
      <c r="B136" t="s">
        <v>40</v>
      </c>
      <c r="C136">
        <v>0</v>
      </c>
      <c r="D136">
        <v>42.5893524968514</v>
      </c>
      <c r="E136">
        <v>1.2573053558848</v>
      </c>
      <c r="F136">
        <v>1.69939553750842</v>
      </c>
      <c r="G136">
        <v>0.404471536683919</v>
      </c>
    </row>
    <row r="137" spans="1:7">
      <c r="B137" t="s">
        <v>41</v>
      </c>
      <c r="C137">
        <v>0</v>
      </c>
      <c r="D137">
        <v>1.13052993227534</v>
      </c>
      <c r="E137">
        <v>23.0643995822604</v>
      </c>
      <c r="F137">
        <v>10.4424424869467</v>
      </c>
      <c r="G137">
        <v>11.3131529254462</v>
      </c>
    </row>
    <row r="138" spans="1:7">
      <c r="B138" t="s">
        <v>42</v>
      </c>
      <c r="C138">
        <v>0</v>
      </c>
      <c r="D138">
        <v>1</v>
      </c>
      <c r="E138">
        <v>0.474005944273769</v>
      </c>
      <c r="F138">
        <v>0.263120868224634</v>
      </c>
      <c r="G138">
        <v>4.28462925263592e-17</v>
      </c>
    </row>
    <row r="141" spans="1:7">
      <c r="A141" t="s">
        <v>143</v>
      </c>
      <c r="B141" t="s">
        <v>144</v>
      </c>
      <c r="C141">
        <v>14.3765093897349</v>
      </c>
    </row>
    <row r="142" spans="1:7">
      <c r="B142" t="s">
        <v>145</v>
      </c>
      <c r="C142">
        <v>20.981309046229</v>
      </c>
    </row>
    <row r="143" spans="1:7">
      <c r="B143" t="s">
        <v>146</v>
      </c>
      <c r="C143">
        <v>23.4413902271625</v>
      </c>
    </row>
    <row r="144" spans="1:7">
      <c r="B144" t="s">
        <v>147</v>
      </c>
      <c r="C144">
        <v>3.6609553633215</v>
      </c>
    </row>
    <row r="145" spans="1:6">
      <c r="B145" t="s">
        <v>148</v>
      </c>
      <c r="C145">
        <v>125.243999213697</v>
      </c>
    </row>
    <row r="146" spans="1:6">
      <c r="B146" t="s">
        <v>149</v>
      </c>
      <c r="C146">
        <v>43.9873912037086</v>
      </c>
    </row>
    <row r="147" spans="1:6">
      <c r="B147" t="s">
        <v>150</v>
      </c>
      <c r="C147">
        <v>0.351213562964046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23.4413902271625</v>
      </c>
      <c r="E149">
        <v>6.73591056140571</v>
      </c>
      <c r="F149">
        <v>-5.32907051820075e-15</v>
      </c>
    </row>
    <row r="150" spans="1:6">
      <c r="B150" t="s">
        <v>40</v>
      </c>
      <c r="C150">
        <v>0</v>
      </c>
      <c r="D150">
        <v>23.7439451828996</v>
      </c>
      <c r="E150">
        <v>1.69939553750842</v>
      </c>
      <c r="F150">
        <v>0.404471536683919</v>
      </c>
    </row>
    <row r="151" spans="1:6">
      <c r="B151" t="s">
        <v>41</v>
      </c>
      <c r="C151">
        <v>0</v>
      </c>
      <c r="D151">
        <v>0.302554955737135</v>
      </c>
      <c r="E151">
        <v>18.4048752032652</v>
      </c>
      <c r="F151">
        <v>7.14038209808963</v>
      </c>
    </row>
    <row r="152" spans="1:6">
      <c r="B152" t="s">
        <v>42</v>
      </c>
      <c r="C152">
        <v>0</v>
      </c>
      <c r="D152">
        <v>1</v>
      </c>
      <c r="E152">
        <v>0.287351155205826</v>
      </c>
      <c r="F152">
        <v>-2.27335941535828e-16</v>
      </c>
    </row>
    <row r="155" spans="1:6">
      <c r="A155" t="s">
        <v>153</v>
      </c>
      <c r="B155" t="s">
        <v>154</v>
      </c>
      <c r="C155">
        <v>17.2992996604267</v>
      </c>
    </row>
    <row r="156" spans="1:6">
      <c r="B156" t="s">
        <v>155</v>
      </c>
      <c r="C156">
        <v>19.4289790490702</v>
      </c>
    </row>
    <row r="157" spans="1:6">
      <c r="B157" t="s">
        <v>156</v>
      </c>
      <c r="C157">
        <v>37.8445503978325</v>
      </c>
    </row>
    <row r="158" spans="1:6">
      <c r="B158" t="s">
        <v>157</v>
      </c>
      <c r="C158">
        <v>6.71605778566735</v>
      </c>
    </row>
    <row r="159" spans="1:6">
      <c r="B159" t="s">
        <v>158</v>
      </c>
      <c r="C159">
        <v>285.456037286508</v>
      </c>
    </row>
    <row r="160" spans="1:6">
      <c r="B160" t="s">
        <v>159</v>
      </c>
      <c r="C160">
        <v>101.93481519596</v>
      </c>
    </row>
    <row r="161" spans="1:6">
      <c r="B161" t="s">
        <v>160</v>
      </c>
      <c r="C161">
        <v>0.357094620120608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37.8445503978325</v>
      </c>
      <c r="E163">
        <v>10.3064357644899</v>
      </c>
      <c r="F163">
        <v>1.77635683940025e-15</v>
      </c>
    </row>
    <row r="164" spans="1:6">
      <c r="B164" t="s">
        <v>40</v>
      </c>
      <c r="C164">
        <v>0</v>
      </c>
      <c r="D164">
        <v>38.9059879269167</v>
      </c>
      <c r="E164">
        <v>1.69939553750842</v>
      </c>
      <c r="F164">
        <v>0.404471536683919</v>
      </c>
    </row>
    <row r="165" spans="1:6">
      <c r="B165" t="s">
        <v>41</v>
      </c>
      <c r="C165">
        <v>0</v>
      </c>
      <c r="D165">
        <v>1.06143752908419</v>
      </c>
      <c r="E165">
        <v>29.237510170851</v>
      </c>
      <c r="F165">
        <v>10.7109073011739</v>
      </c>
    </row>
    <row r="166" spans="1:6">
      <c r="B166" t="s">
        <v>42</v>
      </c>
      <c r="C166">
        <v>0</v>
      </c>
      <c r="D166">
        <v>1</v>
      </c>
      <c r="E166">
        <v>0.27233606044056</v>
      </c>
      <c r="F166">
        <v>4.693824660953e-17</v>
      </c>
    </row>
    <row r="169" spans="1:6">
      <c r="A169" t="s">
        <v>163</v>
      </c>
      <c r="B169" t="s">
        <v>164</v>
      </c>
      <c r="C169">
        <v>17.5782537509577</v>
      </c>
    </row>
    <row r="170" spans="1:6">
      <c r="B170" t="s">
        <v>165</v>
      </c>
      <c r="C170">
        <v>19.5659199635697</v>
      </c>
    </row>
    <row r="171" spans="1:6">
      <c r="B171" t="s">
        <v>166</v>
      </c>
      <c r="C171">
        <v>19.1274504121511</v>
      </c>
    </row>
    <row r="172" spans="1:6">
      <c r="B172" t="s">
        <v>167</v>
      </c>
      <c r="C172">
        <v>3.3882960042574</v>
      </c>
    </row>
    <row r="173" spans="1:6">
      <c r="B173" t="s">
        <v>168</v>
      </c>
      <c r="C173">
        <v>72.1378129829699</v>
      </c>
    </row>
    <row r="174" spans="1:6">
      <c r="B174" t="s">
        <v>169</v>
      </c>
      <c r="C174">
        <v>28.5296301267464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19.1274504121511</v>
      </c>
      <c r="E177">
        <v>3.5527136788005e-15</v>
      </c>
    </row>
    <row r="178" spans="1:5">
      <c r="B178" t="s">
        <v>40</v>
      </c>
      <c r="C178">
        <v>0</v>
      </c>
      <c r="D178">
        <v>19.396958172346</v>
      </c>
      <c r="E178">
        <v>0.404471536683919</v>
      </c>
    </row>
    <row r="179" spans="1:5">
      <c r="B179" t="s">
        <v>41</v>
      </c>
      <c r="C179">
        <v>0</v>
      </c>
      <c r="D179">
        <v>0.269507760194836</v>
      </c>
      <c r="E179">
        <v>19.531921948835</v>
      </c>
    </row>
    <row r="180" spans="1:5">
      <c r="B180" t="s">
        <v>42</v>
      </c>
      <c r="C180">
        <v>0</v>
      </c>
      <c r="D180">
        <v>1</v>
      </c>
      <c r="E180">
        <v>1.85739008715117e-16</v>
      </c>
    </row>
    <row r="183" spans="1:5">
      <c r="A183" t="s">
        <v>173</v>
      </c>
      <c r="B183" t="s">
        <v>174</v>
      </c>
      <c r="C183">
        <v>19.2139601180041</v>
      </c>
    </row>
    <row r="184" spans="1:5">
      <c r="B184" t="s">
        <v>175</v>
      </c>
      <c r="C184">
        <v>18.2499901787881</v>
      </c>
    </row>
    <row r="185" spans="1:5">
      <c r="B185" t="s">
        <v>176</v>
      </c>
      <c r="C185">
        <v>33.9062192497178</v>
      </c>
    </row>
    <row r="186" spans="1:5">
      <c r="B186" t="s">
        <v>177</v>
      </c>
      <c r="C186">
        <v>6.28684121442951</v>
      </c>
    </row>
    <row r="187" spans="1:5">
      <c r="B187" t="s">
        <v>178</v>
      </c>
      <c r="C187">
        <v>202.468566376886</v>
      </c>
    </row>
    <row r="188" spans="1:5">
      <c r="B188" t="s">
        <v>179</v>
      </c>
      <c r="C188">
        <v>79.3924411419224</v>
      </c>
    </row>
    <row r="189" spans="1:5">
      <c r="B189" t="s">
        <v>180</v>
      </c>
      <c r="C189">
        <v>0.392122306008415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33.9062192497178</v>
      </c>
      <c r="E191">
        <v>0</v>
      </c>
    </row>
    <row r="192" spans="1:5">
      <c r="B192" t="s">
        <v>40</v>
      </c>
      <c r="C192">
        <v>0</v>
      </c>
      <c r="D192">
        <v>34.9453199631609</v>
      </c>
      <c r="E192">
        <v>0.404471536683919</v>
      </c>
    </row>
    <row r="193" spans="2:5">
      <c r="B193" t="s">
        <v>41</v>
      </c>
      <c r="C193">
        <v>0</v>
      </c>
      <c r="D193">
        <v>1.03910071344305</v>
      </c>
      <c r="E193">
        <v>34.3106907864017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11.7151132309702</v>
      </c>
      <c r="C2">
        <v>23.2561839370532</v>
      </c>
      <c r="D2">
        <v>35.8323194762179</v>
      </c>
      <c r="E2">
        <v>6.64939248276348</v>
      </c>
      <c r="F2">
        <v>472.986617086076</v>
      </c>
      <c r="G2">
        <v>303.367595970918</v>
      </c>
      <c r="H2">
        <v>0.641387271884925</v>
      </c>
    </row>
    <row r="3" spans="1:8">
      <c r="A3" t="s">
        <v>61</v>
      </c>
      <c r="B3">
        <v>14.9406319097184</v>
      </c>
      <c r="C3">
        <v>21.9336923159814</v>
      </c>
      <c r="D3">
        <v>49.5186096248605</v>
      </c>
      <c r="E3">
        <v>10.4900592246394</v>
      </c>
      <c r="F3">
        <v>762.586588222852</v>
      </c>
      <c r="G3">
        <v>422.905353515297</v>
      </c>
      <c r="H3">
        <v>0.554566996124132</v>
      </c>
    </row>
    <row r="4" spans="1:8">
      <c r="A4" t="s">
        <v>71</v>
      </c>
      <c r="B4">
        <v>10.2788838188088</v>
      </c>
      <c r="C4">
        <v>23.3665201797755</v>
      </c>
      <c r="D4">
        <v>32.7198194956344</v>
      </c>
      <c r="E4">
        <v>5.11538448058948</v>
      </c>
      <c r="F4">
        <v>380.484758134949</v>
      </c>
      <c r="G4">
        <v>205.55795234008</v>
      </c>
      <c r="H4">
        <v>0.540252790539309</v>
      </c>
    </row>
    <row r="5" spans="1:8">
      <c r="A5" t="s">
        <v>81</v>
      </c>
      <c r="B5">
        <v>13.7776544361127</v>
      </c>
      <c r="C5">
        <v>21.8857101667512</v>
      </c>
      <c r="D5">
        <v>47.3100324104722</v>
      </c>
      <c r="E5">
        <v>8.70546475468754</v>
      </c>
      <c r="F5">
        <v>654.230162476244</v>
      </c>
      <c r="G5">
        <v>312.090675730839</v>
      </c>
      <c r="H5">
        <v>0.477034984980797</v>
      </c>
    </row>
    <row r="6" spans="1:8">
      <c r="A6" t="s">
        <v>91</v>
      </c>
      <c r="B6">
        <v>10.522278276441</v>
      </c>
      <c r="C6">
        <v>23.1641318108844</v>
      </c>
      <c r="D6">
        <v>32.0207607029642</v>
      </c>
      <c r="E6">
        <v>4.56844472621475</v>
      </c>
      <c r="F6">
        <v>322.037364784098</v>
      </c>
      <c r="G6">
        <v>142.767000258946</v>
      </c>
      <c r="H6">
        <v>0.443324333978018</v>
      </c>
    </row>
    <row r="7" spans="1:8">
      <c r="A7" t="s">
        <v>101</v>
      </c>
      <c r="B7">
        <v>14.03143041005</v>
      </c>
      <c r="C7">
        <v>21.5661333330331</v>
      </c>
      <c r="D7">
        <v>46.6342436286081</v>
      </c>
      <c r="E7">
        <v>7.9747836281161</v>
      </c>
      <c r="F7">
        <v>571.602586190653</v>
      </c>
      <c r="G7">
        <v>235.947015839597</v>
      </c>
      <c r="H7">
        <v>0.412781575066036</v>
      </c>
    </row>
    <row r="8" spans="1:8">
      <c r="A8" t="s">
        <v>111</v>
      </c>
      <c r="B8">
        <v>11.2551975992384</v>
      </c>
      <c r="C8">
        <v>22.7162596602083</v>
      </c>
      <c r="D8">
        <v>29.9613030038888</v>
      </c>
      <c r="E8">
        <v>4.20440655658181</v>
      </c>
      <c r="F8">
        <v>254.243056918714</v>
      </c>
      <c r="G8">
        <v>98.956782211179</v>
      </c>
      <c r="H8">
        <v>0.389221178389219</v>
      </c>
    </row>
    <row r="9" spans="1:8">
      <c r="A9" t="s">
        <v>121</v>
      </c>
      <c r="B9">
        <v>14.741238230574</v>
      </c>
      <c r="C9">
        <v>21.0579860289947</v>
      </c>
      <c r="D9">
        <v>44.4707463430598</v>
      </c>
      <c r="E9">
        <v>7.4803288278695</v>
      </c>
      <c r="F9">
        <v>475.20168949441</v>
      </c>
      <c r="G9">
        <v>179.283643010084</v>
      </c>
      <c r="H9">
        <v>0.377279052186941</v>
      </c>
    </row>
    <row r="10" spans="1:8">
      <c r="A10" t="s">
        <v>131</v>
      </c>
      <c r="B10">
        <v>12.4584200871468</v>
      </c>
      <c r="C10">
        <v>22.0173676236792</v>
      </c>
      <c r="D10">
        <v>27.0695087832679</v>
      </c>
      <c r="E10">
        <v>3.9124148491978</v>
      </c>
      <c r="F10">
        <v>187.166317872881</v>
      </c>
      <c r="G10">
        <v>67.1561068229202</v>
      </c>
      <c r="H10">
        <v>0.358804445084671</v>
      </c>
    </row>
    <row r="11" spans="1:8">
      <c r="A11" t="s">
        <v>141</v>
      </c>
      <c r="B11">
        <v>15.8147336021371</v>
      </c>
      <c r="C11">
        <v>20.362031453465</v>
      </c>
      <c r="D11">
        <v>41.4588225645761</v>
      </c>
      <c r="E11">
        <v>7.07886150134911</v>
      </c>
      <c r="F11">
        <v>377.867554231422</v>
      </c>
      <c r="G11">
        <v>135.660085169965</v>
      </c>
      <c r="H11">
        <v>0.359014907871347</v>
      </c>
    </row>
    <row r="12" spans="1:8">
      <c r="A12" t="s">
        <v>151</v>
      </c>
      <c r="B12">
        <v>14.3765093897349</v>
      </c>
      <c r="C12">
        <v>20.981309046229</v>
      </c>
      <c r="D12">
        <v>23.4413902271625</v>
      </c>
      <c r="E12">
        <v>3.6609553633215</v>
      </c>
      <c r="F12">
        <v>125.243999213697</v>
      </c>
      <c r="G12">
        <v>43.9873912037086</v>
      </c>
      <c r="H12">
        <v>0.351213562964046</v>
      </c>
    </row>
    <row r="13" spans="1:8">
      <c r="A13" t="s">
        <v>161</v>
      </c>
      <c r="B13">
        <v>17.2992996604267</v>
      </c>
      <c r="C13">
        <v>19.4289790490702</v>
      </c>
      <c r="D13">
        <v>37.8445503978325</v>
      </c>
      <c r="E13">
        <v>6.71605778566735</v>
      </c>
      <c r="F13">
        <v>285.456037286508</v>
      </c>
      <c r="G13">
        <v>101.93481519596</v>
      </c>
      <c r="H13">
        <v>0.357094620120608</v>
      </c>
    </row>
    <row r="14" spans="1:8">
      <c r="A14" t="s">
        <v>171</v>
      </c>
      <c r="B14">
        <v>17.5782537509577</v>
      </c>
      <c r="C14">
        <v>19.5659199635697</v>
      </c>
      <c r="D14">
        <v>19.1274504121511</v>
      </c>
      <c r="E14">
        <v>3.3882960042574</v>
      </c>
      <c r="F14">
        <v>72.1378129829699</v>
      </c>
      <c r="G14">
        <v>28.5296301267464</v>
      </c>
      <c r="H14">
        <v>0.395487871714126</v>
      </c>
    </row>
    <row r="15" spans="1:8">
      <c r="A15" t="s">
        <v>181</v>
      </c>
      <c r="B15">
        <v>19.2139601180041</v>
      </c>
      <c r="C15">
        <v>18.2499901787881</v>
      </c>
      <c r="D15">
        <v>33.9062192497178</v>
      </c>
      <c r="E15">
        <v>6.28684121442951</v>
      </c>
      <c r="F15">
        <v>202.468566376886</v>
      </c>
      <c r="G15">
        <v>79.3924411419224</v>
      </c>
      <c r="H15">
        <v>0.392122306008415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2015-03-15T20:38:19Z</dcterms:created>
  <dcterms:modified xsi:type="dcterms:W3CDTF">2015-03-15T20:38:19Z</dcterms:modified>
</cp:coreProperties>
</file>