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<sst xmlns="http://schemas.openxmlformats.org/spreadsheetml/2006/main" count="320" uniqueCount="183">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</sst>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6938069.76556251</c:v>
                </c:pt>
                <c:pt idx="1">
                  <c:v>21225647.5861393</c:v>
                </c:pt>
                <c:pt idx="2">
                  <c:v>20489510.3374303</c:v>
                </c:pt>
                <c:pt idx="3">
                  <c:v>19566323.4824613</c:v>
                </c:pt>
                <c:pt idx="4">
                  <c:v>19163049.4033688</c:v>
                </c:pt>
                <c:pt idx="5">
                  <c:v>18417391.5245381</c:v>
                </c:pt>
                <c:pt idx="6">
                  <c:v>18082169.2358223</c:v>
                </c:pt>
                <c:pt idx="7">
                  <c:v>17387132.9249659</c:v>
                </c:pt>
                <c:pt idx="8">
                  <c:v>17078961.5443583</c:v>
                </c:pt>
                <c:pt idx="9">
                  <c:v>16407167.8612265</c:v>
                </c:pt>
                <c:pt idx="10">
                  <c:v>16112477.7841494</c:v>
                </c:pt>
                <c:pt idx="11">
                  <c:v>15454298.2406625</c:v>
                </c:pt>
                <c:pt idx="12">
                  <c:v>15167866.3569315</c:v>
                </c:pt>
                <c:pt idx="13">
                  <c:v>14521956.8999387</c:v>
                </c:pt>
                <c:pt idx="14">
                  <c:v>14244748.7801195</c:v>
                </c:pt>
                <c:pt idx="15">
                  <c:v>13619258.24203</c:v>
                </c:pt>
                <c:pt idx="16">
                  <c:v>12677773.0557118</c:v>
                </c:pt>
                <c:pt idx="17">
                  <c:v>12475341.6057644</c:v>
                </c:pt>
                <c:pt idx="18">
                  <c:v>12478822.12585</c:v>
                </c:pt>
                <c:pt idx="19">
                  <c:v>12227047.280028</c:v>
                </c:pt>
                <c:pt idx="20">
                  <c:v>12004567.2652711</c:v>
                </c:pt>
                <c:pt idx="21">
                  <c:v>12029940.5021824</c:v>
                </c:pt>
                <c:pt idx="22">
                  <c:v>11742025.5608856</c:v>
                </c:pt>
                <c:pt idx="23">
                  <c:v>11682401.8062557</c:v>
                </c:pt>
                <c:pt idx="24">
                  <c:v>11672834.8384658</c:v>
                </c:pt>
                <c:pt idx="25">
                  <c:v>11399425.3972506</c:v>
                </c:pt>
                <c:pt idx="26">
                  <c:v>11118239.0137831</c:v>
                </c:pt>
                <c:pt idx="27">
                  <c:v>11037245.4552434</c:v>
                </c:pt>
                <c:pt idx="28">
                  <c:v>11026298.4845584</c:v>
                </c:pt>
                <c:pt idx="29">
                  <c:v>10730264.0956105</c:v>
                </c:pt>
                <c:pt idx="30">
                  <c:v>10446412.2212995</c:v>
                </c:pt>
                <c:pt idx="31">
                  <c:v>10129971.367656</c:v>
                </c:pt>
                <c:pt idx="32">
                  <c:v>10085435.8064932</c:v>
                </c:pt>
                <c:pt idx="33">
                  <c:v>10106812.446733</c:v>
                </c:pt>
                <c:pt idx="34">
                  <c:v>9981609.74306011</c:v>
                </c:pt>
                <c:pt idx="35">
                  <c:v>9992399.4605529</c:v>
                </c:pt>
                <c:pt idx="36">
                  <c:v>9837983.8334314</c:v>
                </c:pt>
                <c:pt idx="37">
                  <c:v>9768870.85202763</c:v>
                </c:pt>
                <c:pt idx="38">
                  <c:v>9771898.66852566</c:v>
                </c:pt>
                <c:pt idx="39">
                  <c:v>9632402.86663988</c:v>
                </c:pt>
                <c:pt idx="40">
                  <c:v>9568788.06111327</c:v>
                </c:pt>
                <c:pt idx="41">
                  <c:v>9578938.14711222</c:v>
                </c:pt>
                <c:pt idx="42">
                  <c:v>9383597.80460585</c:v>
                </c:pt>
                <c:pt idx="43">
                  <c:v>9310365.98222864</c:v>
                </c:pt>
                <c:pt idx="44">
                  <c:v>9304186.44030507</c:v>
                </c:pt>
                <c:pt idx="45">
                  <c:v>9141121.55950219</c:v>
                </c:pt>
                <c:pt idx="46">
                  <c:v>8993322.66108854</c:v>
                </c:pt>
                <c:pt idx="47">
                  <c:v>8933656.66530927</c:v>
                </c:pt>
                <c:pt idx="48">
                  <c:v>8922067.67528349</c:v>
                </c:pt>
                <c:pt idx="49">
                  <c:v>8919912.3420468</c:v>
                </c:pt>
                <c:pt idx="50">
                  <c:v>8848628.65868957</c:v>
                </c:pt>
                <c:pt idx="51">
                  <c:v>8824666.16556714</c:v>
                </c:pt>
                <c:pt idx="52">
                  <c:v>8819972.50909153</c:v>
                </c:pt>
                <c:pt idx="53">
                  <c:v>8730856.2482537</c:v>
                </c:pt>
                <c:pt idx="54">
                  <c:v>8692381.40746487</c:v>
                </c:pt>
                <c:pt idx="55">
                  <c:v>8688386.61082249</c:v>
                </c:pt>
                <c:pt idx="56">
                  <c:v>8603016.00392182</c:v>
                </c:pt>
                <c:pt idx="57">
                  <c:v>8593202.92651963</c:v>
                </c:pt>
                <c:pt idx="58">
                  <c:v>8595626.84692571</c:v>
                </c:pt>
                <c:pt idx="59">
                  <c:v>8499336.95550886</c:v>
                </c:pt>
                <c:pt idx="60">
                  <c:v>8416131.14267712</c:v>
                </c:pt>
                <c:pt idx="61">
                  <c:v>8330832.48251298</c:v>
                </c:pt>
                <c:pt idx="62">
                  <c:v>8282322.52103234</c:v>
                </c:pt>
                <c:pt idx="63">
                  <c:v>8242558.93441661</c:v>
                </c:pt>
                <c:pt idx="64">
                  <c:v>8220331.58301584</c:v>
                </c:pt>
                <c:pt idx="65">
                  <c:v>8219776.0544381</c:v>
                </c:pt>
                <c:pt idx="66">
                  <c:v>8171992.82912141</c:v>
                </c:pt>
                <c:pt idx="67">
                  <c:v>8156453.95313717</c:v>
                </c:pt>
                <c:pt idx="68">
                  <c:v>8157551.01243915</c:v>
                </c:pt>
                <c:pt idx="69">
                  <c:v>8100700.17590742</c:v>
                </c:pt>
                <c:pt idx="70">
                  <c:v>8077096.32994946</c:v>
                </c:pt>
                <c:pt idx="71">
                  <c:v>8077249.6596638</c:v>
                </c:pt>
                <c:pt idx="72">
                  <c:v>8042284.90158703</c:v>
                </c:pt>
                <c:pt idx="73">
                  <c:v>8012316.3228878</c:v>
                </c:pt>
                <c:pt idx="74">
                  <c:v>7969113.85322411</c:v>
                </c:pt>
                <c:pt idx="75">
                  <c:v>7930046.90255734</c:v>
                </c:pt>
                <c:pt idx="76">
                  <c:v>7885683.17228249</c:v>
                </c:pt>
                <c:pt idx="77">
                  <c:v>7858886.31115042</c:v>
                </c:pt>
                <c:pt idx="78">
                  <c:v>7831379.64907678</c:v>
                </c:pt>
                <c:pt idx="79">
                  <c:v>7818188.06755744</c:v>
                </c:pt>
                <c:pt idx="80">
                  <c:v>7818659.99581592</c:v>
                </c:pt>
                <c:pt idx="81">
                  <c:v>7787365.35650412</c:v>
                </c:pt>
                <c:pt idx="82">
                  <c:v>7770780.20372135</c:v>
                </c:pt>
                <c:pt idx="83">
                  <c:v>7752361.20299575</c:v>
                </c:pt>
                <c:pt idx="84">
                  <c:v>7722096.65061019</c:v>
                </c:pt>
                <c:pt idx="85">
                  <c:v>7707105.89052941</c:v>
                </c:pt>
                <c:pt idx="86">
                  <c:v>7696933.0328697</c:v>
                </c:pt>
                <c:pt idx="87">
                  <c:v>7695870.92694149</c:v>
                </c:pt>
                <c:pt idx="88">
                  <c:v>7673031.32053478</c:v>
                </c:pt>
                <c:pt idx="89">
                  <c:v>7650557.54942224</c:v>
                </c:pt>
                <c:pt idx="90">
                  <c:v>7631324.93105242</c:v>
                </c:pt>
                <c:pt idx="91">
                  <c:v>7606929.42242036</c:v>
                </c:pt>
                <c:pt idx="92">
                  <c:v>7590084.67405382</c:v>
                </c:pt>
                <c:pt idx="93">
                  <c:v>7573244.55074148</c:v>
                </c:pt>
                <c:pt idx="94">
                  <c:v>7564820.05867988</c:v>
                </c:pt>
                <c:pt idx="95">
                  <c:v>7565230.3606889</c:v>
                </c:pt>
                <c:pt idx="96">
                  <c:v>7546140.79657993</c:v>
                </c:pt>
                <c:pt idx="97">
                  <c:v>7535922.72379058</c:v>
                </c:pt>
                <c:pt idx="98">
                  <c:v>7524868.80986857</c:v>
                </c:pt>
                <c:pt idx="99">
                  <c:v>7507275.11448719</c:v>
                </c:pt>
                <c:pt idx="100">
                  <c:v>7498387.3991719</c:v>
                </c:pt>
                <c:pt idx="101">
                  <c:v>7492499.95579554</c:v>
                </c:pt>
                <c:pt idx="102">
                  <c:v>7492418.93680359</c:v>
                </c:pt>
                <c:pt idx="103">
                  <c:v>7479646.61709243</c:v>
                </c:pt>
                <c:pt idx="104">
                  <c:v>7467154.2848487</c:v>
                </c:pt>
                <c:pt idx="105">
                  <c:v>7456526.2370518</c:v>
                </c:pt>
                <c:pt idx="106">
                  <c:v>7442935.77324181</c:v>
                </c:pt>
                <c:pt idx="107">
                  <c:v>7433321.57976316</c:v>
                </c:pt>
                <c:pt idx="108">
                  <c:v>7423534.04121316</c:v>
                </c:pt>
                <c:pt idx="109">
                  <c:v>7418819.42958307</c:v>
                </c:pt>
                <c:pt idx="110">
                  <c:v>7419068.44242985</c:v>
                </c:pt>
                <c:pt idx="111">
                  <c:v>7408109.95786096</c:v>
                </c:pt>
                <c:pt idx="112">
                  <c:v>7402004.7089896</c:v>
                </c:pt>
                <c:pt idx="113">
                  <c:v>7395624.7282074</c:v>
                </c:pt>
                <c:pt idx="114">
                  <c:v>7385457.40161471</c:v>
                </c:pt>
                <c:pt idx="115">
                  <c:v>7380148.31559926</c:v>
                </c:pt>
                <c:pt idx="116">
                  <c:v>7376720.6996782</c:v>
                </c:pt>
                <c:pt idx="117">
                  <c:v>7376606.86054804</c:v>
                </c:pt>
                <c:pt idx="118">
                  <c:v>7369581.94700206</c:v>
                </c:pt>
                <c:pt idx="119">
                  <c:v>7362995.75865334</c:v>
                </c:pt>
                <c:pt idx="120">
                  <c:v>7357938.78503563</c:v>
                </c:pt>
                <c:pt idx="121">
                  <c:v>7350505.92276781</c:v>
                </c:pt>
                <c:pt idx="122">
                  <c:v>7345235.80023101</c:v>
                </c:pt>
                <c:pt idx="123">
                  <c:v>7339942.27977382</c:v>
                </c:pt>
                <c:pt idx="124">
                  <c:v>7337479.25227168</c:v>
                </c:pt>
                <c:pt idx="125">
                  <c:v>7337575.01110725</c:v>
                </c:pt>
                <c:pt idx="126">
                  <c:v>7331713.28387522</c:v>
                </c:pt>
                <c:pt idx="127">
                  <c:v>7328492.6892411</c:v>
                </c:pt>
                <c:pt idx="128">
                  <c:v>7325432.80763043</c:v>
                </c:pt>
                <c:pt idx="129">
                  <c:v>7320224.22376733</c:v>
                </c:pt>
                <c:pt idx="130">
                  <c:v>7317515.993294</c:v>
                </c:pt>
                <c:pt idx="131">
                  <c:v>7315822.72046753</c:v>
                </c:pt>
                <c:pt idx="132">
                  <c:v>7315719.23051449</c:v>
                </c:pt>
                <c:pt idx="133">
                  <c:v>7312210.43413158</c:v>
                </c:pt>
                <c:pt idx="134">
                  <c:v>7308800.28303046</c:v>
                </c:pt>
                <c:pt idx="135">
                  <c:v>7306017.74202823</c:v>
                </c:pt>
                <c:pt idx="136">
                  <c:v>7302459.85603329</c:v>
                </c:pt>
                <c:pt idx="137">
                  <c:v>7299966.94110751</c:v>
                </c:pt>
                <c:pt idx="138">
                  <c:v>7297435.24371542</c:v>
                </c:pt>
                <c:pt idx="139">
                  <c:v>7296380.97955637</c:v>
                </c:pt>
                <c:pt idx="140">
                  <c:v>7296489.51287219</c:v>
                </c:pt>
                <c:pt idx="141">
                  <c:v>7293750.72408933</c:v>
                </c:pt>
                <c:pt idx="142">
                  <c:v>7292356.24886393</c:v>
                </c:pt>
                <c:pt idx="143">
                  <c:v>7291051.6129051</c:v>
                </c:pt>
                <c:pt idx="144">
                  <c:v>7288645.13175323</c:v>
                </c:pt>
                <c:pt idx="145">
                  <c:v>7287420.46630161</c:v>
                </c:pt>
                <c:pt idx="146">
                  <c:v>7286690.23968603</c:v>
                </c:pt>
                <c:pt idx="147">
                  <c:v>7286571.37546786</c:v>
                </c:pt>
                <c:pt idx="148">
                  <c:v>7285155.84010314</c:v>
                </c:pt>
                <c:pt idx="149">
                  <c:v>7283964.75474286</c:v>
                </c:pt>
                <c:pt idx="150">
                  <c:v>7283422.93765214</c:v>
                </c:pt>
                <c:pt idx="151">
                  <c:v>7283367.96210568</c:v>
                </c:pt>
                <c:pt idx="152">
                  <c:v>7281741.324138</c:v>
                </c:pt>
                <c:pt idx="153">
                  <c:v>7280790.82678442</c:v>
                </c:pt>
                <c:pt idx="154">
                  <c:v>7280403.34345432</c:v>
                </c:pt>
                <c:pt idx="155">
                  <c:v>7280406.04234653</c:v>
                </c:pt>
                <c:pt idx="156">
                  <c:v>7279397.85860583</c:v>
                </c:pt>
                <c:pt idx="157">
                  <c:v>7278862.84614412</c:v>
                </c:pt>
                <c:pt idx="158">
                  <c:v>7278517.08746043</c:v>
                </c:pt>
                <c:pt idx="159">
                  <c:v>7278590.41156873</c:v>
                </c:pt>
                <c:pt idx="160">
                  <c:v>7277684.027034</c:v>
                </c:pt>
                <c:pt idx="161">
                  <c:v>7277712.61779728</c:v>
                </c:pt>
                <c:pt idx="162">
                  <c:v>7277603.85549132</c:v>
                </c:pt>
                <c:pt idx="163">
                  <c:v>7277443.73463995</c:v>
                </c:pt>
                <c:pt idx="164">
                  <c:v>7277472.47839353</c:v>
                </c:pt>
                <c:pt idx="165">
                  <c:v>7276738.23645692</c:v>
                </c:pt>
                <c:pt idx="166">
                  <c:v>7276412.15440446</c:v>
                </c:pt>
                <c:pt idx="167">
                  <c:v>7276450.26934006</c:v>
                </c:pt>
                <c:pt idx="168">
                  <c:v>7275867.81472488</c:v>
                </c:pt>
                <c:pt idx="169">
                  <c:v>7275850.40189088</c:v>
                </c:pt>
                <c:pt idx="170">
                  <c:v>7275933.99344048</c:v>
                </c:pt>
                <c:pt idx="171">
                  <c:v>7275720.83940624</c:v>
                </c:pt>
                <c:pt idx="172">
                  <c:v>7275745.4044259</c:v>
                </c:pt>
                <c:pt idx="173">
                  <c:v>7275291.26132605</c:v>
                </c:pt>
                <c:pt idx="174">
                  <c:v>7275482.9922208</c:v>
                </c:pt>
                <c:pt idx="175">
                  <c:v>7275316.24620498</c:v>
                </c:pt>
                <c:pt idx="176">
                  <c:v>7275033.77637093</c:v>
                </c:pt>
                <c:pt idx="177">
                  <c:v>7275171.13578014</c:v>
                </c:pt>
                <c:pt idx="178">
                  <c:v>7275089.53401191</c:v>
                </c:pt>
                <c:pt idx="179">
                  <c:v>7274978.70748623</c:v>
                </c:pt>
                <c:pt idx="180">
                  <c:v>7275050.81822588</c:v>
                </c:pt>
                <c:pt idx="181">
                  <c:v>7274843.35350516</c:v>
                </c:pt>
                <c:pt idx="182">
                  <c:v>7275152.99573318</c:v>
                </c:pt>
                <c:pt idx="183">
                  <c:v>7274877.81901711</c:v>
                </c:pt>
                <c:pt idx="184">
                  <c:v>7274778.77131459</c:v>
                </c:pt>
                <c:pt idx="185">
                  <c:v>7274863.97185125</c:v>
                </c:pt>
                <c:pt idx="186">
                  <c:v>7274786.67942483</c:v>
                </c:pt>
                <c:pt idx="187">
                  <c:v>7274886.31625141</c:v>
                </c:pt>
                <c:pt idx="188">
                  <c:v>7274838.59015536</c:v>
                </c:pt>
                <c:pt idx="189">
                  <c:v>7274811.9324552</c:v>
                </c:pt>
                <c:pt idx="190">
                  <c:v>7274593.71795709</c:v>
                </c:pt>
                <c:pt idx="191">
                  <c:v>7274796.8609762</c:v>
                </c:pt>
                <c:pt idx="192">
                  <c:v>7274605.66729327</c:v>
                </c:pt>
                <c:pt idx="193">
                  <c:v>7274651.00371148</c:v>
                </c:pt>
                <c:pt idx="194">
                  <c:v>7274592.53995381</c:v>
                </c:pt>
                <c:pt idx="195">
                  <c:v>7274670.29727366</c:v>
                </c:pt>
                <c:pt idx="196">
                  <c:v>7274610.54755533</c:v>
                </c:pt>
                <c:pt idx="197">
                  <c:v>7274610.52984557</c:v>
                </c:pt>
                <c:pt idx="198">
                  <c:v>7274613.20917204</c:v>
                </c:pt>
                <c:pt idx="199">
                  <c:v>7274625.73821217</c:v>
                </c:pt>
                <c:pt idx="200">
                  <c:v>7274618.8447008</c:v>
                </c:pt>
                <c:pt idx="201">
                  <c:v>7274552.75086782</c:v>
                </c:pt>
                <c:pt idx="202">
                  <c:v>7274582.21556558</c:v>
                </c:pt>
                <c:pt idx="203">
                  <c:v>7274567.71984979</c:v>
                </c:pt>
                <c:pt idx="204">
                  <c:v>7274556.72967527</c:v>
                </c:pt>
                <c:pt idx="205">
                  <c:v>7274571.97691556</c:v>
                </c:pt>
                <c:pt idx="206">
                  <c:v>7274571.04163206</c:v>
                </c:pt>
                <c:pt idx="207">
                  <c:v>7274558.86973107</c:v>
                </c:pt>
                <c:pt idx="208">
                  <c:v>7274532.54496105</c:v>
                </c:pt>
                <c:pt idx="209">
                  <c:v>7274526.11959319</c:v>
                </c:pt>
                <c:pt idx="210">
                  <c:v>7274502.66949873</c:v>
                </c:pt>
                <c:pt idx="211">
                  <c:v>7274510.83767927</c:v>
                </c:pt>
                <c:pt idx="212">
                  <c:v>7274496.01947128</c:v>
                </c:pt>
                <c:pt idx="213">
                  <c:v>7274503.90154682</c:v>
                </c:pt>
                <c:pt idx="214">
                  <c:v>7274495.17619999</c:v>
                </c:pt>
                <c:pt idx="215">
                  <c:v>7274494.54497752</c:v>
                </c:pt>
                <c:pt idx="216">
                  <c:v>7274473.06661789</c:v>
                </c:pt>
                <c:pt idx="217">
                  <c:v>7274470.1851465</c:v>
                </c:pt>
                <c:pt idx="218">
                  <c:v>7274475.1448692</c:v>
                </c:pt>
                <c:pt idx="219">
                  <c:v>7274437.40976277</c:v>
                </c:pt>
                <c:pt idx="220">
                  <c:v>7274418.92231082</c:v>
                </c:pt>
                <c:pt idx="221">
                  <c:v>7274422.48628089</c:v>
                </c:pt>
                <c:pt idx="222">
                  <c:v>7274419.1237103</c:v>
                </c:pt>
                <c:pt idx="223">
                  <c:v>7274415.71495394</c:v>
                </c:pt>
                <c:pt idx="224">
                  <c:v>7274419.24571622</c:v>
                </c:pt>
                <c:pt idx="225">
                  <c:v>7274415.02233045</c:v>
                </c:pt>
                <c:pt idx="226">
                  <c:v>7274421.71655974</c:v>
                </c:pt>
                <c:pt idx="227">
                  <c:v>7274411.27131484</c:v>
                </c:pt>
                <c:pt idx="228">
                  <c:v>7274415.31481439</c:v>
                </c:pt>
                <c:pt idx="229">
                  <c:v>7274411.38921602</c:v>
                </c:pt>
                <c:pt idx="230">
                  <c:v>7274412.1772772</c:v>
                </c:pt>
                <c:pt idx="231">
                  <c:v>7274401.59491394</c:v>
                </c:pt>
                <c:pt idx="232">
                  <c:v>7274417.32543928</c:v>
                </c:pt>
                <c:pt idx="233">
                  <c:v>7274410.44099164</c:v>
                </c:pt>
                <c:pt idx="234">
                  <c:v>7274394.742964</c:v>
                </c:pt>
                <c:pt idx="235">
                  <c:v>7274400.6743901</c:v>
                </c:pt>
                <c:pt idx="236">
                  <c:v>7274398.71615038</c:v>
                </c:pt>
                <c:pt idx="237">
                  <c:v>7274397.25868313</c:v>
                </c:pt>
                <c:pt idx="238">
                  <c:v>7274398.81661956</c:v>
                </c:pt>
                <c:pt idx="239">
                  <c:v>7274396.63528749</c:v>
                </c:pt>
                <c:pt idx="240">
                  <c:v>7274398.14757957</c:v>
                </c:pt>
                <c:pt idx="241">
                  <c:v>7274399.37733783</c:v>
                </c:pt>
                <c:pt idx="242">
                  <c:v>7274396.77113278</c:v>
                </c:pt>
                <c:pt idx="243">
                  <c:v>7274394.77113373</c:v>
                </c:pt>
                <c:pt idx="244">
                  <c:v>7274411.99121025</c:v>
                </c:pt>
                <c:pt idx="245">
                  <c:v>7274397.95538208</c:v>
                </c:pt>
                <c:pt idx="246">
                  <c:v>7274397.80416348</c:v>
                </c:pt>
                <c:pt idx="247">
                  <c:v>7274393.58655945</c:v>
                </c:pt>
                <c:pt idx="248">
                  <c:v>7274392.18516748</c:v>
                </c:pt>
                <c:pt idx="249">
                  <c:v>7274390.88204936</c:v>
                </c:pt>
                <c:pt idx="250">
                  <c:v>7274392.70167585</c:v>
                </c:pt>
                <c:pt idx="251">
                  <c:v>7274389.74602835</c:v>
                </c:pt>
                <c:pt idx="252">
                  <c:v>7274389.8416777</c:v>
                </c:pt>
                <c:pt idx="253">
                  <c:v>7274387.7034737</c:v>
                </c:pt>
                <c:pt idx="254">
                  <c:v>7274385.19293598</c:v>
                </c:pt>
                <c:pt idx="255">
                  <c:v>7274386.15663095</c:v>
                </c:pt>
                <c:pt idx="256">
                  <c:v>7274380.68332904</c:v>
                </c:pt>
                <c:pt idx="257">
                  <c:v>7274381.43201458</c:v>
                </c:pt>
                <c:pt idx="258">
                  <c:v>7274380.67674488</c:v>
                </c:pt>
                <c:pt idx="259">
                  <c:v>7274380.71645551</c:v>
                </c:pt>
                <c:pt idx="260">
                  <c:v>7274379.79916518</c:v>
                </c:pt>
                <c:pt idx="261">
                  <c:v>7274381.56944848</c:v>
                </c:pt>
                <c:pt idx="262">
                  <c:v>7274380.42741627</c:v>
                </c:pt>
                <c:pt idx="263">
                  <c:v>7274381.94049515</c:v>
                </c:pt>
                <c:pt idx="264">
                  <c:v>7274379.75186403</c:v>
                </c:pt>
                <c:pt idx="265">
                  <c:v>7274377.77778382</c:v>
                </c:pt>
                <c:pt idx="266">
                  <c:v>7274377.07893136</c:v>
                </c:pt>
                <c:pt idx="267">
                  <c:v>7274377.86588423</c:v>
                </c:pt>
                <c:pt idx="268">
                  <c:v>7274377.89922991</c:v>
                </c:pt>
                <c:pt idx="269">
                  <c:v>7274377.89868316</c:v>
                </c:pt>
                <c:pt idx="270">
                  <c:v>7274377.54131412</c:v>
                </c:pt>
                <c:pt idx="271">
                  <c:v>7274377.42742568</c:v>
                </c:pt>
                <c:pt idx="272">
                  <c:v>7274380.59603953</c:v>
                </c:pt>
                <c:pt idx="273">
                  <c:v>7274376.91276895</c:v>
                </c:pt>
                <c:pt idx="274">
                  <c:v>7274377.71321898</c:v>
                </c:pt>
                <c:pt idx="275">
                  <c:v>7274375.81858157</c:v>
                </c:pt>
                <c:pt idx="276">
                  <c:v>7274376.00151925</c:v>
                </c:pt>
                <c:pt idx="277">
                  <c:v>7274374.99513955</c:v>
                </c:pt>
                <c:pt idx="278">
                  <c:v>7274375.43054888</c:v>
                </c:pt>
                <c:pt idx="279">
                  <c:v>7274375.01265324</c:v>
                </c:pt>
                <c:pt idx="280">
                  <c:v>7274375.3915358</c:v>
                </c:pt>
                <c:pt idx="281">
                  <c:v>7274374.39893276</c:v>
                </c:pt>
                <c:pt idx="282">
                  <c:v>7274374.96696696</c:v>
                </c:pt>
                <c:pt idx="283">
                  <c:v>7274374.44196847</c:v>
                </c:pt>
                <c:pt idx="284">
                  <c:v>7274373.88236385</c:v>
                </c:pt>
                <c:pt idx="285">
                  <c:v>7274373.41296444</c:v>
                </c:pt>
                <c:pt idx="286">
                  <c:v>7274373.02836257</c:v>
                </c:pt>
                <c:pt idx="287">
                  <c:v>7274372.71433091</c:v>
                </c:pt>
                <c:pt idx="288">
                  <c:v>7274372.62683809</c:v>
                </c:pt>
                <c:pt idx="289">
                  <c:v>7274372.80714107</c:v>
                </c:pt>
                <c:pt idx="290">
                  <c:v>7274372.42264243</c:v>
                </c:pt>
                <c:pt idx="291">
                  <c:v>7274372.32908328</c:v>
                </c:pt>
                <c:pt idx="292">
                  <c:v>7274372.27492282</c:v>
                </c:pt>
                <c:pt idx="293">
                  <c:v>7274372.11909338</c:v>
                </c:pt>
                <c:pt idx="294">
                  <c:v>7274372.38871797</c:v>
                </c:pt>
                <c:pt idx="295">
                  <c:v>7274372.63224323</c:v>
                </c:pt>
                <c:pt idx="296">
                  <c:v>7274373.0366292</c:v>
                </c:pt>
                <c:pt idx="297">
                  <c:v>7274372.4286924</c:v>
                </c:pt>
                <c:pt idx="298">
                  <c:v>7274371.49131385</c:v>
                </c:pt>
                <c:pt idx="299">
                  <c:v>7274371.43086775</c:v>
                </c:pt>
                <c:pt idx="300">
                  <c:v>7274371.4652406</c:v>
                </c:pt>
                <c:pt idx="301">
                  <c:v>7274371.47069816</c:v>
                </c:pt>
                <c:pt idx="302">
                  <c:v>7274371.45989154</c:v>
                </c:pt>
                <c:pt idx="303">
                  <c:v>7274371.64934259</c:v>
                </c:pt>
                <c:pt idx="304">
                  <c:v>7274371.60568048</c:v>
                </c:pt>
                <c:pt idx="305">
                  <c:v>7274371.40480842</c:v>
                </c:pt>
                <c:pt idx="306">
                  <c:v>7274371.47260883</c:v>
                </c:pt>
                <c:pt idx="307">
                  <c:v>7274371.76589031</c:v>
                </c:pt>
                <c:pt idx="308">
                  <c:v>7274371.63097684</c:v>
                </c:pt>
                <c:pt idx="309">
                  <c:v>7274371.32445453</c:v>
                </c:pt>
                <c:pt idx="310">
                  <c:v>7274371.24933565</c:v>
                </c:pt>
                <c:pt idx="311">
                  <c:v>7274372.18360768</c:v>
                </c:pt>
                <c:pt idx="312">
                  <c:v>7274371.47061822</c:v>
                </c:pt>
                <c:pt idx="313">
                  <c:v>7274371.92255643</c:v>
                </c:pt>
                <c:pt idx="314">
                  <c:v>7274371.19662591</c:v>
                </c:pt>
                <c:pt idx="315">
                  <c:v>7274371.4194794</c:v>
                </c:pt>
                <c:pt idx="316">
                  <c:v>7274371.17094671</c:v>
                </c:pt>
                <c:pt idx="317">
                  <c:v>7274371.84653893</c:v>
                </c:pt>
                <c:pt idx="318">
                  <c:v>7274371.13156768</c:v>
                </c:pt>
                <c:pt idx="319">
                  <c:v>7274371.22768304</c:v>
                </c:pt>
                <c:pt idx="320">
                  <c:v>7274370.92414077</c:v>
                </c:pt>
                <c:pt idx="321">
                  <c:v>7274370.99624872</c:v>
                </c:pt>
                <c:pt idx="322">
                  <c:v>7274370.84168052</c:v>
                </c:pt>
                <c:pt idx="323">
                  <c:v>7274370.95921309</c:v>
                </c:pt>
                <c:pt idx="324">
                  <c:v>7274370.97927657</c:v>
                </c:pt>
                <c:pt idx="325">
                  <c:v>7274370.80497884</c:v>
                </c:pt>
                <c:pt idx="326">
                  <c:v>7274370.89791517</c:v>
                </c:pt>
                <c:pt idx="327">
                  <c:v>7274370.95338947</c:v>
                </c:pt>
                <c:pt idx="328">
                  <c:v>7274370.77423079</c:v>
                </c:pt>
                <c:pt idx="329">
                  <c:v>7274370.84760926</c:v>
                </c:pt>
                <c:pt idx="330">
                  <c:v>7274370.5622742</c:v>
                </c:pt>
                <c:pt idx="331">
                  <c:v>7274370.60161708</c:v>
                </c:pt>
                <c:pt idx="332">
                  <c:v>7274370.57864027</c:v>
                </c:pt>
                <c:pt idx="333">
                  <c:v>7274370.53491026</c:v>
                </c:pt>
                <c:pt idx="334">
                  <c:v>7274370.58977351</c:v>
                </c:pt>
                <c:pt idx="335">
                  <c:v>7274370.70313107</c:v>
                </c:pt>
                <c:pt idx="336">
                  <c:v>7274370.59593064</c:v>
                </c:pt>
                <c:pt idx="337">
                  <c:v>7274370.59473617</c:v>
                </c:pt>
                <c:pt idx="338">
                  <c:v>7274370.5740092</c:v>
                </c:pt>
                <c:pt idx="339">
                  <c:v>7274370.46487118</c:v>
                </c:pt>
                <c:pt idx="340">
                  <c:v>7274370.44384244</c:v>
                </c:pt>
                <c:pt idx="341">
                  <c:v>7274370.65421876</c:v>
                </c:pt>
                <c:pt idx="342">
                  <c:v>7274370.47634626</c:v>
                </c:pt>
                <c:pt idx="343">
                  <c:v>7274370.39447737</c:v>
                </c:pt>
                <c:pt idx="344">
                  <c:v>7274370.4370112</c:v>
                </c:pt>
                <c:pt idx="345">
                  <c:v>7274370.5846438</c:v>
                </c:pt>
                <c:pt idx="346">
                  <c:v>7274370.48909242</c:v>
                </c:pt>
                <c:pt idx="347">
                  <c:v>7274370.38978938</c:v>
                </c:pt>
                <c:pt idx="348">
                  <c:v>7274370.40916039</c:v>
                </c:pt>
                <c:pt idx="349">
                  <c:v>7274370.38059444</c:v>
                </c:pt>
                <c:pt idx="350">
                  <c:v>7274370.34836285</c:v>
                </c:pt>
                <c:pt idx="351">
                  <c:v>7274370.43510272</c:v>
                </c:pt>
                <c:pt idx="352">
                  <c:v>7274370.35873841</c:v>
                </c:pt>
                <c:pt idx="353">
                  <c:v>7274370.4569234</c:v>
                </c:pt>
                <c:pt idx="354">
                  <c:v>7274370.36020319</c:v>
                </c:pt>
                <c:pt idx="355">
                  <c:v>7274370.39022501</c:v>
                </c:pt>
                <c:pt idx="356">
                  <c:v>7274370.36064357</c:v>
                </c:pt>
                <c:pt idx="357">
                  <c:v>7274370.52550932</c:v>
                </c:pt>
                <c:pt idx="358">
                  <c:v>7274370.39027053</c:v>
                </c:pt>
                <c:pt idx="359">
                  <c:v>7274370.34023262</c:v>
                </c:pt>
                <c:pt idx="360">
                  <c:v>7274370.41520384</c:v>
                </c:pt>
                <c:pt idx="361">
                  <c:v>7274370.38178965</c:v>
                </c:pt>
                <c:pt idx="362">
                  <c:v>7274370.33847527</c:v>
                </c:pt>
                <c:pt idx="363">
                  <c:v>7274370.36461724</c:v>
                </c:pt>
                <c:pt idx="364">
                  <c:v>7274370.32625519</c:v>
                </c:pt>
                <c:pt idx="365">
                  <c:v>7274370.32824846</c:v>
                </c:pt>
                <c:pt idx="366">
                  <c:v>7274370.3210696</c:v>
                </c:pt>
                <c:pt idx="367">
                  <c:v>7274370.34427556</c:v>
                </c:pt>
                <c:pt idx="368">
                  <c:v>7274370.29262148</c:v>
                </c:pt>
                <c:pt idx="369">
                  <c:v>7274370.30217796</c:v>
                </c:pt>
                <c:pt idx="370">
                  <c:v>7274370.31590683</c:v>
                </c:pt>
                <c:pt idx="371">
                  <c:v>7274370.30708615</c:v>
                </c:pt>
                <c:pt idx="372">
                  <c:v>7274370.31716821</c:v>
                </c:pt>
                <c:pt idx="373">
                  <c:v>7274370.30130106</c:v>
                </c:pt>
                <c:pt idx="374">
                  <c:v>7274370.2945526</c:v>
                </c:pt>
                <c:pt idx="375">
                  <c:v>7274370.30317307</c:v>
                </c:pt>
                <c:pt idx="376">
                  <c:v>7274370.32081959</c:v>
                </c:pt>
                <c:pt idx="377">
                  <c:v>7274370.2995282</c:v>
                </c:pt>
                <c:pt idx="378">
                  <c:v>7274370.29938552</c:v>
                </c:pt>
                <c:pt idx="379">
                  <c:v>7274370.30485</c:v>
                </c:pt>
                <c:pt idx="380">
                  <c:v>7274370.29430812</c:v>
                </c:pt>
                <c:pt idx="381">
                  <c:v>7274370.28765656</c:v>
                </c:pt>
                <c:pt idx="382">
                  <c:v>7274370.28045173</c:v>
                </c:pt>
                <c:pt idx="383">
                  <c:v>7274370.28078584</c:v>
                </c:pt>
                <c:pt idx="384">
                  <c:v>7274370.28517997</c:v>
                </c:pt>
                <c:pt idx="385">
                  <c:v>7274370.27765253</c:v>
                </c:pt>
                <c:pt idx="386">
                  <c:v>7274370.28898605</c:v>
                </c:pt>
                <c:pt idx="387">
                  <c:v>7274370.26735176</c:v>
                </c:pt>
                <c:pt idx="388">
                  <c:v>7274370.26726617</c:v>
                </c:pt>
                <c:pt idx="389">
                  <c:v>7274370.26856715</c:v>
                </c:pt>
                <c:pt idx="390">
                  <c:v>7274370.26340499</c:v>
                </c:pt>
                <c:pt idx="391">
                  <c:v>7274370.26834072</c:v>
                </c:pt>
                <c:pt idx="392">
                  <c:v>7274370.26957425</c:v>
                </c:pt>
                <c:pt idx="393">
                  <c:v>7274370.26232297</c:v>
                </c:pt>
                <c:pt idx="394">
                  <c:v>7274370.262938</c:v>
                </c:pt>
                <c:pt idx="395">
                  <c:v>7274370.26454604</c:v>
                </c:pt>
                <c:pt idx="396">
                  <c:v>7274370.27259707</c:v>
                </c:pt>
                <c:pt idx="397">
                  <c:v>7274370.26927599</c:v>
                </c:pt>
                <c:pt idx="398">
                  <c:v>7274370.26229691</c:v>
                </c:pt>
                <c:pt idx="399">
                  <c:v>7274370.26380334</c:v>
                </c:pt>
                <c:pt idx="400">
                  <c:v>7274370.2689019</c:v>
                </c:pt>
                <c:pt idx="401">
                  <c:v>7274370.26289138</c:v>
                </c:pt>
                <c:pt idx="402">
                  <c:v>7274370.26635888</c:v>
                </c:pt>
                <c:pt idx="403">
                  <c:v>7274370.26074673</c:v>
                </c:pt>
                <c:pt idx="404">
                  <c:v>7274370.27123019</c:v>
                </c:pt>
                <c:pt idx="405">
                  <c:v>7274370.25951265</c:v>
                </c:pt>
                <c:pt idx="406">
                  <c:v>7274370.26311169</c:v>
                </c:pt>
                <c:pt idx="407">
                  <c:v>7274370.26298374</c:v>
                </c:pt>
                <c:pt idx="408">
                  <c:v>7274370.2614199</c:v>
                </c:pt>
                <c:pt idx="409">
                  <c:v>7274370.26420488</c:v>
                </c:pt>
                <c:pt idx="410">
                  <c:v>7274370.2607824</c:v>
                </c:pt>
                <c:pt idx="411">
                  <c:v>7274370.26238326</c:v>
                </c:pt>
                <c:pt idx="412">
                  <c:v>7274370.25818085</c:v>
                </c:pt>
                <c:pt idx="413">
                  <c:v>7274370.26034874</c:v>
                </c:pt>
                <c:pt idx="414">
                  <c:v>7274370.26047512</c:v>
                </c:pt>
                <c:pt idx="415">
                  <c:v>7274370.25763967</c:v>
                </c:pt>
                <c:pt idx="416">
                  <c:v>7274370.25709386</c:v>
                </c:pt>
                <c:pt idx="417">
                  <c:v>7274370.25655434</c:v>
                </c:pt>
                <c:pt idx="418">
                  <c:v>7274370.25727629</c:v>
                </c:pt>
                <c:pt idx="419">
                  <c:v>7274370.25450203</c:v>
                </c:pt>
                <c:pt idx="420">
                  <c:v>7274370.25550288</c:v>
                </c:pt>
                <c:pt idx="421">
                  <c:v>7274370.25399534</c:v>
                </c:pt>
                <c:pt idx="422">
                  <c:v>7274370.25457025</c:v>
                </c:pt>
                <c:pt idx="423">
                  <c:v>7274370.25613153</c:v>
                </c:pt>
                <c:pt idx="424">
                  <c:v>7274370.25548488</c:v>
                </c:pt>
                <c:pt idx="425">
                  <c:v>7274370.25433101</c:v>
                </c:pt>
                <c:pt idx="426">
                  <c:v>7274370.25415646</c:v>
                </c:pt>
                <c:pt idx="427">
                  <c:v>7274370.2556507</c:v>
                </c:pt>
                <c:pt idx="428">
                  <c:v>7274370.25480765</c:v>
                </c:pt>
                <c:pt idx="429">
                  <c:v>7274370.25509437</c:v>
                </c:pt>
                <c:pt idx="430">
                  <c:v>7274370.25582409</c:v>
                </c:pt>
                <c:pt idx="431">
                  <c:v>7274370.25392484</c:v>
                </c:pt>
                <c:pt idx="432">
                  <c:v>7274370.25419394</c:v>
                </c:pt>
                <c:pt idx="433">
                  <c:v>7274370.25397404</c:v>
                </c:pt>
                <c:pt idx="434">
                  <c:v>7274370.25459503</c:v>
                </c:pt>
                <c:pt idx="435">
                  <c:v>7274370.25530321</c:v>
                </c:pt>
                <c:pt idx="436">
                  <c:v>7274370.25375434</c:v>
                </c:pt>
                <c:pt idx="437">
                  <c:v>7274370.25397388</c:v>
                </c:pt>
                <c:pt idx="438">
                  <c:v>7274370.25350272</c:v>
                </c:pt>
                <c:pt idx="439">
                  <c:v>7274370.25322762</c:v>
                </c:pt>
                <c:pt idx="440">
                  <c:v>7274370.25369742</c:v>
                </c:pt>
                <c:pt idx="441">
                  <c:v>7274370.25357703</c:v>
                </c:pt>
                <c:pt idx="442">
                  <c:v>7274370.25385184</c:v>
                </c:pt>
                <c:pt idx="443">
                  <c:v>7274370.2535279</c:v>
                </c:pt>
                <c:pt idx="444">
                  <c:v>7274370.25386044</c:v>
                </c:pt>
                <c:pt idx="445">
                  <c:v>7274370.25369158</c:v>
                </c:pt>
                <c:pt idx="446">
                  <c:v>7274370.25280294</c:v>
                </c:pt>
                <c:pt idx="447">
                  <c:v>7274370.25333901</c:v>
                </c:pt>
                <c:pt idx="448">
                  <c:v>7274370.25240715</c:v>
                </c:pt>
                <c:pt idx="449">
                  <c:v>7274370.25254263</c:v>
                </c:pt>
                <c:pt idx="450">
                  <c:v>7274370.25263652</c:v>
                </c:pt>
                <c:pt idx="451">
                  <c:v>7274370.25263991</c:v>
                </c:pt>
                <c:pt idx="452">
                  <c:v>7274370.25278639</c:v>
                </c:pt>
                <c:pt idx="453">
                  <c:v>7274370.25235044</c:v>
                </c:pt>
                <c:pt idx="454">
                  <c:v>7274370.25264225</c:v>
                </c:pt>
                <c:pt idx="455">
                  <c:v>7274370.25258045</c:v>
                </c:pt>
                <c:pt idx="456">
                  <c:v>7274370.25338818</c:v>
                </c:pt>
                <c:pt idx="457">
                  <c:v>7274370.25232514</c:v>
                </c:pt>
                <c:pt idx="458">
                  <c:v>7274370.25242595</c:v>
                </c:pt>
                <c:pt idx="459">
                  <c:v>7274370.25230028</c:v>
                </c:pt>
                <c:pt idx="460">
                  <c:v>7274370.25234133</c:v>
                </c:pt>
                <c:pt idx="461">
                  <c:v>7274370.2524545</c:v>
                </c:pt>
                <c:pt idx="462">
                  <c:v>7274370.25230288</c:v>
                </c:pt>
                <c:pt idx="463">
                  <c:v>7274370.25216972</c:v>
                </c:pt>
                <c:pt idx="464">
                  <c:v>7274370.25228608</c:v>
                </c:pt>
                <c:pt idx="465">
                  <c:v>7274370.25236703</c:v>
                </c:pt>
                <c:pt idx="466">
                  <c:v>7274370.25225566</c:v>
                </c:pt>
                <c:pt idx="467">
                  <c:v>7274370.25204793</c:v>
                </c:pt>
                <c:pt idx="468">
                  <c:v>7274370.25197619</c:v>
                </c:pt>
                <c:pt idx="469">
                  <c:v>7274370.25204714</c:v>
                </c:pt>
                <c:pt idx="470">
                  <c:v>7274370.25196761</c:v>
                </c:pt>
                <c:pt idx="471">
                  <c:v>7274370.25199853</c:v>
                </c:pt>
                <c:pt idx="472">
                  <c:v>7274370.25202066</c:v>
                </c:pt>
                <c:pt idx="473">
                  <c:v>7274370.25206298</c:v>
                </c:pt>
                <c:pt idx="474">
                  <c:v>7274370.25198259</c:v>
                </c:pt>
                <c:pt idx="475">
                  <c:v>7274370.25208572</c:v>
                </c:pt>
                <c:pt idx="476">
                  <c:v>7274370.25195816</c:v>
                </c:pt>
                <c:pt idx="477">
                  <c:v>7274370.25196349</c:v>
                </c:pt>
                <c:pt idx="478">
                  <c:v>7274370.25195287</c:v>
                </c:pt>
                <c:pt idx="479">
                  <c:v>7274370.2519792</c:v>
                </c:pt>
                <c:pt idx="480">
                  <c:v>7274370.2519203</c:v>
                </c:pt>
                <c:pt idx="481">
                  <c:v>7274370.25192204</c:v>
                </c:pt>
                <c:pt idx="482">
                  <c:v>7274370.25197258</c:v>
                </c:pt>
                <c:pt idx="483">
                  <c:v>7274370.25192138</c:v>
                </c:pt>
                <c:pt idx="484">
                  <c:v>7274370.25190832</c:v>
                </c:pt>
                <c:pt idx="485">
                  <c:v>7274370.25193262</c:v>
                </c:pt>
                <c:pt idx="486">
                  <c:v>7274370.25188761</c:v>
                </c:pt>
                <c:pt idx="487">
                  <c:v>7274370.25189489</c:v>
                </c:pt>
                <c:pt idx="488">
                  <c:v>7274370.25191362</c:v>
                </c:pt>
                <c:pt idx="489">
                  <c:v>7274370.25190426</c:v>
                </c:pt>
                <c:pt idx="490">
                  <c:v>7274370.25191874</c:v>
                </c:pt>
                <c:pt idx="491">
                  <c:v>7274370.25192041</c:v>
                </c:pt>
                <c:pt idx="492">
                  <c:v>7274370.25188775</c:v>
                </c:pt>
                <c:pt idx="493">
                  <c:v>7274370.25190546</c:v>
                </c:pt>
                <c:pt idx="494">
                  <c:v>7274370.25191148</c:v>
                </c:pt>
                <c:pt idx="495">
                  <c:v>7274370.2519038</c:v>
                </c:pt>
                <c:pt idx="496">
                  <c:v>7274370.25189519</c:v>
                </c:pt>
                <c:pt idx="497">
                  <c:v>7274370.25191645</c:v>
                </c:pt>
                <c:pt idx="498">
                  <c:v>7274370.25191185</c:v>
                </c:pt>
                <c:pt idx="499">
                  <c:v>7274370.2518933</c:v>
                </c:pt>
                <c:pt idx="500">
                  <c:v>7274370.25188868</c:v>
                </c:pt>
                <c:pt idx="501">
                  <c:v>7274370.25189038</c:v>
                </c:pt>
                <c:pt idx="502">
                  <c:v>7274370.25188298</c:v>
                </c:pt>
                <c:pt idx="503">
                  <c:v>7274370.25188066</c:v>
                </c:pt>
                <c:pt idx="504">
                  <c:v>7274370.25187149</c:v>
                </c:pt>
                <c:pt idx="505">
                  <c:v>7274370.25187491</c:v>
                </c:pt>
                <c:pt idx="506">
                  <c:v>7274370.25186458</c:v>
                </c:pt>
                <c:pt idx="507">
                  <c:v>7274370.2518594</c:v>
                </c:pt>
                <c:pt idx="508">
                  <c:v>7274370.2518511</c:v>
                </c:pt>
                <c:pt idx="509">
                  <c:v>7274370.25184934</c:v>
                </c:pt>
                <c:pt idx="510">
                  <c:v>7274370.25184851</c:v>
                </c:pt>
                <c:pt idx="511">
                  <c:v>7274370.25185086</c:v>
                </c:pt>
                <c:pt idx="512">
                  <c:v>7274370.25185419</c:v>
                </c:pt>
                <c:pt idx="513">
                  <c:v>7274370.25185248</c:v>
                </c:pt>
                <c:pt idx="514">
                  <c:v>7274370.25185406</c:v>
                </c:pt>
                <c:pt idx="515">
                  <c:v>7274370.2518429</c:v>
                </c:pt>
                <c:pt idx="516">
                  <c:v>7274370.25184977</c:v>
                </c:pt>
                <c:pt idx="517">
                  <c:v>7274370.25185175</c:v>
                </c:pt>
                <c:pt idx="518">
                  <c:v>7274370.25184282</c:v>
                </c:pt>
                <c:pt idx="519">
                  <c:v>7274370.25184047</c:v>
                </c:pt>
                <c:pt idx="520">
                  <c:v>7274370.25184543</c:v>
                </c:pt>
                <c:pt idx="521">
                  <c:v>7274370.25184023</c:v>
                </c:pt>
                <c:pt idx="522">
                  <c:v>7274370.251839</c:v>
                </c:pt>
                <c:pt idx="523">
                  <c:v>7274370.25183965</c:v>
                </c:pt>
                <c:pt idx="524">
                  <c:v>7274370.25183848</c:v>
                </c:pt>
                <c:pt idx="525">
                  <c:v>7274370.251836</c:v>
                </c:pt>
                <c:pt idx="526">
                  <c:v>7274370.25183313</c:v>
                </c:pt>
                <c:pt idx="527">
                  <c:v>7274370.2518453</c:v>
                </c:pt>
                <c:pt idx="528">
                  <c:v>7274370.25183282</c:v>
                </c:pt>
                <c:pt idx="529">
                  <c:v>7274370.25183538</c:v>
                </c:pt>
                <c:pt idx="530">
                  <c:v>7274370.25183379</c:v>
                </c:pt>
                <c:pt idx="531">
                  <c:v>7274370.25184041</c:v>
                </c:pt>
                <c:pt idx="532">
                  <c:v>7274370.25183303</c:v>
                </c:pt>
                <c:pt idx="533">
                  <c:v>7274370.25184292</c:v>
                </c:pt>
                <c:pt idx="534">
                  <c:v>7274370.25183258</c:v>
                </c:pt>
                <c:pt idx="535">
                  <c:v>7274370.25183437</c:v>
                </c:pt>
                <c:pt idx="536">
                  <c:v>7274370.25183158</c:v>
                </c:pt>
                <c:pt idx="537">
                  <c:v>7274370.25182996</c:v>
                </c:pt>
                <c:pt idx="538">
                  <c:v>7274370.25182882</c:v>
                </c:pt>
                <c:pt idx="539">
                  <c:v>7274370.25182928</c:v>
                </c:pt>
                <c:pt idx="540">
                  <c:v>7274370.25182878</c:v>
                </c:pt>
                <c:pt idx="541">
                  <c:v>7274370.251829</c:v>
                </c:pt>
                <c:pt idx="542">
                  <c:v>7274370.25182912</c:v>
                </c:pt>
                <c:pt idx="543">
                  <c:v>7274370.25183008</c:v>
                </c:pt>
                <c:pt idx="544">
                  <c:v>7274370.25182724</c:v>
                </c:pt>
                <c:pt idx="545">
                  <c:v>7274370.25182859</c:v>
                </c:pt>
                <c:pt idx="546">
                  <c:v>7274370.25182807</c:v>
                </c:pt>
                <c:pt idx="547">
                  <c:v>7274370.25182675</c:v>
                </c:pt>
                <c:pt idx="548">
                  <c:v>7274370.25182725</c:v>
                </c:pt>
                <c:pt idx="549">
                  <c:v>7274370.25182735</c:v>
                </c:pt>
                <c:pt idx="550">
                  <c:v>7274370.25182778</c:v>
                </c:pt>
                <c:pt idx="551">
                  <c:v>7274370.25182803</c:v>
                </c:pt>
                <c:pt idx="552">
                  <c:v>7274370.25182729</c:v>
                </c:pt>
                <c:pt idx="553">
                  <c:v>7274370.251826</c:v>
                </c:pt>
                <c:pt idx="554">
                  <c:v>7274370.25182676</c:v>
                </c:pt>
                <c:pt idx="555">
                  <c:v>7274370.25182678</c:v>
                </c:pt>
                <c:pt idx="556">
                  <c:v>7274370.25182697</c:v>
                </c:pt>
                <c:pt idx="557">
                  <c:v>7274370.25182703</c:v>
                </c:pt>
                <c:pt idx="558">
                  <c:v>7274370.25182604</c:v>
                </c:pt>
                <c:pt idx="559">
                  <c:v>7274370.25182678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466629.102150244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531472.858735888</c:v>
                </c:pt>
                <c:pt idx="44">
                  <c:v>531942.77098948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555409.686812118</c:v>
                </c:pt>
                <c:pt idx="48">
                  <c:v>555891.681694776</c:v>
                </c:pt>
                <c:pt idx="49">
                  <c:v>556106.616550564</c:v>
                </c:pt>
                <c:pt idx="50">
                  <c:v>560808.897811394</c:v>
                </c:pt>
                <c:pt idx="51">
                  <c:v>562217.445643583</c:v>
                </c:pt>
                <c:pt idx="52">
                  <c:v>562786.481400445</c:v>
                </c:pt>
                <c:pt idx="53">
                  <c:v>568651.712315177</c:v>
                </c:pt>
                <c:pt idx="54">
                  <c:v>572222.085260245</c:v>
                </c:pt>
                <c:pt idx="55">
                  <c:v>572529.996620433</c:v>
                </c:pt>
                <c:pt idx="56">
                  <c:v>579216.138579859</c:v>
                </c:pt>
                <c:pt idx="57">
                  <c:v>580991.088172283</c:v>
                </c:pt>
                <c:pt idx="58">
                  <c:v>581259.465433058</c:v>
                </c:pt>
                <c:pt idx="59">
                  <c:v>590583.595103671</c:v>
                </c:pt>
                <c:pt idx="60">
                  <c:v>600553.429732293</c:v>
                </c:pt>
                <c:pt idx="61">
                  <c:v>609839.522250246</c:v>
                </c:pt>
                <c:pt idx="62">
                  <c:v>617510.926790972</c:v>
                </c:pt>
                <c:pt idx="63">
                  <c:v>622464.346975565</c:v>
                </c:pt>
                <c:pt idx="64">
                  <c:v>626241.800647501</c:v>
                </c:pt>
                <c:pt idx="65">
                  <c:v>626412.032031272</c:v>
                </c:pt>
                <c:pt idx="66">
                  <c:v>633280.392709319</c:v>
                </c:pt>
                <c:pt idx="67">
                  <c:v>636242.864793731</c:v>
                </c:pt>
                <c:pt idx="68">
                  <c:v>635981.947164119</c:v>
                </c:pt>
                <c:pt idx="69">
                  <c:v>645987.089252996</c:v>
                </c:pt>
                <c:pt idx="70">
                  <c:v>649716.915576598</c:v>
                </c:pt>
                <c:pt idx="71">
                  <c:v>649670.741861699</c:v>
                </c:pt>
                <c:pt idx="72">
                  <c:v>656270.452778001</c:v>
                </c:pt>
                <c:pt idx="73">
                  <c:v>661213.692112663</c:v>
                </c:pt>
                <c:pt idx="74">
                  <c:v>669222.938990095</c:v>
                </c:pt>
                <c:pt idx="75">
                  <c:v>676090.486395967</c:v>
                </c:pt>
                <c:pt idx="76">
                  <c:v>687356.041922267</c:v>
                </c:pt>
                <c:pt idx="77">
                  <c:v>693506.561541305</c:v>
                </c:pt>
                <c:pt idx="78">
                  <c:v>700403.35276009</c:v>
                </c:pt>
                <c:pt idx="79">
                  <c:v>703759.126469289</c:v>
                </c:pt>
                <c:pt idx="80">
                  <c:v>703856.975791411</c:v>
                </c:pt>
                <c:pt idx="81">
                  <c:v>712107.726115255</c:v>
                </c:pt>
                <c:pt idx="82">
                  <c:v>717335.011234626</c:v>
                </c:pt>
                <c:pt idx="83">
                  <c:v>722178.708921955</c:v>
                </c:pt>
                <c:pt idx="84">
                  <c:v>730847.427044001</c:v>
                </c:pt>
                <c:pt idx="85">
                  <c:v>735896.50841029</c:v>
                </c:pt>
                <c:pt idx="86">
                  <c:v>739492.973413404</c:v>
                </c:pt>
                <c:pt idx="87">
                  <c:v>739199.877607158</c:v>
                </c:pt>
                <c:pt idx="88">
                  <c:v>747294.736082302</c:v>
                </c:pt>
                <c:pt idx="89">
                  <c:v>756209.765296029</c:v>
                </c:pt>
                <c:pt idx="90">
                  <c:v>765319.206884925</c:v>
                </c:pt>
                <c:pt idx="91">
                  <c:v>773940.888573193</c:v>
                </c:pt>
                <c:pt idx="92">
                  <c:v>781179.795124298</c:v>
                </c:pt>
                <c:pt idx="93">
                  <c:v>788702.678959692</c:v>
                </c:pt>
                <c:pt idx="94">
                  <c:v>792660.456556065</c:v>
                </c:pt>
                <c:pt idx="95">
                  <c:v>792435.424616445</c:v>
                </c:pt>
                <c:pt idx="96">
                  <c:v>801643.556075893</c:v>
                </c:pt>
                <c:pt idx="97">
                  <c:v>806557.062140242</c:v>
                </c:pt>
                <c:pt idx="98">
                  <c:v>813082.234504993</c:v>
                </c:pt>
                <c:pt idx="99">
                  <c:v>823403.082042396</c:v>
                </c:pt>
                <c:pt idx="100">
                  <c:v>828350.719444837</c:v>
                </c:pt>
                <c:pt idx="101">
                  <c:v>831623.735943364</c:v>
                </c:pt>
                <c:pt idx="102">
                  <c:v>830958.001253258</c:v>
                </c:pt>
                <c:pt idx="103">
                  <c:v>838516.363537805</c:v>
                </c:pt>
                <c:pt idx="104">
                  <c:v>845530.451871106</c:v>
                </c:pt>
                <c:pt idx="105">
                  <c:v>850558.241725057</c:v>
                </c:pt>
                <c:pt idx="106">
                  <c:v>861475.64270044</c:v>
                </c:pt>
                <c:pt idx="107">
                  <c:v>868727.477048404</c:v>
                </c:pt>
                <c:pt idx="108">
                  <c:v>876351.452841035</c:v>
                </c:pt>
                <c:pt idx="109">
                  <c:v>880225.450618837</c:v>
                </c:pt>
                <c:pt idx="110">
                  <c:v>880255.661031628</c:v>
                </c:pt>
                <c:pt idx="111">
                  <c:v>889350.509202494</c:v>
                </c:pt>
                <c:pt idx="112">
                  <c:v>894931.279459568</c:v>
                </c:pt>
                <c:pt idx="113">
                  <c:v>900063.728950415</c:v>
                </c:pt>
                <c:pt idx="114">
                  <c:v>909163.375061266</c:v>
                </c:pt>
                <c:pt idx="115">
                  <c:v>914658.706472837</c:v>
                </c:pt>
                <c:pt idx="116">
                  <c:v>918404.110780226</c:v>
                </c:pt>
                <c:pt idx="117">
                  <c:v>917693.671873708</c:v>
                </c:pt>
                <c:pt idx="118">
                  <c:v>925644.559964474</c:v>
                </c:pt>
                <c:pt idx="119">
                  <c:v>934340.405912866</c:v>
                </c:pt>
                <c:pt idx="120">
                  <c:v>943118.020401449</c:v>
                </c:pt>
                <c:pt idx="121">
                  <c:v>950836.647587435</c:v>
                </c:pt>
                <c:pt idx="122">
                  <c:v>957576.281413001</c:v>
                </c:pt>
                <c:pt idx="123">
                  <c:v>964848.500458381</c:v>
                </c:pt>
                <c:pt idx="124">
                  <c:v>968326.014472574</c:v>
                </c:pt>
                <c:pt idx="125">
                  <c:v>968084.560477632</c:v>
                </c:pt>
                <c:pt idx="126">
                  <c:v>976855.872491938</c:v>
                </c:pt>
                <c:pt idx="127">
                  <c:v>981768.86939749</c:v>
                </c:pt>
                <c:pt idx="128">
                  <c:v>987874.095549157</c:v>
                </c:pt>
                <c:pt idx="129">
                  <c:v>998078.789872165</c:v>
                </c:pt>
                <c:pt idx="130">
                  <c:v>1003122.50040353</c:v>
                </c:pt>
                <c:pt idx="131">
                  <c:v>1006250.17283596</c:v>
                </c:pt>
                <c:pt idx="132">
                  <c:v>1005413.20692885</c:v>
                </c:pt>
                <c:pt idx="133">
                  <c:v>1012118.07978222</c:v>
                </c:pt>
                <c:pt idx="134">
                  <c:v>1017734.70518812</c:v>
                </c:pt>
                <c:pt idx="135">
                  <c:v>1020291.10249952</c:v>
                </c:pt>
                <c:pt idx="136">
                  <c:v>1030537.59383216</c:v>
                </c:pt>
                <c:pt idx="137">
                  <c:v>1037187.80845599</c:v>
                </c:pt>
                <c:pt idx="138">
                  <c:v>1043985.34487524</c:v>
                </c:pt>
                <c:pt idx="139">
                  <c:v>1047179.37254083</c:v>
                </c:pt>
                <c:pt idx="140">
                  <c:v>1047279.71935949</c:v>
                </c:pt>
                <c:pt idx="141">
                  <c:v>1055397.69829584</c:v>
                </c:pt>
                <c:pt idx="142">
                  <c:v>1060155.94278866</c:v>
                </c:pt>
                <c:pt idx="143">
                  <c:v>1063428.90596006</c:v>
                </c:pt>
                <c:pt idx="144">
                  <c:v>1070693.12638883</c:v>
                </c:pt>
                <c:pt idx="145">
                  <c:v>1075311.87286544</c:v>
                </c:pt>
                <c:pt idx="146">
                  <c:v>1078317.43460902</c:v>
                </c:pt>
                <c:pt idx="147">
                  <c:v>1077285.42920511</c:v>
                </c:pt>
                <c:pt idx="148">
                  <c:v>1083826.5766898</c:v>
                </c:pt>
                <c:pt idx="149">
                  <c:v>1091667.35252225</c:v>
                </c:pt>
                <c:pt idx="150">
                  <c:v>1100381.72005869</c:v>
                </c:pt>
                <c:pt idx="151">
                  <c:v>1100115.63511626</c:v>
                </c:pt>
                <c:pt idx="152">
                  <c:v>1105327.332128</c:v>
                </c:pt>
                <c:pt idx="153">
                  <c:v>1110337.103006</c:v>
                </c:pt>
                <c:pt idx="154">
                  <c:v>1112168.50123278</c:v>
                </c:pt>
                <c:pt idx="155">
                  <c:v>1111730.00048162</c:v>
                </c:pt>
                <c:pt idx="156">
                  <c:v>1117473.08092456</c:v>
                </c:pt>
                <c:pt idx="157">
                  <c:v>1120233.16897893</c:v>
                </c:pt>
                <c:pt idx="158">
                  <c:v>1124222.59059068</c:v>
                </c:pt>
                <c:pt idx="159">
                  <c:v>1124689.080485</c:v>
                </c:pt>
                <c:pt idx="160">
                  <c:v>1132208.21968279</c:v>
                </c:pt>
                <c:pt idx="161">
                  <c:v>1136983.30739354</c:v>
                </c:pt>
                <c:pt idx="162">
                  <c:v>1130762.94891116</c:v>
                </c:pt>
                <c:pt idx="163">
                  <c:v>1133663.19414772</c:v>
                </c:pt>
                <c:pt idx="164">
                  <c:v>1134694.20052523</c:v>
                </c:pt>
                <c:pt idx="165">
                  <c:v>1136100.025789</c:v>
                </c:pt>
                <c:pt idx="166">
                  <c:v>1130991.66379104</c:v>
                </c:pt>
                <c:pt idx="167">
                  <c:v>1130508.55532304</c:v>
                </c:pt>
                <c:pt idx="168">
                  <c:v>1135934.64389967</c:v>
                </c:pt>
                <c:pt idx="169">
                  <c:v>1137476.15004449</c:v>
                </c:pt>
                <c:pt idx="170">
                  <c:v>1137902.22195295</c:v>
                </c:pt>
                <c:pt idx="171">
                  <c:v>1138744.42067452</c:v>
                </c:pt>
                <c:pt idx="172">
                  <c:v>1139840.38977184</c:v>
                </c:pt>
                <c:pt idx="173">
                  <c:v>1141525.60593736</c:v>
                </c:pt>
                <c:pt idx="174">
                  <c:v>1139228.19153101</c:v>
                </c:pt>
                <c:pt idx="175">
                  <c:v>1139040.3039739</c:v>
                </c:pt>
                <c:pt idx="176">
                  <c:v>1142904.67857719</c:v>
                </c:pt>
                <c:pt idx="177">
                  <c:v>1143415.9148746</c:v>
                </c:pt>
                <c:pt idx="178">
                  <c:v>1145139.22335831</c:v>
                </c:pt>
                <c:pt idx="179">
                  <c:v>1143229.70527072</c:v>
                </c:pt>
                <c:pt idx="180">
                  <c:v>1140525.21544929</c:v>
                </c:pt>
                <c:pt idx="181">
                  <c:v>1150800.59492729</c:v>
                </c:pt>
                <c:pt idx="182">
                  <c:v>1151153.15635883</c:v>
                </c:pt>
                <c:pt idx="183">
                  <c:v>1151495.08012554</c:v>
                </c:pt>
                <c:pt idx="184">
                  <c:v>1150676.90996799</c:v>
                </c:pt>
                <c:pt idx="185">
                  <c:v>1151457.02639303</c:v>
                </c:pt>
                <c:pt idx="186">
                  <c:v>1152236.40216806</c:v>
                </c:pt>
                <c:pt idx="187">
                  <c:v>1149424.98624892</c:v>
                </c:pt>
                <c:pt idx="188">
                  <c:v>1152470.90608635</c:v>
                </c:pt>
                <c:pt idx="189">
                  <c:v>1152792.47950604</c:v>
                </c:pt>
                <c:pt idx="190">
                  <c:v>1149044.80030152</c:v>
                </c:pt>
                <c:pt idx="191">
                  <c:v>1150127.95700099</c:v>
                </c:pt>
                <c:pt idx="192">
                  <c:v>1147471.23693466</c:v>
                </c:pt>
                <c:pt idx="193">
                  <c:v>1153864.3326079</c:v>
                </c:pt>
                <c:pt idx="194">
                  <c:v>1148878.74293486</c:v>
                </c:pt>
                <c:pt idx="195">
                  <c:v>1151236.55337335</c:v>
                </c:pt>
                <c:pt idx="196">
                  <c:v>1147481.82508591</c:v>
                </c:pt>
                <c:pt idx="197">
                  <c:v>1145418.90243153</c:v>
                </c:pt>
                <c:pt idx="198">
                  <c:v>1149365.34290949</c:v>
                </c:pt>
                <c:pt idx="199">
                  <c:v>1148139.22257571</c:v>
                </c:pt>
                <c:pt idx="200">
                  <c:v>1145565.21546566</c:v>
                </c:pt>
                <c:pt idx="201">
                  <c:v>1149193.61140999</c:v>
                </c:pt>
                <c:pt idx="202">
                  <c:v>1149077.21611085</c:v>
                </c:pt>
                <c:pt idx="203">
                  <c:v>1148594.41251642</c:v>
                </c:pt>
                <c:pt idx="204">
                  <c:v>1147716.00904271</c:v>
                </c:pt>
                <c:pt idx="205">
                  <c:v>1148362.87281061</c:v>
                </c:pt>
                <c:pt idx="206">
                  <c:v>1152426.77694691</c:v>
                </c:pt>
                <c:pt idx="207">
                  <c:v>1150893.2600327</c:v>
                </c:pt>
                <c:pt idx="208">
                  <c:v>1150044.59683848</c:v>
                </c:pt>
                <c:pt idx="209">
                  <c:v>1149949.68281762</c:v>
                </c:pt>
                <c:pt idx="210">
                  <c:v>1148936.91361124</c:v>
                </c:pt>
                <c:pt idx="211">
                  <c:v>1148372.78403849</c:v>
                </c:pt>
                <c:pt idx="212">
                  <c:v>1148015.59342864</c:v>
                </c:pt>
                <c:pt idx="213">
                  <c:v>1147951.42581986</c:v>
                </c:pt>
                <c:pt idx="214">
                  <c:v>1147485.81761186</c:v>
                </c:pt>
                <c:pt idx="215">
                  <c:v>1147181.98915016</c:v>
                </c:pt>
                <c:pt idx="216">
                  <c:v>1148709.62103445</c:v>
                </c:pt>
                <c:pt idx="217">
                  <c:v>1148807.64732436</c:v>
                </c:pt>
                <c:pt idx="218">
                  <c:v>1149291.79209567</c:v>
                </c:pt>
                <c:pt idx="219">
                  <c:v>1149401.50953595</c:v>
                </c:pt>
                <c:pt idx="220">
                  <c:v>1150109.71807152</c:v>
                </c:pt>
                <c:pt idx="221">
                  <c:v>1149914.50969665</c:v>
                </c:pt>
                <c:pt idx="222">
                  <c:v>1150122.71239346</c:v>
                </c:pt>
                <c:pt idx="223">
                  <c:v>1149919.71484576</c:v>
                </c:pt>
                <c:pt idx="224">
                  <c:v>1149757.80258905</c:v>
                </c:pt>
                <c:pt idx="225">
                  <c:v>1151768.93391729</c:v>
                </c:pt>
                <c:pt idx="226">
                  <c:v>1151109.79092082</c:v>
                </c:pt>
                <c:pt idx="227">
                  <c:v>1151762.38923293</c:v>
                </c:pt>
                <c:pt idx="228">
                  <c:v>1151493.95430987</c:v>
                </c:pt>
                <c:pt idx="229">
                  <c:v>1152370.93437873</c:v>
                </c:pt>
                <c:pt idx="230">
                  <c:v>1151414.02119388</c:v>
                </c:pt>
                <c:pt idx="231">
                  <c:v>1151099.27494231</c:v>
                </c:pt>
                <c:pt idx="232">
                  <c:v>1152420.02023626</c:v>
                </c:pt>
                <c:pt idx="233">
                  <c:v>1151076.48471451</c:v>
                </c:pt>
                <c:pt idx="234">
                  <c:v>1151292.0941292</c:v>
                </c:pt>
                <c:pt idx="235">
                  <c:v>1150890.83341308</c:v>
                </c:pt>
                <c:pt idx="236">
                  <c:v>1151314.08243981</c:v>
                </c:pt>
                <c:pt idx="237">
                  <c:v>1151095.5718961</c:v>
                </c:pt>
                <c:pt idx="238">
                  <c:v>1151255.70588036</c:v>
                </c:pt>
                <c:pt idx="239">
                  <c:v>1149878.93361008</c:v>
                </c:pt>
                <c:pt idx="240">
                  <c:v>1151067.77371352</c:v>
                </c:pt>
                <c:pt idx="241">
                  <c:v>1150831.6804169</c:v>
                </c:pt>
                <c:pt idx="242">
                  <c:v>1152241.697206</c:v>
                </c:pt>
                <c:pt idx="243">
                  <c:v>1152407.59850218</c:v>
                </c:pt>
                <c:pt idx="244">
                  <c:v>1151213.34977777</c:v>
                </c:pt>
                <c:pt idx="245">
                  <c:v>1151303.32961243</c:v>
                </c:pt>
                <c:pt idx="246">
                  <c:v>1151140.24384894</c:v>
                </c:pt>
                <c:pt idx="247">
                  <c:v>1151315.42547861</c:v>
                </c:pt>
                <c:pt idx="248">
                  <c:v>1151112.82492517</c:v>
                </c:pt>
                <c:pt idx="249">
                  <c:v>1151411.65661434</c:v>
                </c:pt>
                <c:pt idx="250">
                  <c:v>1151460.81154538</c:v>
                </c:pt>
                <c:pt idx="251">
                  <c:v>1151423.33615281</c:v>
                </c:pt>
                <c:pt idx="252">
                  <c:v>1151429.37162743</c:v>
                </c:pt>
                <c:pt idx="253">
                  <c:v>1151170.70229074</c:v>
                </c:pt>
                <c:pt idx="254">
                  <c:v>1151072.58770673</c:v>
                </c:pt>
                <c:pt idx="255">
                  <c:v>1150612.82622149</c:v>
                </c:pt>
                <c:pt idx="256">
                  <c:v>1151060.13406902</c:v>
                </c:pt>
                <c:pt idx="257">
                  <c:v>1151073.61978431</c:v>
                </c:pt>
                <c:pt idx="258">
                  <c:v>1150965.28116405</c:v>
                </c:pt>
                <c:pt idx="259">
                  <c:v>1150887.76772254</c:v>
                </c:pt>
                <c:pt idx="260">
                  <c:v>1151463.74663114</c:v>
                </c:pt>
                <c:pt idx="261">
                  <c:v>1151715.99450927</c:v>
                </c:pt>
                <c:pt idx="262">
                  <c:v>1151551.80713162</c:v>
                </c:pt>
                <c:pt idx="263">
                  <c:v>1151925.31223233</c:v>
                </c:pt>
                <c:pt idx="264">
                  <c:v>1151306.50264744</c:v>
                </c:pt>
                <c:pt idx="265">
                  <c:v>1151337.86637676</c:v>
                </c:pt>
                <c:pt idx="266">
                  <c:v>1151339.24561691</c:v>
                </c:pt>
                <c:pt idx="267">
                  <c:v>1151345.03419636</c:v>
                </c:pt>
                <c:pt idx="268">
                  <c:v>1151654.52634592</c:v>
                </c:pt>
                <c:pt idx="269">
                  <c:v>1151733.80597051</c:v>
                </c:pt>
                <c:pt idx="270">
                  <c:v>1150834.76339824</c:v>
                </c:pt>
                <c:pt idx="271">
                  <c:v>1151558.70159354</c:v>
                </c:pt>
                <c:pt idx="272">
                  <c:v>1150818.42758375</c:v>
                </c:pt>
                <c:pt idx="273">
                  <c:v>1151582.99733218</c:v>
                </c:pt>
                <c:pt idx="274">
                  <c:v>1151602.43426037</c:v>
                </c:pt>
                <c:pt idx="275">
                  <c:v>1151576.08054916</c:v>
                </c:pt>
                <c:pt idx="276">
                  <c:v>1151529.42267107</c:v>
                </c:pt>
                <c:pt idx="277">
                  <c:v>1151705.31948027</c:v>
                </c:pt>
                <c:pt idx="278">
                  <c:v>1151510.21558142</c:v>
                </c:pt>
                <c:pt idx="279">
                  <c:v>1151582.61332942</c:v>
                </c:pt>
                <c:pt idx="280">
                  <c:v>1151707.29442629</c:v>
                </c:pt>
                <c:pt idx="281">
                  <c:v>1151733.49697772</c:v>
                </c:pt>
                <c:pt idx="282">
                  <c:v>1152156.62619819</c:v>
                </c:pt>
                <c:pt idx="283">
                  <c:v>1151780.72866965</c:v>
                </c:pt>
                <c:pt idx="284">
                  <c:v>1151865.18993947</c:v>
                </c:pt>
                <c:pt idx="285">
                  <c:v>1151747.03672694</c:v>
                </c:pt>
                <c:pt idx="286">
                  <c:v>1151668.94857996</c:v>
                </c:pt>
                <c:pt idx="287">
                  <c:v>1151776.39721032</c:v>
                </c:pt>
                <c:pt idx="288">
                  <c:v>1151885.75184902</c:v>
                </c:pt>
                <c:pt idx="289">
                  <c:v>1152006.9386409</c:v>
                </c:pt>
                <c:pt idx="290">
                  <c:v>1151857.2390555</c:v>
                </c:pt>
                <c:pt idx="291">
                  <c:v>1151840.61189132</c:v>
                </c:pt>
                <c:pt idx="292">
                  <c:v>1151665.89563359</c:v>
                </c:pt>
                <c:pt idx="293">
                  <c:v>1151528.85272909</c:v>
                </c:pt>
                <c:pt idx="294">
                  <c:v>1151164.32140048</c:v>
                </c:pt>
                <c:pt idx="295">
                  <c:v>1151589.78222446</c:v>
                </c:pt>
                <c:pt idx="296">
                  <c:v>1151426.16216303</c:v>
                </c:pt>
                <c:pt idx="297">
                  <c:v>1151513.85188124</c:v>
                </c:pt>
                <c:pt idx="298">
                  <c:v>1151882.27513075</c:v>
                </c:pt>
                <c:pt idx="299">
                  <c:v>1151714.42797448</c:v>
                </c:pt>
                <c:pt idx="300">
                  <c:v>1151723.59706962</c:v>
                </c:pt>
                <c:pt idx="301">
                  <c:v>1151885.75002386</c:v>
                </c:pt>
                <c:pt idx="302">
                  <c:v>1151755.05427776</c:v>
                </c:pt>
                <c:pt idx="303">
                  <c:v>1151438.25403554</c:v>
                </c:pt>
                <c:pt idx="304">
                  <c:v>1151764.07107619</c:v>
                </c:pt>
                <c:pt idx="305">
                  <c:v>1151893.6578134</c:v>
                </c:pt>
                <c:pt idx="306">
                  <c:v>1151888.59615126</c:v>
                </c:pt>
                <c:pt idx="307">
                  <c:v>1151926.87005238</c:v>
                </c:pt>
                <c:pt idx="308">
                  <c:v>1151779.75034423</c:v>
                </c:pt>
                <c:pt idx="309">
                  <c:v>1151636.02303158</c:v>
                </c:pt>
                <c:pt idx="310">
                  <c:v>1151680.3414018</c:v>
                </c:pt>
                <c:pt idx="311">
                  <c:v>1151972.08189143</c:v>
                </c:pt>
                <c:pt idx="312">
                  <c:v>1151886.61244229</c:v>
                </c:pt>
                <c:pt idx="313">
                  <c:v>1151402.3783388</c:v>
                </c:pt>
                <c:pt idx="314">
                  <c:v>1151628.01055557</c:v>
                </c:pt>
                <c:pt idx="315">
                  <c:v>1151191.04708049</c:v>
                </c:pt>
                <c:pt idx="316">
                  <c:v>1151645.31720367</c:v>
                </c:pt>
                <c:pt idx="317">
                  <c:v>1151687.12632512</c:v>
                </c:pt>
                <c:pt idx="318">
                  <c:v>1151693.24592395</c:v>
                </c:pt>
                <c:pt idx="319">
                  <c:v>1151681.85213776</c:v>
                </c:pt>
                <c:pt idx="320">
                  <c:v>1151808.05475481</c:v>
                </c:pt>
                <c:pt idx="321">
                  <c:v>1151795.49261466</c:v>
                </c:pt>
                <c:pt idx="322">
                  <c:v>1151840.15503929</c:v>
                </c:pt>
                <c:pt idx="323">
                  <c:v>1151868.89794778</c:v>
                </c:pt>
                <c:pt idx="324">
                  <c:v>1151801.13733305</c:v>
                </c:pt>
                <c:pt idx="325">
                  <c:v>1151884.36948703</c:v>
                </c:pt>
                <c:pt idx="326">
                  <c:v>1152002.44194137</c:v>
                </c:pt>
                <c:pt idx="327">
                  <c:v>1151945.7600749</c:v>
                </c:pt>
                <c:pt idx="328">
                  <c:v>1151668.71220379</c:v>
                </c:pt>
                <c:pt idx="329">
                  <c:v>1151585.71710091</c:v>
                </c:pt>
                <c:pt idx="330">
                  <c:v>1151803.38969614</c:v>
                </c:pt>
                <c:pt idx="331">
                  <c:v>1151826.947884</c:v>
                </c:pt>
                <c:pt idx="332">
                  <c:v>1151809.25472989</c:v>
                </c:pt>
                <c:pt idx="333">
                  <c:v>1151762.29868044</c:v>
                </c:pt>
                <c:pt idx="334">
                  <c:v>1151793.30371793</c:v>
                </c:pt>
                <c:pt idx="335">
                  <c:v>1151694.08250371</c:v>
                </c:pt>
                <c:pt idx="336">
                  <c:v>1151763.83265717</c:v>
                </c:pt>
                <c:pt idx="337">
                  <c:v>1151750.51631265</c:v>
                </c:pt>
                <c:pt idx="338">
                  <c:v>1151720.14677811</c:v>
                </c:pt>
                <c:pt idx="339">
                  <c:v>1151871.37951903</c:v>
                </c:pt>
                <c:pt idx="340">
                  <c:v>1151855.79841573</c:v>
                </c:pt>
                <c:pt idx="341">
                  <c:v>1152051.82132141</c:v>
                </c:pt>
                <c:pt idx="342">
                  <c:v>1151865.96493315</c:v>
                </c:pt>
                <c:pt idx="343">
                  <c:v>1151704.48580654</c:v>
                </c:pt>
                <c:pt idx="344">
                  <c:v>1151587.51329999</c:v>
                </c:pt>
                <c:pt idx="345">
                  <c:v>1151610.73795475</c:v>
                </c:pt>
                <c:pt idx="346">
                  <c:v>1151687.58213863</c:v>
                </c:pt>
                <c:pt idx="347">
                  <c:v>1151687.59414331</c:v>
                </c:pt>
                <c:pt idx="348">
                  <c:v>1151681.6919654</c:v>
                </c:pt>
                <c:pt idx="349">
                  <c:v>1151703.34646776</c:v>
                </c:pt>
                <c:pt idx="350">
                  <c:v>1151723.05829332</c:v>
                </c:pt>
                <c:pt idx="351">
                  <c:v>1151759.78298947</c:v>
                </c:pt>
                <c:pt idx="352">
                  <c:v>1151775.3793003</c:v>
                </c:pt>
                <c:pt idx="353">
                  <c:v>1151750.48092983</c:v>
                </c:pt>
                <c:pt idx="354">
                  <c:v>1151802.81650793</c:v>
                </c:pt>
                <c:pt idx="355">
                  <c:v>1151851.95085567</c:v>
                </c:pt>
                <c:pt idx="356">
                  <c:v>1151732.61431428</c:v>
                </c:pt>
                <c:pt idx="357">
                  <c:v>1151549.42420157</c:v>
                </c:pt>
                <c:pt idx="358">
                  <c:v>1151728.05968901</c:v>
                </c:pt>
                <c:pt idx="359">
                  <c:v>1151773.1410674</c:v>
                </c:pt>
                <c:pt idx="360">
                  <c:v>1151759.65638132</c:v>
                </c:pt>
                <c:pt idx="361">
                  <c:v>1151806.04090424</c:v>
                </c:pt>
                <c:pt idx="362">
                  <c:v>1151802.28650469</c:v>
                </c:pt>
                <c:pt idx="363">
                  <c:v>1151805.45564216</c:v>
                </c:pt>
                <c:pt idx="364">
                  <c:v>1151791.30020368</c:v>
                </c:pt>
                <c:pt idx="365">
                  <c:v>1151767.05443905</c:v>
                </c:pt>
                <c:pt idx="366">
                  <c:v>1151725.14283765</c:v>
                </c:pt>
                <c:pt idx="367">
                  <c:v>1151701.38079757</c:v>
                </c:pt>
                <c:pt idx="368">
                  <c:v>1151769.76387661</c:v>
                </c:pt>
                <c:pt idx="369">
                  <c:v>1151763.45350881</c:v>
                </c:pt>
                <c:pt idx="370">
                  <c:v>1151755.54227807</c:v>
                </c:pt>
                <c:pt idx="371">
                  <c:v>1151761.78992781</c:v>
                </c:pt>
                <c:pt idx="372">
                  <c:v>1151753.05843334</c:v>
                </c:pt>
                <c:pt idx="373">
                  <c:v>1151776.37116648</c:v>
                </c:pt>
                <c:pt idx="374">
                  <c:v>1151864.01993251</c:v>
                </c:pt>
                <c:pt idx="375">
                  <c:v>1151825.23172155</c:v>
                </c:pt>
                <c:pt idx="376">
                  <c:v>1151808.24840151</c:v>
                </c:pt>
                <c:pt idx="377">
                  <c:v>1151768.85556017</c:v>
                </c:pt>
                <c:pt idx="378">
                  <c:v>1151776.7933117</c:v>
                </c:pt>
                <c:pt idx="379">
                  <c:v>1151745.97205378</c:v>
                </c:pt>
                <c:pt idx="380">
                  <c:v>1151782.14081836</c:v>
                </c:pt>
                <c:pt idx="381">
                  <c:v>1151764.56620378</c:v>
                </c:pt>
                <c:pt idx="382">
                  <c:v>1151782.89199496</c:v>
                </c:pt>
                <c:pt idx="383">
                  <c:v>1151766.21110989</c:v>
                </c:pt>
                <c:pt idx="384">
                  <c:v>1151792.59090876</c:v>
                </c:pt>
                <c:pt idx="385">
                  <c:v>1151792.28601282</c:v>
                </c:pt>
                <c:pt idx="386">
                  <c:v>1151768.61458335</c:v>
                </c:pt>
                <c:pt idx="387">
                  <c:v>1151801.27172257</c:v>
                </c:pt>
                <c:pt idx="388">
                  <c:v>1151804.84136974</c:v>
                </c:pt>
                <c:pt idx="389">
                  <c:v>1151777.21260108</c:v>
                </c:pt>
                <c:pt idx="390">
                  <c:v>1151843.29195628</c:v>
                </c:pt>
                <c:pt idx="391">
                  <c:v>1151838.72512865</c:v>
                </c:pt>
                <c:pt idx="392">
                  <c:v>1151863.82156983</c:v>
                </c:pt>
                <c:pt idx="393">
                  <c:v>1151839.69109167</c:v>
                </c:pt>
                <c:pt idx="394">
                  <c:v>1151874.47589652</c:v>
                </c:pt>
                <c:pt idx="395">
                  <c:v>1151822.69210991</c:v>
                </c:pt>
                <c:pt idx="396">
                  <c:v>1151833.31308131</c:v>
                </c:pt>
                <c:pt idx="397">
                  <c:v>1151847.82022424</c:v>
                </c:pt>
                <c:pt idx="398">
                  <c:v>1151844.78256621</c:v>
                </c:pt>
                <c:pt idx="399">
                  <c:v>1151863.54944328</c:v>
                </c:pt>
                <c:pt idx="400">
                  <c:v>1151843.01848112</c:v>
                </c:pt>
                <c:pt idx="401">
                  <c:v>1151848.16348369</c:v>
                </c:pt>
                <c:pt idx="402">
                  <c:v>1151849.65660354</c:v>
                </c:pt>
                <c:pt idx="403">
                  <c:v>1151819.2562722</c:v>
                </c:pt>
                <c:pt idx="404">
                  <c:v>1151806.14060771</c:v>
                </c:pt>
                <c:pt idx="405">
                  <c:v>1151833.72848073</c:v>
                </c:pt>
                <c:pt idx="406">
                  <c:v>1151820.80530551</c:v>
                </c:pt>
                <c:pt idx="407">
                  <c:v>1151831.99686269</c:v>
                </c:pt>
                <c:pt idx="408">
                  <c:v>1151820.74940515</c:v>
                </c:pt>
                <c:pt idx="409">
                  <c:v>1151813.3338862</c:v>
                </c:pt>
                <c:pt idx="410">
                  <c:v>1151834.75532594</c:v>
                </c:pt>
                <c:pt idx="411">
                  <c:v>1151840.77188723</c:v>
                </c:pt>
                <c:pt idx="412">
                  <c:v>1151826.3771183</c:v>
                </c:pt>
                <c:pt idx="413">
                  <c:v>1151838.43651575</c:v>
                </c:pt>
                <c:pt idx="414">
                  <c:v>1151831.00435413</c:v>
                </c:pt>
                <c:pt idx="415">
                  <c:v>1151821.27855167</c:v>
                </c:pt>
                <c:pt idx="416">
                  <c:v>1151823.49255416</c:v>
                </c:pt>
                <c:pt idx="417">
                  <c:v>1151814.96809942</c:v>
                </c:pt>
                <c:pt idx="418">
                  <c:v>1151815.65628834</c:v>
                </c:pt>
                <c:pt idx="419">
                  <c:v>1151806.35915793</c:v>
                </c:pt>
                <c:pt idx="420">
                  <c:v>1151807.2222992</c:v>
                </c:pt>
                <c:pt idx="421">
                  <c:v>1151835.61343883</c:v>
                </c:pt>
                <c:pt idx="422">
                  <c:v>1151830.35573065</c:v>
                </c:pt>
                <c:pt idx="423">
                  <c:v>1151813.55037475</c:v>
                </c:pt>
                <c:pt idx="424">
                  <c:v>1151843.61381491</c:v>
                </c:pt>
                <c:pt idx="425">
                  <c:v>1151830.84587406</c:v>
                </c:pt>
                <c:pt idx="426">
                  <c:v>1151839.63228232</c:v>
                </c:pt>
                <c:pt idx="427">
                  <c:v>1151839.57686071</c:v>
                </c:pt>
                <c:pt idx="428">
                  <c:v>1151831.5786678</c:v>
                </c:pt>
                <c:pt idx="429">
                  <c:v>1151842.0281728</c:v>
                </c:pt>
                <c:pt idx="430">
                  <c:v>1151833.60937545</c:v>
                </c:pt>
                <c:pt idx="431">
                  <c:v>1151837.94826536</c:v>
                </c:pt>
                <c:pt idx="432">
                  <c:v>1151832.99329614</c:v>
                </c:pt>
                <c:pt idx="433">
                  <c:v>1151837.05911473</c:v>
                </c:pt>
                <c:pt idx="434">
                  <c:v>1151843.01261474</c:v>
                </c:pt>
                <c:pt idx="435">
                  <c:v>1151833.78611896</c:v>
                </c:pt>
                <c:pt idx="436">
                  <c:v>1151838.03433241</c:v>
                </c:pt>
                <c:pt idx="437">
                  <c:v>1151833.18871498</c:v>
                </c:pt>
                <c:pt idx="438">
                  <c:v>1151831.85382939</c:v>
                </c:pt>
                <c:pt idx="439">
                  <c:v>1151828.84580827</c:v>
                </c:pt>
                <c:pt idx="440">
                  <c:v>1151842.3294692</c:v>
                </c:pt>
                <c:pt idx="441">
                  <c:v>1151829.85463615</c:v>
                </c:pt>
                <c:pt idx="442">
                  <c:v>1151822.29227096</c:v>
                </c:pt>
                <c:pt idx="443">
                  <c:v>1151831.97478058</c:v>
                </c:pt>
                <c:pt idx="444">
                  <c:v>1151830.18637454</c:v>
                </c:pt>
                <c:pt idx="445">
                  <c:v>1151827.51973255</c:v>
                </c:pt>
                <c:pt idx="446">
                  <c:v>1151821.05875932</c:v>
                </c:pt>
                <c:pt idx="447">
                  <c:v>1151821.3068109</c:v>
                </c:pt>
                <c:pt idx="448">
                  <c:v>1151815.78543024</c:v>
                </c:pt>
                <c:pt idx="449">
                  <c:v>1151819.02802242</c:v>
                </c:pt>
                <c:pt idx="450">
                  <c:v>1151814.60903657</c:v>
                </c:pt>
                <c:pt idx="451">
                  <c:v>1151814.07156901</c:v>
                </c:pt>
                <c:pt idx="452">
                  <c:v>1151804.02459066</c:v>
                </c:pt>
                <c:pt idx="453">
                  <c:v>1151818.28457926</c:v>
                </c:pt>
                <c:pt idx="454">
                  <c:v>1151820.72804583</c:v>
                </c:pt>
                <c:pt idx="455">
                  <c:v>1151817.01206696</c:v>
                </c:pt>
                <c:pt idx="456">
                  <c:v>1151819.0773937</c:v>
                </c:pt>
                <c:pt idx="457">
                  <c:v>1151818.98821682</c:v>
                </c:pt>
                <c:pt idx="458">
                  <c:v>1151815.58219913</c:v>
                </c:pt>
                <c:pt idx="459">
                  <c:v>1151819.27659805</c:v>
                </c:pt>
                <c:pt idx="460">
                  <c:v>1151818.88728252</c:v>
                </c:pt>
                <c:pt idx="461">
                  <c:v>1151816.83697437</c:v>
                </c:pt>
                <c:pt idx="462">
                  <c:v>1151819.18379719</c:v>
                </c:pt>
                <c:pt idx="463">
                  <c:v>1151825.56414041</c:v>
                </c:pt>
                <c:pt idx="464">
                  <c:v>1151824.37985659</c:v>
                </c:pt>
                <c:pt idx="465">
                  <c:v>1151833.23997251</c:v>
                </c:pt>
                <c:pt idx="466">
                  <c:v>1151824.76852939</c:v>
                </c:pt>
                <c:pt idx="467">
                  <c:v>1151821.81723975</c:v>
                </c:pt>
                <c:pt idx="468">
                  <c:v>1151823.49163399</c:v>
                </c:pt>
                <c:pt idx="469">
                  <c:v>1151824.84492171</c:v>
                </c:pt>
                <c:pt idx="470">
                  <c:v>1151824.04158651</c:v>
                </c:pt>
                <c:pt idx="471">
                  <c:v>1151826.91711304</c:v>
                </c:pt>
                <c:pt idx="472">
                  <c:v>1151823.96656652</c:v>
                </c:pt>
                <c:pt idx="473">
                  <c:v>1151819.88267539</c:v>
                </c:pt>
                <c:pt idx="474">
                  <c:v>1151824.2656699</c:v>
                </c:pt>
                <c:pt idx="475">
                  <c:v>1151821.60854695</c:v>
                </c:pt>
                <c:pt idx="476">
                  <c:v>1151824.0929511</c:v>
                </c:pt>
                <c:pt idx="477">
                  <c:v>1151824.12360335</c:v>
                </c:pt>
                <c:pt idx="478">
                  <c:v>1151824.06941249</c:v>
                </c:pt>
                <c:pt idx="479">
                  <c:v>1151825.88381542</c:v>
                </c:pt>
                <c:pt idx="480">
                  <c:v>1151826.62183872</c:v>
                </c:pt>
                <c:pt idx="481">
                  <c:v>1151826.35631322</c:v>
                </c:pt>
                <c:pt idx="482">
                  <c:v>1151828.23867982</c:v>
                </c:pt>
                <c:pt idx="483">
                  <c:v>1151827.23130653</c:v>
                </c:pt>
                <c:pt idx="484">
                  <c:v>1151825.59291691</c:v>
                </c:pt>
                <c:pt idx="485">
                  <c:v>1151824.60643119</c:v>
                </c:pt>
                <c:pt idx="486">
                  <c:v>1151824.40656747</c:v>
                </c:pt>
                <c:pt idx="487">
                  <c:v>1151823.93891401</c:v>
                </c:pt>
                <c:pt idx="488">
                  <c:v>1151823.0379001</c:v>
                </c:pt>
                <c:pt idx="489">
                  <c:v>1151824.78936181</c:v>
                </c:pt>
                <c:pt idx="490">
                  <c:v>1151828.23753375</c:v>
                </c:pt>
                <c:pt idx="491">
                  <c:v>1151824.73942105</c:v>
                </c:pt>
                <c:pt idx="492">
                  <c:v>1151824.93896629</c:v>
                </c:pt>
                <c:pt idx="493">
                  <c:v>1151824.02674349</c:v>
                </c:pt>
                <c:pt idx="494">
                  <c:v>1151822.58257351</c:v>
                </c:pt>
                <c:pt idx="495">
                  <c:v>1151824.76757556</c:v>
                </c:pt>
                <c:pt idx="496">
                  <c:v>1151822.59455155</c:v>
                </c:pt>
                <c:pt idx="497">
                  <c:v>1151822.28899902</c:v>
                </c:pt>
                <c:pt idx="498">
                  <c:v>1151824.36373964</c:v>
                </c:pt>
                <c:pt idx="499">
                  <c:v>1151824.46515797</c:v>
                </c:pt>
                <c:pt idx="500">
                  <c:v>1151823.33763064</c:v>
                </c:pt>
                <c:pt idx="501">
                  <c:v>1151824.09037577</c:v>
                </c:pt>
                <c:pt idx="502">
                  <c:v>1151823.95668745</c:v>
                </c:pt>
                <c:pt idx="503">
                  <c:v>1151823.93632016</c:v>
                </c:pt>
                <c:pt idx="504">
                  <c:v>1151825.94292561</c:v>
                </c:pt>
                <c:pt idx="505">
                  <c:v>1151825.46878406</c:v>
                </c:pt>
                <c:pt idx="506">
                  <c:v>1151825.77824765</c:v>
                </c:pt>
                <c:pt idx="507">
                  <c:v>1151825.03889054</c:v>
                </c:pt>
                <c:pt idx="508">
                  <c:v>1151825.19303792</c:v>
                </c:pt>
                <c:pt idx="509">
                  <c:v>1151825.74711295</c:v>
                </c:pt>
                <c:pt idx="510">
                  <c:v>1151825.47761341</c:v>
                </c:pt>
                <c:pt idx="511">
                  <c:v>1151825.99161401</c:v>
                </c:pt>
                <c:pt idx="512">
                  <c:v>1151825.76490885</c:v>
                </c:pt>
                <c:pt idx="513">
                  <c:v>1151825.94194134</c:v>
                </c:pt>
                <c:pt idx="514">
                  <c:v>1151826.01213408</c:v>
                </c:pt>
                <c:pt idx="515">
                  <c:v>1151825.53910836</c:v>
                </c:pt>
                <c:pt idx="516">
                  <c:v>1151825.15528531</c:v>
                </c:pt>
                <c:pt idx="517">
                  <c:v>1151825.55012497</c:v>
                </c:pt>
                <c:pt idx="518">
                  <c:v>1151826.01859248</c:v>
                </c:pt>
                <c:pt idx="519">
                  <c:v>1151824.34320602</c:v>
                </c:pt>
                <c:pt idx="520">
                  <c:v>1151823.92600783</c:v>
                </c:pt>
                <c:pt idx="521">
                  <c:v>1151824.02592627</c:v>
                </c:pt>
                <c:pt idx="522">
                  <c:v>1151824.42473861</c:v>
                </c:pt>
                <c:pt idx="523">
                  <c:v>1151824.89714223</c:v>
                </c:pt>
                <c:pt idx="524">
                  <c:v>1151824.76304057</c:v>
                </c:pt>
                <c:pt idx="525">
                  <c:v>1151825.22684196</c:v>
                </c:pt>
                <c:pt idx="526">
                  <c:v>1151825.42965225</c:v>
                </c:pt>
                <c:pt idx="527">
                  <c:v>1151826.1942924</c:v>
                </c:pt>
                <c:pt idx="528">
                  <c:v>1151825.24257477</c:v>
                </c:pt>
                <c:pt idx="529">
                  <c:v>1151826.46136321</c:v>
                </c:pt>
                <c:pt idx="530">
                  <c:v>1151825.24762744</c:v>
                </c:pt>
                <c:pt idx="531">
                  <c:v>1151825.25434249</c:v>
                </c:pt>
                <c:pt idx="532">
                  <c:v>1151825.71776369</c:v>
                </c:pt>
                <c:pt idx="533">
                  <c:v>1151824.45758573</c:v>
                </c:pt>
                <c:pt idx="534">
                  <c:v>1151824.98460444</c:v>
                </c:pt>
                <c:pt idx="535">
                  <c:v>1151824.95329907</c:v>
                </c:pt>
                <c:pt idx="536">
                  <c:v>1151825.69903728</c:v>
                </c:pt>
                <c:pt idx="537">
                  <c:v>1151825.83186881</c:v>
                </c:pt>
                <c:pt idx="538">
                  <c:v>1151825.62099576</c:v>
                </c:pt>
                <c:pt idx="539">
                  <c:v>1151825.52951434</c:v>
                </c:pt>
                <c:pt idx="540">
                  <c:v>1151825.37563326</c:v>
                </c:pt>
                <c:pt idx="541">
                  <c:v>1151825.58659266</c:v>
                </c:pt>
                <c:pt idx="542">
                  <c:v>1151825.57415689</c:v>
                </c:pt>
                <c:pt idx="543">
                  <c:v>1151825.15064527</c:v>
                </c:pt>
                <c:pt idx="544">
                  <c:v>1151825.77162998</c:v>
                </c:pt>
                <c:pt idx="545">
                  <c:v>1151825.81935265</c:v>
                </c:pt>
                <c:pt idx="546">
                  <c:v>1151825.69914389</c:v>
                </c:pt>
                <c:pt idx="547">
                  <c:v>1151825.90323476</c:v>
                </c:pt>
                <c:pt idx="548">
                  <c:v>1151825.70861447</c:v>
                </c:pt>
                <c:pt idx="549">
                  <c:v>1151826.3904468</c:v>
                </c:pt>
                <c:pt idx="550">
                  <c:v>1151825.7774705</c:v>
                </c:pt>
                <c:pt idx="551">
                  <c:v>1151826.45191303</c:v>
                </c:pt>
                <c:pt idx="552">
                  <c:v>1151825.63763327</c:v>
                </c:pt>
                <c:pt idx="553">
                  <c:v>1151825.80625314</c:v>
                </c:pt>
                <c:pt idx="554">
                  <c:v>1151825.67152218</c:v>
                </c:pt>
                <c:pt idx="555">
                  <c:v>1151825.92098739</c:v>
                </c:pt>
                <c:pt idx="556">
                  <c:v>1151825.67974442</c:v>
                </c:pt>
                <c:pt idx="557">
                  <c:v>1151825.86943154</c:v>
                </c:pt>
                <c:pt idx="558">
                  <c:v>1151825.95817564</c:v>
                </c:pt>
                <c:pt idx="559">
                  <c:v>1151825.79733481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3744091.16402593</c:v>
                </c:pt>
                <c:pt idx="18">
                  <c:v>3747530.56831371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3446302.85742401</c:v>
                </c:pt>
                <c:pt idx="25">
                  <c:v>3337394.68872123</c:v>
                </c:pt>
                <c:pt idx="26">
                  <c:v>3226331.4500956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2948055.27399649</c:v>
                </c:pt>
                <c:pt idx="31">
                  <c:v>2824875.25931342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2688351.89392606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2421295.37332558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2333206.81577178</c:v>
                </c:pt>
                <c:pt idx="49">
                  <c:v>2330937.29364655</c:v>
                </c:pt>
                <c:pt idx="50">
                  <c:v>2302092.32317447</c:v>
                </c:pt>
                <c:pt idx="51">
                  <c:v>2293927.61662097</c:v>
                </c:pt>
                <c:pt idx="52">
                  <c:v>2291156.64206446</c:v>
                </c:pt>
                <c:pt idx="53">
                  <c:v>2257963.35979284</c:v>
                </c:pt>
                <c:pt idx="54">
                  <c:v>2242533.67557241</c:v>
                </c:pt>
                <c:pt idx="55">
                  <c:v>2241123.50447652</c:v>
                </c:pt>
                <c:pt idx="56">
                  <c:v>2204193.24274461</c:v>
                </c:pt>
                <c:pt idx="57">
                  <c:v>2199964.39318424</c:v>
                </c:pt>
                <c:pt idx="58">
                  <c:v>2200246.34773608</c:v>
                </c:pt>
                <c:pt idx="59">
                  <c:v>2158335.68088542</c:v>
                </c:pt>
                <c:pt idx="60">
                  <c:v>2121104.08754093</c:v>
                </c:pt>
                <c:pt idx="61">
                  <c:v>2084648.23091299</c:v>
                </c:pt>
                <c:pt idx="62">
                  <c:v>2062866.20931241</c:v>
                </c:pt>
                <c:pt idx="63">
                  <c:v>2044828.5095903</c:v>
                </c:pt>
                <c:pt idx="64">
                  <c:v>2032510.56842941</c:v>
                </c:pt>
                <c:pt idx="65">
                  <c:v>2031679.89917878</c:v>
                </c:pt>
                <c:pt idx="66">
                  <c:v>2011088.33573664</c:v>
                </c:pt>
                <c:pt idx="67">
                  <c:v>2002891.47727968</c:v>
                </c:pt>
                <c:pt idx="68">
                  <c:v>2003787.18359677</c:v>
                </c:pt>
                <c:pt idx="69">
                  <c:v>1975407.57054773</c:v>
                </c:pt>
                <c:pt idx="70">
                  <c:v>1963877.13049706</c:v>
                </c:pt>
                <c:pt idx="71">
                  <c:v>1964091.89707198</c:v>
                </c:pt>
                <c:pt idx="72">
                  <c:v>1947666.47971331</c:v>
                </c:pt>
                <c:pt idx="73">
                  <c:v>1934851.83319269</c:v>
                </c:pt>
                <c:pt idx="74">
                  <c:v>1915092.25932066</c:v>
                </c:pt>
                <c:pt idx="75">
                  <c:v>1897184.19653304</c:v>
                </c:pt>
                <c:pt idx="76">
                  <c:v>1874157.82731117</c:v>
                </c:pt>
                <c:pt idx="77">
                  <c:v>1860152.51843863</c:v>
                </c:pt>
                <c:pt idx="78">
                  <c:v>1846396.01569779</c:v>
                </c:pt>
                <c:pt idx="79">
                  <c:v>1840389.37958247</c:v>
                </c:pt>
                <c:pt idx="80">
                  <c:v>1840093.68821758</c:v>
                </c:pt>
                <c:pt idx="81">
                  <c:v>1824195.4460347</c:v>
                </c:pt>
                <c:pt idx="82">
                  <c:v>1815193.3218972</c:v>
                </c:pt>
                <c:pt idx="83">
                  <c:v>1806362.44472311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1777515.81456952</c:v>
                </c:pt>
                <c:pt idx="87">
                  <c:v>1777524.16347873</c:v>
                </c:pt>
                <c:pt idx="88">
                  <c:v>1764520.95657958</c:v>
                </c:pt>
                <c:pt idx="89">
                  <c:v>1751202.96139155</c:v>
                </c:pt>
                <c:pt idx="90">
                  <c:v>1739247.96782863</c:v>
                </c:pt>
                <c:pt idx="91">
                  <c:v>1726128.76769692</c:v>
                </c:pt>
                <c:pt idx="92">
                  <c:v>1716938.70721425</c:v>
                </c:pt>
                <c:pt idx="93">
                  <c:v>1707009.16377409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1690565.45802509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1665142.4176464</c:v>
                </c:pt>
                <c:pt idx="100">
                  <c:v>1659172.49801234</c:v>
                </c:pt>
                <c:pt idx="101">
                  <c:v>1655754.54563085</c:v>
                </c:pt>
                <c:pt idx="102">
                  <c:v>1656185.51836161</c:v>
                </c:pt>
                <c:pt idx="103">
                  <c:v>1648174.98332934</c:v>
                </c:pt>
                <c:pt idx="104">
                  <c:v>1640576.65739308</c:v>
                </c:pt>
                <c:pt idx="105">
                  <c:v>1634496.06715286</c:v>
                </c:pt>
                <c:pt idx="106">
                  <c:v>1624252.18854135</c:v>
                </c:pt>
                <c:pt idx="107">
                  <c:v>1616936.34317296</c:v>
                </c:pt>
                <c:pt idx="108">
                  <c:v>1609747.80380805</c:v>
                </c:pt>
                <c:pt idx="109">
                  <c:v>1606476.84422866</c:v>
                </c:pt>
                <c:pt idx="110">
                  <c:v>1606390.45782838</c:v>
                </c:pt>
                <c:pt idx="111">
                  <c:v>1598073.07615849</c:v>
                </c:pt>
                <c:pt idx="112">
                  <c:v>1593166.57193889</c:v>
                </c:pt>
                <c:pt idx="113">
                  <c:v>1588628.54290629</c:v>
                </c:pt>
                <c:pt idx="114">
                  <c:v>1580940.56331192</c:v>
                </c:pt>
                <c:pt idx="115">
                  <c:v>1576699.50990032</c:v>
                </c:pt>
                <c:pt idx="116">
                  <c:v>1573496.18443816</c:v>
                </c:pt>
                <c:pt idx="117">
                  <c:v>1573872.36379542</c:v>
                </c:pt>
                <c:pt idx="118">
                  <c:v>1567448.00369226</c:v>
                </c:pt>
                <c:pt idx="119">
                  <c:v>1560804.53906826</c:v>
                </c:pt>
                <c:pt idx="120">
                  <c:v>1554787.93102008</c:v>
                </c:pt>
                <c:pt idx="121">
                  <c:v>1548566.56083916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1522949.55871512</c:v>
                </c:pt>
                <c:pt idx="129">
                  <c:v>1516311.11314213</c:v>
                </c:pt>
                <c:pt idx="130">
                  <c:v>1512863.36013836</c:v>
                </c:pt>
                <c:pt idx="131">
                  <c:v>1510996.00981024</c:v>
                </c:pt>
                <c:pt idx="132">
                  <c:v>1511379.11528492</c:v>
                </c:pt>
                <c:pt idx="133">
                  <c:v>1507262.97002455</c:v>
                </c:pt>
                <c:pt idx="134">
                  <c:v>1503702.54407968</c:v>
                </c:pt>
                <c:pt idx="135">
                  <c:v>1501689.52769533</c:v>
                </c:pt>
                <c:pt idx="136">
                  <c:v>1495906.19277606</c:v>
                </c:pt>
                <c:pt idx="137">
                  <c:v>1491880.62156237</c:v>
                </c:pt>
                <c:pt idx="138">
                  <c:v>1487951.01797098</c:v>
                </c:pt>
                <c:pt idx="139">
                  <c:v>1486344.27951357</c:v>
                </c:pt>
                <c:pt idx="140">
                  <c:v>1486255.72750013</c:v>
                </c:pt>
                <c:pt idx="141">
                  <c:v>1481632.17969407</c:v>
                </c:pt>
                <c:pt idx="142">
                  <c:v>1478987.21692269</c:v>
                </c:pt>
                <c:pt idx="143">
                  <c:v>1477176.60354364</c:v>
                </c:pt>
                <c:pt idx="144">
                  <c:v>1473301.25072832</c:v>
                </c:pt>
                <c:pt idx="145">
                  <c:v>1471043.19223389</c:v>
                </c:pt>
                <c:pt idx="146">
                  <c:v>1469372.15415421</c:v>
                </c:pt>
                <c:pt idx="147">
                  <c:v>1469807.60401301</c:v>
                </c:pt>
                <c:pt idx="148">
                  <c:v>1466375.17841371</c:v>
                </c:pt>
                <c:pt idx="149">
                  <c:v>1462428.87537606</c:v>
                </c:pt>
                <c:pt idx="150">
                  <c:v>1458368.67702151</c:v>
                </c:pt>
                <c:pt idx="151">
                  <c:v>1458360.34071407</c:v>
                </c:pt>
                <c:pt idx="152">
                  <c:v>1455579.35992135</c:v>
                </c:pt>
                <c:pt idx="153">
                  <c:v>1453136.38624045</c:v>
                </c:pt>
                <c:pt idx="154">
                  <c:v>1452052.80306643</c:v>
                </c:pt>
                <c:pt idx="155">
                  <c:v>1452305.64713155</c:v>
                </c:pt>
                <c:pt idx="156">
                  <c:v>1449613.69179063</c:v>
                </c:pt>
                <c:pt idx="157">
                  <c:v>1448329.87009341</c:v>
                </c:pt>
                <c:pt idx="158">
                  <c:v>1446456.50242418</c:v>
                </c:pt>
                <c:pt idx="159">
                  <c:v>1446337.15035337</c:v>
                </c:pt>
                <c:pt idx="160">
                  <c:v>1442602.27672504</c:v>
                </c:pt>
                <c:pt idx="161">
                  <c:v>1440564.60772369</c:v>
                </c:pt>
                <c:pt idx="162">
                  <c:v>1443216.39324485</c:v>
                </c:pt>
                <c:pt idx="163">
                  <c:v>1441985.93759975</c:v>
                </c:pt>
                <c:pt idx="164">
                  <c:v>1441541.63907031</c:v>
                </c:pt>
                <c:pt idx="165">
                  <c:v>1440820.30848939</c:v>
                </c:pt>
                <c:pt idx="166">
                  <c:v>1443000.5063773</c:v>
                </c:pt>
                <c:pt idx="167">
                  <c:v>1443128.11865772</c:v>
                </c:pt>
                <c:pt idx="168">
                  <c:v>1440745.90660503</c:v>
                </c:pt>
                <c:pt idx="169">
                  <c:v>1439977.58683889</c:v>
                </c:pt>
                <c:pt idx="170">
                  <c:v>1439762.83268412</c:v>
                </c:pt>
                <c:pt idx="171">
                  <c:v>1439594.06037441</c:v>
                </c:pt>
                <c:pt idx="172">
                  <c:v>1439073.89909855</c:v>
                </c:pt>
                <c:pt idx="173">
                  <c:v>1438181.94162356</c:v>
                </c:pt>
                <c:pt idx="174">
                  <c:v>1439224.07898652</c:v>
                </c:pt>
                <c:pt idx="175">
                  <c:v>1439246.96016071</c:v>
                </c:pt>
                <c:pt idx="176">
                  <c:v>1437765.0770832</c:v>
                </c:pt>
                <c:pt idx="177">
                  <c:v>1437602.09970841</c:v>
                </c:pt>
                <c:pt idx="178">
                  <c:v>1436833.09448097</c:v>
                </c:pt>
                <c:pt idx="179">
                  <c:v>1437560.77048119</c:v>
                </c:pt>
                <c:pt idx="180">
                  <c:v>1438771.21666867</c:v>
                </c:pt>
                <c:pt idx="181">
                  <c:v>1434207.52006626</c:v>
                </c:pt>
                <c:pt idx="182">
                  <c:v>1434304.85236442</c:v>
                </c:pt>
                <c:pt idx="183">
                  <c:v>1433873.13635698</c:v>
                </c:pt>
                <c:pt idx="184">
                  <c:v>1434106.52905799</c:v>
                </c:pt>
                <c:pt idx="185">
                  <c:v>1433845.48561616</c:v>
                </c:pt>
                <c:pt idx="186">
                  <c:v>1433231.96149607</c:v>
                </c:pt>
                <c:pt idx="187">
                  <c:v>1434738.01808589</c:v>
                </c:pt>
                <c:pt idx="188">
                  <c:v>1433429.60626975</c:v>
                </c:pt>
                <c:pt idx="189">
                  <c:v>1433229.1392085</c:v>
                </c:pt>
                <c:pt idx="190">
                  <c:v>1434753.28313069</c:v>
                </c:pt>
                <c:pt idx="191">
                  <c:v>1433981.74791036</c:v>
                </c:pt>
                <c:pt idx="192">
                  <c:v>1435423.02107801</c:v>
                </c:pt>
                <c:pt idx="193">
                  <c:v>1432701.39184704</c:v>
                </c:pt>
                <c:pt idx="194">
                  <c:v>1434830.93658195</c:v>
                </c:pt>
                <c:pt idx="195">
                  <c:v>1433993.76578454</c:v>
                </c:pt>
                <c:pt idx="196">
                  <c:v>1435456.98430657</c:v>
                </c:pt>
                <c:pt idx="197">
                  <c:v>1436284.6292894</c:v>
                </c:pt>
                <c:pt idx="198">
                  <c:v>1434707.73503022</c:v>
                </c:pt>
                <c:pt idx="199">
                  <c:v>1435157.76019271</c:v>
                </c:pt>
                <c:pt idx="200">
                  <c:v>1436320.73188974</c:v>
                </c:pt>
                <c:pt idx="201">
                  <c:v>1434649.90501079</c:v>
                </c:pt>
                <c:pt idx="202">
                  <c:v>1434807.58373871</c:v>
                </c:pt>
                <c:pt idx="203">
                  <c:v>1434912.31827662</c:v>
                </c:pt>
                <c:pt idx="204">
                  <c:v>1435312.41455824</c:v>
                </c:pt>
                <c:pt idx="205">
                  <c:v>1435019.63470846</c:v>
                </c:pt>
                <c:pt idx="206">
                  <c:v>1433269.73636456</c:v>
                </c:pt>
                <c:pt idx="207">
                  <c:v>1433733.34070507</c:v>
                </c:pt>
                <c:pt idx="208">
                  <c:v>1434303.88620758</c:v>
                </c:pt>
                <c:pt idx="209">
                  <c:v>1434340.94663137</c:v>
                </c:pt>
                <c:pt idx="210">
                  <c:v>1434756.12561883</c:v>
                </c:pt>
                <c:pt idx="211">
                  <c:v>1434992.3816947</c:v>
                </c:pt>
                <c:pt idx="212">
                  <c:v>1435186.05247174</c:v>
                </c:pt>
                <c:pt idx="213">
                  <c:v>1435217.6852192</c:v>
                </c:pt>
                <c:pt idx="214">
                  <c:v>1435420.41811898</c:v>
                </c:pt>
                <c:pt idx="215">
                  <c:v>1435570.41212447</c:v>
                </c:pt>
                <c:pt idx="216">
                  <c:v>1434928.51763323</c:v>
                </c:pt>
                <c:pt idx="217">
                  <c:v>1434878.98372161</c:v>
                </c:pt>
                <c:pt idx="218">
                  <c:v>1434646.67679579</c:v>
                </c:pt>
                <c:pt idx="219">
                  <c:v>1434554.72457223</c:v>
                </c:pt>
                <c:pt idx="220">
                  <c:v>1434254.94857709</c:v>
                </c:pt>
                <c:pt idx="221">
                  <c:v>1434337.76054086</c:v>
                </c:pt>
                <c:pt idx="222">
                  <c:v>1434256.87538156</c:v>
                </c:pt>
                <c:pt idx="223">
                  <c:v>1434301.94317253</c:v>
                </c:pt>
                <c:pt idx="224">
                  <c:v>1434371.58163172</c:v>
                </c:pt>
                <c:pt idx="225">
                  <c:v>1433507.33723543</c:v>
                </c:pt>
                <c:pt idx="226">
                  <c:v>1433805.89422332</c:v>
                </c:pt>
                <c:pt idx="227">
                  <c:v>1433468.31978856</c:v>
                </c:pt>
                <c:pt idx="228">
                  <c:v>1433588.37401346</c:v>
                </c:pt>
                <c:pt idx="229">
                  <c:v>1433197.74380261</c:v>
                </c:pt>
                <c:pt idx="230">
                  <c:v>1433636.6942551</c:v>
                </c:pt>
                <c:pt idx="231">
                  <c:v>1433697.09323887</c:v>
                </c:pt>
                <c:pt idx="232">
                  <c:v>1433069.03273691</c:v>
                </c:pt>
                <c:pt idx="233">
                  <c:v>1433710.97521793</c:v>
                </c:pt>
                <c:pt idx="234">
                  <c:v>1433649.39186828</c:v>
                </c:pt>
                <c:pt idx="235">
                  <c:v>1433788.63880056</c:v>
                </c:pt>
                <c:pt idx="236">
                  <c:v>1433642.56488482</c:v>
                </c:pt>
                <c:pt idx="237">
                  <c:v>1433726.30505471</c:v>
                </c:pt>
                <c:pt idx="238">
                  <c:v>1433659.13263845</c:v>
                </c:pt>
                <c:pt idx="239">
                  <c:v>1434278.15345724</c:v>
                </c:pt>
                <c:pt idx="240">
                  <c:v>1433732.80923048</c:v>
                </c:pt>
                <c:pt idx="241">
                  <c:v>1433868.82904456</c:v>
                </c:pt>
                <c:pt idx="242">
                  <c:v>1433241.43988649</c:v>
                </c:pt>
                <c:pt idx="243">
                  <c:v>1433124.10944707</c:v>
                </c:pt>
                <c:pt idx="244">
                  <c:v>1433704.40371962</c:v>
                </c:pt>
                <c:pt idx="245">
                  <c:v>1433645.21282199</c:v>
                </c:pt>
                <c:pt idx="246">
                  <c:v>1433718.23119302</c:v>
                </c:pt>
                <c:pt idx="247">
                  <c:v>1433658.5975441</c:v>
                </c:pt>
                <c:pt idx="248">
                  <c:v>1433751.85068052</c:v>
                </c:pt>
                <c:pt idx="249">
                  <c:v>1433656.99410779</c:v>
                </c:pt>
                <c:pt idx="250">
                  <c:v>1433647.30588417</c:v>
                </c:pt>
                <c:pt idx="251">
                  <c:v>1433653.7243208</c:v>
                </c:pt>
                <c:pt idx="252">
                  <c:v>1433642.6293064</c:v>
                </c:pt>
                <c:pt idx="253">
                  <c:v>1433756.44200554</c:v>
                </c:pt>
                <c:pt idx="254">
                  <c:v>1433793.92967073</c:v>
                </c:pt>
                <c:pt idx="255">
                  <c:v>1434004.37282208</c:v>
                </c:pt>
                <c:pt idx="256">
                  <c:v>1433784.84000525</c:v>
                </c:pt>
                <c:pt idx="257">
                  <c:v>1433769.07908227</c:v>
                </c:pt>
                <c:pt idx="258">
                  <c:v>1433821.01216557</c:v>
                </c:pt>
                <c:pt idx="259">
                  <c:v>1433839.7510049</c:v>
                </c:pt>
                <c:pt idx="260">
                  <c:v>1433605.3458588</c:v>
                </c:pt>
                <c:pt idx="261">
                  <c:v>1433496.45389543</c:v>
                </c:pt>
                <c:pt idx="262">
                  <c:v>1433574.18492979</c:v>
                </c:pt>
                <c:pt idx="263">
                  <c:v>1433383.61161083</c:v>
                </c:pt>
                <c:pt idx="264">
                  <c:v>1433653.20913835</c:v>
                </c:pt>
                <c:pt idx="265">
                  <c:v>1433640.08085888</c:v>
                </c:pt>
                <c:pt idx="266">
                  <c:v>1433634.36910819</c:v>
                </c:pt>
                <c:pt idx="267">
                  <c:v>1433640.97800775</c:v>
                </c:pt>
                <c:pt idx="268">
                  <c:v>1433496.65098489</c:v>
                </c:pt>
                <c:pt idx="269">
                  <c:v>1433456.37813498</c:v>
                </c:pt>
                <c:pt idx="270">
                  <c:v>1433862.36873641</c:v>
                </c:pt>
                <c:pt idx="271">
                  <c:v>1433549.70313481</c:v>
                </c:pt>
                <c:pt idx="272">
                  <c:v>1433848.1831591</c:v>
                </c:pt>
                <c:pt idx="273">
                  <c:v>1433519.87737614</c:v>
                </c:pt>
                <c:pt idx="274">
                  <c:v>1433515.25515202</c:v>
                </c:pt>
                <c:pt idx="275">
                  <c:v>1433515.22715165</c:v>
                </c:pt>
                <c:pt idx="276">
                  <c:v>1433533.04187882</c:v>
                </c:pt>
                <c:pt idx="277">
                  <c:v>1433458.62148673</c:v>
                </c:pt>
                <c:pt idx="278">
                  <c:v>1433538.22055527</c:v>
                </c:pt>
                <c:pt idx="279">
                  <c:v>1433526.69248098</c:v>
                </c:pt>
                <c:pt idx="280">
                  <c:v>1433458.48235212</c:v>
                </c:pt>
                <c:pt idx="281">
                  <c:v>1433436.36256408</c:v>
                </c:pt>
                <c:pt idx="282">
                  <c:v>1433243.00906129</c:v>
                </c:pt>
                <c:pt idx="283">
                  <c:v>1433414.91263614</c:v>
                </c:pt>
                <c:pt idx="284">
                  <c:v>1433378.87525017</c:v>
                </c:pt>
                <c:pt idx="285">
                  <c:v>1433430.84158305</c:v>
                </c:pt>
                <c:pt idx="286">
                  <c:v>1433472.14600327</c:v>
                </c:pt>
                <c:pt idx="287">
                  <c:v>1433429.66880642</c:v>
                </c:pt>
                <c:pt idx="288">
                  <c:v>1433391.02826306</c:v>
                </c:pt>
                <c:pt idx="289">
                  <c:v>1433334.7694794</c:v>
                </c:pt>
                <c:pt idx="290">
                  <c:v>1433413.72622237</c:v>
                </c:pt>
                <c:pt idx="291">
                  <c:v>1433418.55459582</c:v>
                </c:pt>
                <c:pt idx="292">
                  <c:v>1433495.16906386</c:v>
                </c:pt>
                <c:pt idx="293">
                  <c:v>1433551.15431941</c:v>
                </c:pt>
                <c:pt idx="294">
                  <c:v>1433703.83968763</c:v>
                </c:pt>
                <c:pt idx="295">
                  <c:v>1433517.6177148</c:v>
                </c:pt>
                <c:pt idx="296">
                  <c:v>1433613.49804625</c:v>
                </c:pt>
                <c:pt idx="297">
                  <c:v>1433557.96059787</c:v>
                </c:pt>
                <c:pt idx="298">
                  <c:v>1433392.02077797</c:v>
                </c:pt>
                <c:pt idx="299">
                  <c:v>1433468.63530785</c:v>
                </c:pt>
                <c:pt idx="300">
                  <c:v>1433468.03020763</c:v>
                </c:pt>
                <c:pt idx="301">
                  <c:v>1433396.4201419</c:v>
                </c:pt>
                <c:pt idx="302">
                  <c:v>1433454.9136773</c:v>
                </c:pt>
                <c:pt idx="303">
                  <c:v>1433582.4372025</c:v>
                </c:pt>
                <c:pt idx="304">
                  <c:v>1433449.95671319</c:v>
                </c:pt>
                <c:pt idx="305">
                  <c:v>1433379.51292592</c:v>
                </c:pt>
                <c:pt idx="306">
                  <c:v>1433380.69715828</c:v>
                </c:pt>
                <c:pt idx="307">
                  <c:v>1433379.8752575</c:v>
                </c:pt>
                <c:pt idx="308">
                  <c:v>1433428.98443088</c:v>
                </c:pt>
                <c:pt idx="309">
                  <c:v>1433486.67947428</c:v>
                </c:pt>
                <c:pt idx="310">
                  <c:v>1433463.4882382</c:v>
                </c:pt>
                <c:pt idx="311">
                  <c:v>1433318.9219365</c:v>
                </c:pt>
                <c:pt idx="312">
                  <c:v>1433375.9724278</c:v>
                </c:pt>
                <c:pt idx="313">
                  <c:v>1433591.08117429</c:v>
                </c:pt>
                <c:pt idx="314">
                  <c:v>1433482.60032197</c:v>
                </c:pt>
                <c:pt idx="315">
                  <c:v>1433671.55218783</c:v>
                </c:pt>
                <c:pt idx="316">
                  <c:v>1433476.77378187</c:v>
                </c:pt>
                <c:pt idx="317">
                  <c:v>1433462.51095412</c:v>
                </c:pt>
                <c:pt idx="318">
                  <c:v>1433462.39666143</c:v>
                </c:pt>
                <c:pt idx="319">
                  <c:v>1433466.35895244</c:v>
                </c:pt>
                <c:pt idx="320">
                  <c:v>1433411.51435974</c:v>
                </c:pt>
                <c:pt idx="321">
                  <c:v>1433416.57289329</c:v>
                </c:pt>
                <c:pt idx="322">
                  <c:v>1433402.52941521</c:v>
                </c:pt>
                <c:pt idx="323">
                  <c:v>1433387.11702826</c:v>
                </c:pt>
                <c:pt idx="324">
                  <c:v>1433419.7611461</c:v>
                </c:pt>
                <c:pt idx="325">
                  <c:v>1433384.86166881</c:v>
                </c:pt>
                <c:pt idx="326">
                  <c:v>1433329.30648578</c:v>
                </c:pt>
                <c:pt idx="327">
                  <c:v>1433358.85660714</c:v>
                </c:pt>
                <c:pt idx="328">
                  <c:v>1433483.21971536</c:v>
                </c:pt>
                <c:pt idx="329">
                  <c:v>1433519.14681197</c:v>
                </c:pt>
                <c:pt idx="330">
                  <c:v>1433430.12591745</c:v>
                </c:pt>
                <c:pt idx="331">
                  <c:v>1433426.54681287</c:v>
                </c:pt>
                <c:pt idx="332">
                  <c:v>1433428.62820224</c:v>
                </c:pt>
                <c:pt idx="333">
                  <c:v>1433442.2056629</c:v>
                </c:pt>
                <c:pt idx="334">
                  <c:v>1433427.67559611</c:v>
                </c:pt>
                <c:pt idx="335">
                  <c:v>1433474.84623992</c:v>
                </c:pt>
                <c:pt idx="336">
                  <c:v>1433441.48776093</c:v>
                </c:pt>
                <c:pt idx="337">
                  <c:v>1433448.83783396</c:v>
                </c:pt>
                <c:pt idx="338">
                  <c:v>1433459.73597536</c:v>
                </c:pt>
                <c:pt idx="339">
                  <c:v>1433389.38627299</c:v>
                </c:pt>
                <c:pt idx="340">
                  <c:v>1433393.43999051</c:v>
                </c:pt>
                <c:pt idx="341">
                  <c:v>1433310.14829643</c:v>
                </c:pt>
                <c:pt idx="342">
                  <c:v>1433390.21296156</c:v>
                </c:pt>
                <c:pt idx="343">
                  <c:v>1433458.69768225</c:v>
                </c:pt>
                <c:pt idx="344">
                  <c:v>1433511.45842597</c:v>
                </c:pt>
                <c:pt idx="345">
                  <c:v>1433491.59493585</c:v>
                </c:pt>
                <c:pt idx="346">
                  <c:v>1433463.16595707</c:v>
                </c:pt>
                <c:pt idx="347">
                  <c:v>1433470.39882544</c:v>
                </c:pt>
                <c:pt idx="348">
                  <c:v>1433472.25207683</c:v>
                </c:pt>
                <c:pt idx="349">
                  <c:v>1433465.81576783</c:v>
                </c:pt>
                <c:pt idx="350">
                  <c:v>1433460.06758259</c:v>
                </c:pt>
                <c:pt idx="351">
                  <c:v>1433446.04388356</c:v>
                </c:pt>
                <c:pt idx="352">
                  <c:v>1433437.35750609</c:v>
                </c:pt>
                <c:pt idx="353">
                  <c:v>1433446.17179782</c:v>
                </c:pt>
                <c:pt idx="354">
                  <c:v>1433423.27029785</c:v>
                </c:pt>
                <c:pt idx="355">
                  <c:v>1433410.79624187</c:v>
                </c:pt>
                <c:pt idx="356">
                  <c:v>1433453.65795305</c:v>
                </c:pt>
                <c:pt idx="357">
                  <c:v>1433537.18917377</c:v>
                </c:pt>
                <c:pt idx="358">
                  <c:v>1433459.88228564</c:v>
                </c:pt>
                <c:pt idx="359">
                  <c:v>1433438.78252751</c:v>
                </c:pt>
                <c:pt idx="360">
                  <c:v>1433447.77217137</c:v>
                </c:pt>
                <c:pt idx="361">
                  <c:v>1433424.16958963</c:v>
                </c:pt>
                <c:pt idx="362">
                  <c:v>1433422.86263871</c:v>
                </c:pt>
                <c:pt idx="363">
                  <c:v>1433421.96312677</c:v>
                </c:pt>
                <c:pt idx="364">
                  <c:v>1433426.74384242</c:v>
                </c:pt>
                <c:pt idx="365">
                  <c:v>1433437.60898676</c:v>
                </c:pt>
                <c:pt idx="366">
                  <c:v>1433454.42059965</c:v>
                </c:pt>
                <c:pt idx="367">
                  <c:v>1433463.723371</c:v>
                </c:pt>
                <c:pt idx="368">
                  <c:v>1433437.303045</c:v>
                </c:pt>
                <c:pt idx="369">
                  <c:v>1433440.03144839</c:v>
                </c:pt>
                <c:pt idx="370">
                  <c:v>1433447.51477137</c:v>
                </c:pt>
                <c:pt idx="371">
                  <c:v>1433441.32458269</c:v>
                </c:pt>
                <c:pt idx="372">
                  <c:v>1433441.23533262</c:v>
                </c:pt>
                <c:pt idx="373">
                  <c:v>1433433.7183335</c:v>
                </c:pt>
                <c:pt idx="374">
                  <c:v>1433394.87456072</c:v>
                </c:pt>
                <c:pt idx="375">
                  <c:v>1433413.61299924</c:v>
                </c:pt>
                <c:pt idx="376">
                  <c:v>1433420.17560363</c:v>
                </c:pt>
                <c:pt idx="377">
                  <c:v>1433438.61815881</c:v>
                </c:pt>
                <c:pt idx="378">
                  <c:v>1433433.42177907</c:v>
                </c:pt>
                <c:pt idx="379">
                  <c:v>1433447.50785042</c:v>
                </c:pt>
                <c:pt idx="380">
                  <c:v>1433431.83764359</c:v>
                </c:pt>
                <c:pt idx="381">
                  <c:v>1433440.27974962</c:v>
                </c:pt>
                <c:pt idx="382">
                  <c:v>1433432.68056656</c:v>
                </c:pt>
                <c:pt idx="383">
                  <c:v>1433439.49067888</c:v>
                </c:pt>
                <c:pt idx="384">
                  <c:v>1433429.13661349</c:v>
                </c:pt>
                <c:pt idx="385">
                  <c:v>1433427.97935828</c:v>
                </c:pt>
                <c:pt idx="386">
                  <c:v>1433438.77463378</c:v>
                </c:pt>
                <c:pt idx="387">
                  <c:v>1433425.70074544</c:v>
                </c:pt>
                <c:pt idx="388">
                  <c:v>1433424.77089719</c:v>
                </c:pt>
                <c:pt idx="389">
                  <c:v>1433436.46759426</c:v>
                </c:pt>
                <c:pt idx="390">
                  <c:v>1433408.07343548</c:v>
                </c:pt>
                <c:pt idx="391">
                  <c:v>1433410.31812023</c:v>
                </c:pt>
                <c:pt idx="392">
                  <c:v>1433398.73348109</c:v>
                </c:pt>
                <c:pt idx="393">
                  <c:v>1433410.42341086</c:v>
                </c:pt>
                <c:pt idx="394">
                  <c:v>1433394.21961634</c:v>
                </c:pt>
                <c:pt idx="395">
                  <c:v>1433417.84057668</c:v>
                </c:pt>
                <c:pt idx="396">
                  <c:v>1433412.73559462</c:v>
                </c:pt>
                <c:pt idx="397">
                  <c:v>1433407.09680457</c:v>
                </c:pt>
                <c:pt idx="398">
                  <c:v>1433407.10779903</c:v>
                </c:pt>
                <c:pt idx="399">
                  <c:v>1433399.34367147</c:v>
                </c:pt>
                <c:pt idx="400">
                  <c:v>1433409.5370268</c:v>
                </c:pt>
                <c:pt idx="401">
                  <c:v>1433405.12275218</c:v>
                </c:pt>
                <c:pt idx="402">
                  <c:v>1433403.39707052</c:v>
                </c:pt>
                <c:pt idx="403">
                  <c:v>1433417.98166394</c:v>
                </c:pt>
                <c:pt idx="404">
                  <c:v>1433421.9596559</c:v>
                </c:pt>
                <c:pt idx="405">
                  <c:v>1433411.24338521</c:v>
                </c:pt>
                <c:pt idx="406">
                  <c:v>1433417.06912161</c:v>
                </c:pt>
                <c:pt idx="407">
                  <c:v>1433411.92063294</c:v>
                </c:pt>
                <c:pt idx="408">
                  <c:v>1433416.524708</c:v>
                </c:pt>
                <c:pt idx="409">
                  <c:v>1433420.5861769</c:v>
                </c:pt>
                <c:pt idx="410">
                  <c:v>1433410.94834042</c:v>
                </c:pt>
                <c:pt idx="411">
                  <c:v>1433407.90788687</c:v>
                </c:pt>
                <c:pt idx="412">
                  <c:v>1433414.25813247</c:v>
                </c:pt>
                <c:pt idx="413">
                  <c:v>1433409.1033822</c:v>
                </c:pt>
                <c:pt idx="414">
                  <c:v>1433412.08155576</c:v>
                </c:pt>
                <c:pt idx="415">
                  <c:v>1433417.38164107</c:v>
                </c:pt>
                <c:pt idx="416">
                  <c:v>1433416.23631086</c:v>
                </c:pt>
                <c:pt idx="417">
                  <c:v>1433418.89708551</c:v>
                </c:pt>
                <c:pt idx="418">
                  <c:v>1433418.70605997</c:v>
                </c:pt>
                <c:pt idx="419">
                  <c:v>1433422.57849453</c:v>
                </c:pt>
                <c:pt idx="420">
                  <c:v>1433422.49209093</c:v>
                </c:pt>
                <c:pt idx="421">
                  <c:v>1433410.05343754</c:v>
                </c:pt>
                <c:pt idx="422">
                  <c:v>1433412.50828419</c:v>
                </c:pt>
                <c:pt idx="423">
                  <c:v>1433419.62771252</c:v>
                </c:pt>
                <c:pt idx="424">
                  <c:v>1433406.32065284</c:v>
                </c:pt>
                <c:pt idx="425">
                  <c:v>1433411.95323698</c:v>
                </c:pt>
                <c:pt idx="426">
                  <c:v>1433408.2512289</c:v>
                </c:pt>
                <c:pt idx="427">
                  <c:v>1433408.53461965</c:v>
                </c:pt>
                <c:pt idx="428">
                  <c:v>1433411.5682704</c:v>
                </c:pt>
                <c:pt idx="429">
                  <c:v>1433406.99949871</c:v>
                </c:pt>
                <c:pt idx="430">
                  <c:v>1433411.4068958</c:v>
                </c:pt>
                <c:pt idx="431">
                  <c:v>1433408.77312321</c:v>
                </c:pt>
                <c:pt idx="432">
                  <c:v>1433410.52738826</c:v>
                </c:pt>
                <c:pt idx="433">
                  <c:v>1433409.7966072</c:v>
                </c:pt>
                <c:pt idx="434">
                  <c:v>1433406.61043517</c:v>
                </c:pt>
                <c:pt idx="435">
                  <c:v>1433409.96879297</c:v>
                </c:pt>
                <c:pt idx="436">
                  <c:v>1433408.89458292</c:v>
                </c:pt>
                <c:pt idx="437">
                  <c:v>1433410.97806002</c:v>
                </c:pt>
                <c:pt idx="438">
                  <c:v>1433411.56446103</c:v>
                </c:pt>
                <c:pt idx="439">
                  <c:v>1433412.75286199</c:v>
                </c:pt>
                <c:pt idx="440">
                  <c:v>1433406.78012471</c:v>
                </c:pt>
                <c:pt idx="441">
                  <c:v>1433412.31588719</c:v>
                </c:pt>
                <c:pt idx="442">
                  <c:v>1433416.14052164</c:v>
                </c:pt>
                <c:pt idx="443">
                  <c:v>1433411.45568689</c:v>
                </c:pt>
                <c:pt idx="444">
                  <c:v>1433411.83111668</c:v>
                </c:pt>
                <c:pt idx="445">
                  <c:v>1433413.31316827</c:v>
                </c:pt>
                <c:pt idx="446">
                  <c:v>1433416.33480689</c:v>
                </c:pt>
                <c:pt idx="447">
                  <c:v>1433416.06612569</c:v>
                </c:pt>
                <c:pt idx="448">
                  <c:v>1433418.44343346</c:v>
                </c:pt>
                <c:pt idx="449">
                  <c:v>1433417.22654988</c:v>
                </c:pt>
                <c:pt idx="450">
                  <c:v>1433418.9184598</c:v>
                </c:pt>
                <c:pt idx="451">
                  <c:v>1433419.25426757</c:v>
                </c:pt>
                <c:pt idx="452">
                  <c:v>1433423.47869548</c:v>
                </c:pt>
                <c:pt idx="453">
                  <c:v>1433417.35022547</c:v>
                </c:pt>
                <c:pt idx="454">
                  <c:v>1433416.59240754</c:v>
                </c:pt>
                <c:pt idx="455">
                  <c:v>1433417.68148525</c:v>
                </c:pt>
                <c:pt idx="456">
                  <c:v>1433417.04348274</c:v>
                </c:pt>
                <c:pt idx="457">
                  <c:v>1433416.89658757</c:v>
                </c:pt>
                <c:pt idx="458">
                  <c:v>1433418.46176891</c:v>
                </c:pt>
                <c:pt idx="459">
                  <c:v>1433416.953864</c:v>
                </c:pt>
                <c:pt idx="460">
                  <c:v>1433417.13812789</c:v>
                </c:pt>
                <c:pt idx="461">
                  <c:v>1433417.92004145</c:v>
                </c:pt>
                <c:pt idx="462">
                  <c:v>1433416.97568314</c:v>
                </c:pt>
                <c:pt idx="463">
                  <c:v>1433414.18943002</c:v>
                </c:pt>
                <c:pt idx="464">
                  <c:v>1433414.66907522</c:v>
                </c:pt>
                <c:pt idx="465">
                  <c:v>1433410.8700955</c:v>
                </c:pt>
                <c:pt idx="466">
                  <c:v>1433414.54416135</c:v>
                </c:pt>
                <c:pt idx="467">
                  <c:v>1433415.75416688</c:v>
                </c:pt>
                <c:pt idx="468">
                  <c:v>1433415.08906494</c:v>
                </c:pt>
                <c:pt idx="469">
                  <c:v>1433414.62704122</c:v>
                </c:pt>
                <c:pt idx="470">
                  <c:v>1433414.967163</c:v>
                </c:pt>
                <c:pt idx="471">
                  <c:v>1433413.59692944</c:v>
                </c:pt>
                <c:pt idx="472">
                  <c:v>1433414.93701766</c:v>
                </c:pt>
                <c:pt idx="473">
                  <c:v>1433416.98844381</c:v>
                </c:pt>
                <c:pt idx="474">
                  <c:v>1433414.8344421</c:v>
                </c:pt>
                <c:pt idx="475">
                  <c:v>1433415.97984183</c:v>
                </c:pt>
                <c:pt idx="476">
                  <c:v>1433414.96282833</c:v>
                </c:pt>
                <c:pt idx="477">
                  <c:v>1433414.94921829</c:v>
                </c:pt>
                <c:pt idx="478">
                  <c:v>1433414.88079308</c:v>
                </c:pt>
                <c:pt idx="479">
                  <c:v>1433414.08282029</c:v>
                </c:pt>
                <c:pt idx="480">
                  <c:v>1433413.79631231</c:v>
                </c:pt>
                <c:pt idx="481">
                  <c:v>1433413.89403751</c:v>
                </c:pt>
                <c:pt idx="482">
                  <c:v>1433413.13975971</c:v>
                </c:pt>
                <c:pt idx="483">
                  <c:v>1433413.56506717</c:v>
                </c:pt>
                <c:pt idx="484">
                  <c:v>1433414.26035287</c:v>
                </c:pt>
                <c:pt idx="485">
                  <c:v>1433414.7392992</c:v>
                </c:pt>
                <c:pt idx="486">
                  <c:v>1433414.84057011</c:v>
                </c:pt>
                <c:pt idx="487">
                  <c:v>1433415.050431</c:v>
                </c:pt>
                <c:pt idx="488">
                  <c:v>1433415.36060808</c:v>
                </c:pt>
                <c:pt idx="489">
                  <c:v>1433414.6887736</c:v>
                </c:pt>
                <c:pt idx="490">
                  <c:v>1433413.14311311</c:v>
                </c:pt>
                <c:pt idx="491">
                  <c:v>1433414.75643202</c:v>
                </c:pt>
                <c:pt idx="492">
                  <c:v>1433414.57202106</c:v>
                </c:pt>
                <c:pt idx="493">
                  <c:v>1433414.99643242</c:v>
                </c:pt>
                <c:pt idx="494">
                  <c:v>1433415.52815255</c:v>
                </c:pt>
                <c:pt idx="495">
                  <c:v>1433414.67454323</c:v>
                </c:pt>
                <c:pt idx="496">
                  <c:v>1433415.65055037</c:v>
                </c:pt>
                <c:pt idx="497">
                  <c:v>1433415.82123685</c:v>
                </c:pt>
                <c:pt idx="498">
                  <c:v>1433414.93041715</c:v>
                </c:pt>
                <c:pt idx="499">
                  <c:v>1433414.82040948</c:v>
                </c:pt>
                <c:pt idx="500">
                  <c:v>1433415.25156028</c:v>
                </c:pt>
                <c:pt idx="501">
                  <c:v>1433414.95980241</c:v>
                </c:pt>
                <c:pt idx="502">
                  <c:v>1433414.98737508</c:v>
                </c:pt>
                <c:pt idx="503">
                  <c:v>1433414.99502131</c:v>
                </c:pt>
                <c:pt idx="504">
                  <c:v>1433414.09021993</c:v>
                </c:pt>
                <c:pt idx="505">
                  <c:v>1433414.31716804</c:v>
                </c:pt>
                <c:pt idx="506">
                  <c:v>1433414.14447059</c:v>
                </c:pt>
                <c:pt idx="507">
                  <c:v>1433414.46524069</c:v>
                </c:pt>
                <c:pt idx="508">
                  <c:v>1433414.38632112</c:v>
                </c:pt>
                <c:pt idx="509">
                  <c:v>1433414.16059983</c:v>
                </c:pt>
                <c:pt idx="510">
                  <c:v>1433414.2692577</c:v>
                </c:pt>
                <c:pt idx="511">
                  <c:v>1433414.00782625</c:v>
                </c:pt>
                <c:pt idx="512">
                  <c:v>1433414.13950986</c:v>
                </c:pt>
                <c:pt idx="513">
                  <c:v>1433414.02832467</c:v>
                </c:pt>
                <c:pt idx="514">
                  <c:v>1433414.06396477</c:v>
                </c:pt>
                <c:pt idx="515">
                  <c:v>1433414.21783793</c:v>
                </c:pt>
                <c:pt idx="516">
                  <c:v>1433414.35362645</c:v>
                </c:pt>
                <c:pt idx="517">
                  <c:v>1433414.20852266</c:v>
                </c:pt>
                <c:pt idx="518">
                  <c:v>1433414.00303447</c:v>
                </c:pt>
                <c:pt idx="519">
                  <c:v>1433414.75403763</c:v>
                </c:pt>
                <c:pt idx="520">
                  <c:v>1433414.94458861</c:v>
                </c:pt>
                <c:pt idx="521">
                  <c:v>1433414.92422934</c:v>
                </c:pt>
                <c:pt idx="522">
                  <c:v>1433414.74761742</c:v>
                </c:pt>
                <c:pt idx="523">
                  <c:v>1433414.55061546</c:v>
                </c:pt>
                <c:pt idx="524">
                  <c:v>1433414.60312055</c:v>
                </c:pt>
                <c:pt idx="525">
                  <c:v>1433414.35690644</c:v>
                </c:pt>
                <c:pt idx="526">
                  <c:v>1433414.25151027</c:v>
                </c:pt>
                <c:pt idx="527">
                  <c:v>1433413.89690276</c:v>
                </c:pt>
                <c:pt idx="528">
                  <c:v>1433414.32845506</c:v>
                </c:pt>
                <c:pt idx="529">
                  <c:v>1433413.85653971</c:v>
                </c:pt>
                <c:pt idx="530">
                  <c:v>1433414.3125594</c:v>
                </c:pt>
                <c:pt idx="531">
                  <c:v>1433414.33587317</c:v>
                </c:pt>
                <c:pt idx="532">
                  <c:v>1433414.11517364</c:v>
                </c:pt>
                <c:pt idx="533">
                  <c:v>1433414.61023019</c:v>
                </c:pt>
                <c:pt idx="534">
                  <c:v>1433414.44994279</c:v>
                </c:pt>
                <c:pt idx="535">
                  <c:v>1433414.46969707</c:v>
                </c:pt>
                <c:pt idx="536">
                  <c:v>1433414.12883065</c:v>
                </c:pt>
                <c:pt idx="537">
                  <c:v>1433414.07237966</c:v>
                </c:pt>
                <c:pt idx="538">
                  <c:v>1433414.16685077</c:v>
                </c:pt>
                <c:pt idx="539">
                  <c:v>1433414.2021018</c:v>
                </c:pt>
                <c:pt idx="540">
                  <c:v>1433414.28964012</c:v>
                </c:pt>
                <c:pt idx="541">
                  <c:v>1433414.20416436</c:v>
                </c:pt>
                <c:pt idx="542">
                  <c:v>1433414.18077929</c:v>
                </c:pt>
                <c:pt idx="543">
                  <c:v>1433414.37697273</c:v>
                </c:pt>
                <c:pt idx="544">
                  <c:v>1433414.13273157</c:v>
                </c:pt>
                <c:pt idx="545">
                  <c:v>1433414.12927522</c:v>
                </c:pt>
                <c:pt idx="546">
                  <c:v>1433414.16084939</c:v>
                </c:pt>
                <c:pt idx="547">
                  <c:v>1433414.06696883</c:v>
                </c:pt>
                <c:pt idx="548">
                  <c:v>1433414.15455541</c:v>
                </c:pt>
                <c:pt idx="549">
                  <c:v>1433413.87042985</c:v>
                </c:pt>
                <c:pt idx="550">
                  <c:v>1433414.12596615</c:v>
                </c:pt>
                <c:pt idx="551">
                  <c:v>1433413.82160153</c:v>
                </c:pt>
                <c:pt idx="552">
                  <c:v>1433414.18555669</c:v>
                </c:pt>
                <c:pt idx="553">
                  <c:v>1433414.11655744</c:v>
                </c:pt>
                <c:pt idx="554">
                  <c:v>1433414.18323014</c:v>
                </c:pt>
                <c:pt idx="555">
                  <c:v>1433414.05024647</c:v>
                </c:pt>
                <c:pt idx="556">
                  <c:v>1433414.17943607</c:v>
                </c:pt>
                <c:pt idx="557">
                  <c:v>1433414.0699075</c:v>
                </c:pt>
                <c:pt idx="558">
                  <c:v>1433414.05405349</c:v>
                </c:pt>
                <c:pt idx="559">
                  <c:v>1433414.13848716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  <c:pt idx="509">
                  <c:v>3543007.65499389</c:v>
                </c:pt>
                <c:pt idx="510">
                  <c:v>3543007.65499389</c:v>
                </c:pt>
                <c:pt idx="511">
                  <c:v>3543007.65499389</c:v>
                </c:pt>
                <c:pt idx="512">
                  <c:v>3543007.65499389</c:v>
                </c:pt>
                <c:pt idx="513">
                  <c:v>3543007.65499389</c:v>
                </c:pt>
                <c:pt idx="514">
                  <c:v>3543007.65499389</c:v>
                </c:pt>
                <c:pt idx="515">
                  <c:v>3543007.65499389</c:v>
                </c:pt>
                <c:pt idx="516">
                  <c:v>3543007.65499389</c:v>
                </c:pt>
                <c:pt idx="517">
                  <c:v>3543007.65499389</c:v>
                </c:pt>
                <c:pt idx="518">
                  <c:v>3543007.65499389</c:v>
                </c:pt>
                <c:pt idx="519">
                  <c:v>3543007.65499389</c:v>
                </c:pt>
                <c:pt idx="520">
                  <c:v>3543007.65499389</c:v>
                </c:pt>
                <c:pt idx="521">
                  <c:v>3543007.65499389</c:v>
                </c:pt>
                <c:pt idx="522">
                  <c:v>3543007.65499389</c:v>
                </c:pt>
                <c:pt idx="523">
                  <c:v>3543007.65499389</c:v>
                </c:pt>
                <c:pt idx="524">
                  <c:v>3543007.65499389</c:v>
                </c:pt>
                <c:pt idx="525">
                  <c:v>3543007.65499389</c:v>
                </c:pt>
                <c:pt idx="526">
                  <c:v>3543007.65499389</c:v>
                </c:pt>
                <c:pt idx="527">
                  <c:v>3543007.65499389</c:v>
                </c:pt>
                <c:pt idx="528">
                  <c:v>3543007.65499389</c:v>
                </c:pt>
                <c:pt idx="529">
                  <c:v>3543007.65499389</c:v>
                </c:pt>
                <c:pt idx="530">
                  <c:v>3543007.65499389</c:v>
                </c:pt>
                <c:pt idx="531">
                  <c:v>3543007.65499389</c:v>
                </c:pt>
                <c:pt idx="532">
                  <c:v>3543007.65499389</c:v>
                </c:pt>
                <c:pt idx="533">
                  <c:v>3543007.65499389</c:v>
                </c:pt>
                <c:pt idx="534">
                  <c:v>3543007.65499389</c:v>
                </c:pt>
                <c:pt idx="535">
                  <c:v>3543007.65499389</c:v>
                </c:pt>
                <c:pt idx="536">
                  <c:v>3543007.65499389</c:v>
                </c:pt>
                <c:pt idx="537">
                  <c:v>3543007.65499389</c:v>
                </c:pt>
                <c:pt idx="538">
                  <c:v>3543007.65499389</c:v>
                </c:pt>
                <c:pt idx="539">
                  <c:v>3543007.65499389</c:v>
                </c:pt>
                <c:pt idx="540">
                  <c:v>3543007.65499389</c:v>
                </c:pt>
                <c:pt idx="541">
                  <c:v>3543007.65499389</c:v>
                </c:pt>
                <c:pt idx="542">
                  <c:v>3543007.65499389</c:v>
                </c:pt>
                <c:pt idx="543">
                  <c:v>3543007.65499389</c:v>
                </c:pt>
                <c:pt idx="544">
                  <c:v>3543007.65499389</c:v>
                </c:pt>
                <c:pt idx="545">
                  <c:v>3543007.65499389</c:v>
                </c:pt>
                <c:pt idx="546">
                  <c:v>3543007.65499389</c:v>
                </c:pt>
                <c:pt idx="547">
                  <c:v>3543007.65499389</c:v>
                </c:pt>
                <c:pt idx="548">
                  <c:v>3543007.65499389</c:v>
                </c:pt>
                <c:pt idx="549">
                  <c:v>3543007.65499389</c:v>
                </c:pt>
                <c:pt idx="550">
                  <c:v>3543007.65499389</c:v>
                </c:pt>
                <c:pt idx="551">
                  <c:v>3543007.65499389</c:v>
                </c:pt>
                <c:pt idx="552">
                  <c:v>3543007.65499389</c:v>
                </c:pt>
                <c:pt idx="553">
                  <c:v>3543007.65499389</c:v>
                </c:pt>
                <c:pt idx="554">
                  <c:v>3543007.65499389</c:v>
                </c:pt>
                <c:pt idx="555">
                  <c:v>3543007.65499389</c:v>
                </c:pt>
                <c:pt idx="556">
                  <c:v>3543007.65499389</c:v>
                </c:pt>
                <c:pt idx="557">
                  <c:v>3543007.65499389</c:v>
                </c:pt>
                <c:pt idx="558">
                  <c:v>3543007.65499389</c:v>
                </c:pt>
                <c:pt idx="559">
                  <c:v>3543007.65499389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2709710.55001342</c:v>
                </c:pt>
                <c:pt idx="22">
                  <c:v>2580416.52659296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1720797.71964177</c:v>
                </c:pt>
                <c:pt idx="38">
                  <c:v>1724220.42022497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1492341.77417805</c:v>
                </c:pt>
                <c:pt idx="45">
                  <c:v>1415017.78929267</c:v>
                </c:pt>
                <c:pt idx="46">
                  <c:v>1344923.78937058</c:v>
                </c:pt>
                <c:pt idx="47">
                  <c:v>1317112.55735458</c:v>
                </c:pt>
                <c:pt idx="48">
                  <c:v>1309720.30311187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1262943.92328153</c:v>
                </c:pt>
                <c:pt idx="52">
                  <c:v>1261099.78578394</c:v>
                </c:pt>
                <c:pt idx="53">
                  <c:v>1216809.90306094</c:v>
                </c:pt>
                <c:pt idx="54">
                  <c:v>1197720.68574958</c:v>
                </c:pt>
                <c:pt idx="55">
                  <c:v>1195694.69674584</c:v>
                </c:pt>
                <c:pt idx="56">
                  <c:v>1156015.64511867</c:v>
                </c:pt>
                <c:pt idx="57">
                  <c:v>1150904.94739193</c:v>
                </c:pt>
                <c:pt idx="58">
                  <c:v>1151970.42553736</c:v>
                </c:pt>
                <c:pt idx="59">
                  <c:v>1106063.68905777</c:v>
                </c:pt>
                <c:pt idx="60">
                  <c:v>1065393.35590968</c:v>
                </c:pt>
                <c:pt idx="61">
                  <c:v>1023598.17561637</c:v>
                </c:pt>
                <c:pt idx="62">
                  <c:v>998749.255190195</c:v>
                </c:pt>
                <c:pt idx="63">
                  <c:v>979118.100425767</c:v>
                </c:pt>
                <c:pt idx="64">
                  <c:v>969589.050468403</c:v>
                </c:pt>
                <c:pt idx="65">
                  <c:v>969595.76780159</c:v>
                </c:pt>
                <c:pt idx="66">
                  <c:v>945064.562511249</c:v>
                </c:pt>
                <c:pt idx="67">
                  <c:v>937687.421504144</c:v>
                </c:pt>
                <c:pt idx="68">
                  <c:v>938054.775856584</c:v>
                </c:pt>
                <c:pt idx="69">
                  <c:v>910039.748163797</c:v>
                </c:pt>
                <c:pt idx="70">
                  <c:v>898550.453214002</c:v>
                </c:pt>
                <c:pt idx="71">
                  <c:v>898573.162965888</c:v>
                </c:pt>
                <c:pt idx="72">
                  <c:v>880285.494988752</c:v>
                </c:pt>
                <c:pt idx="73">
                  <c:v>864683.390697883</c:v>
                </c:pt>
                <c:pt idx="74">
                  <c:v>841979.27996412</c:v>
                </c:pt>
                <c:pt idx="75">
                  <c:v>821912.007097611</c:v>
                </c:pt>
                <c:pt idx="76">
                  <c:v>798214.098874086</c:v>
                </c:pt>
                <c:pt idx="77">
                  <c:v>784547.697493693</c:v>
                </c:pt>
                <c:pt idx="78">
                  <c:v>769830.968840051</c:v>
                </c:pt>
                <c:pt idx="79">
                  <c:v>762049.903884304</c:v>
                </c:pt>
                <c:pt idx="80">
                  <c:v>762470.46888947</c:v>
                </c:pt>
                <c:pt idx="81">
                  <c:v>745418.002340426</c:v>
                </c:pt>
                <c:pt idx="82">
                  <c:v>736254.75980642</c:v>
                </c:pt>
                <c:pt idx="83">
                  <c:v>725790.483076</c:v>
                </c:pt>
                <c:pt idx="84">
                  <c:v>708581.748518052</c:v>
                </c:pt>
                <c:pt idx="85">
                  <c:v>699748.111780221</c:v>
                </c:pt>
                <c:pt idx="86">
                  <c:v>694239.865598876</c:v>
                </c:pt>
                <c:pt idx="87">
                  <c:v>693791.941261033</c:v>
                </c:pt>
                <c:pt idx="88">
                  <c:v>680776.511264752</c:v>
                </c:pt>
                <c:pt idx="89">
                  <c:v>667723.301631343</c:v>
                </c:pt>
                <c:pt idx="90">
                  <c:v>655793.753824218</c:v>
                </c:pt>
                <c:pt idx="91">
                  <c:v>641543.373601499</c:v>
                </c:pt>
                <c:pt idx="92">
                  <c:v>630817.973538058</c:v>
                </c:pt>
                <c:pt idx="93">
                  <c:v>620302.982808269</c:v>
                </c:pt>
                <c:pt idx="94">
                  <c:v>615442.424969891</c:v>
                </c:pt>
                <c:pt idx="95">
                  <c:v>615606.212875485</c:v>
                </c:pt>
                <c:pt idx="96">
                  <c:v>603452.113088285</c:v>
                </c:pt>
                <c:pt idx="97">
                  <c:v>596887.462274997</c:v>
                </c:pt>
                <c:pt idx="98">
                  <c:v>589664.870617207</c:v>
                </c:pt>
                <c:pt idx="99">
                  <c:v>578021.032421778</c:v>
                </c:pt>
                <c:pt idx="100">
                  <c:v>572326.115733482</c:v>
                </c:pt>
                <c:pt idx="101">
                  <c:v>568197.261078574</c:v>
                </c:pt>
                <c:pt idx="102">
                  <c:v>568389.945187639</c:v>
                </c:pt>
                <c:pt idx="103">
                  <c:v>559559.466976573</c:v>
                </c:pt>
                <c:pt idx="104">
                  <c:v>550993.332348211</c:v>
                </c:pt>
                <c:pt idx="105">
                  <c:v>544183.389469069</c:v>
                </c:pt>
                <c:pt idx="106">
                  <c:v>533838.772950757</c:v>
                </c:pt>
                <c:pt idx="107">
                  <c:v>526952.298653947</c:v>
                </c:pt>
                <c:pt idx="108">
                  <c:v>519661.306669338</c:v>
                </c:pt>
                <c:pt idx="109">
                  <c:v>515750.039862145</c:v>
                </c:pt>
                <c:pt idx="110">
                  <c:v>515942.318775984</c:v>
                </c:pt>
                <c:pt idx="111">
                  <c:v>507485.284002894</c:v>
                </c:pt>
                <c:pt idx="112">
                  <c:v>502621.934478543</c:v>
                </c:pt>
                <c:pt idx="113">
                  <c:v>497566.840438659</c:v>
                </c:pt>
                <c:pt idx="114">
                  <c:v>489262.508061596</c:v>
                </c:pt>
                <c:pt idx="115">
                  <c:v>484553.135537969</c:v>
                </c:pt>
                <c:pt idx="116">
                  <c:v>481686.401718733</c:v>
                </c:pt>
                <c:pt idx="117">
                  <c:v>481900.257083525</c:v>
                </c:pt>
                <c:pt idx="118">
                  <c:v>475707.55350826</c:v>
                </c:pt>
                <c:pt idx="119">
                  <c:v>469468.934572217</c:v>
                </c:pt>
                <c:pt idx="120">
                  <c:v>463771.105289264</c:v>
                </c:pt>
                <c:pt idx="121">
                  <c:v>457386.976437984</c:v>
                </c:pt>
                <c:pt idx="122">
                  <c:v>452126.485571097</c:v>
                </c:pt>
                <c:pt idx="123">
                  <c:v>446767.620662162</c:v>
                </c:pt>
                <c:pt idx="124">
                  <c:v>444485.052352865</c:v>
                </c:pt>
                <c:pt idx="125">
                  <c:v>444571.970083706</c:v>
                </c:pt>
                <c:pt idx="126">
                  <c:v>438362.722115169</c:v>
                </c:pt>
                <c:pt idx="127">
                  <c:v>434880.873107298</c:v>
                </c:pt>
                <c:pt idx="128">
                  <c:v>431163.301593079</c:v>
                </c:pt>
                <c:pt idx="129">
                  <c:v>424817.278080806</c:v>
                </c:pt>
                <c:pt idx="130">
                  <c:v>421701.568290903</c:v>
                </c:pt>
                <c:pt idx="131">
                  <c:v>419579.163173176</c:v>
                </c:pt>
                <c:pt idx="132">
                  <c:v>419874.007746884</c:v>
                </c:pt>
                <c:pt idx="133">
                  <c:v>415506.051357693</c:v>
                </c:pt>
                <c:pt idx="134">
                  <c:v>411582.763524784</c:v>
                </c:pt>
                <c:pt idx="135">
                  <c:v>409248.148708615</c:v>
                </c:pt>
                <c:pt idx="136">
                  <c:v>403444.75021839</c:v>
                </c:pt>
                <c:pt idx="137">
                  <c:v>399759.195871454</c:v>
                </c:pt>
                <c:pt idx="138">
                  <c:v>395918.320417326</c:v>
                </c:pt>
                <c:pt idx="139">
                  <c:v>393970.061721502</c:v>
                </c:pt>
                <c:pt idx="140">
                  <c:v>394023.956389279</c:v>
                </c:pt>
                <c:pt idx="141">
                  <c:v>389536.749999306</c:v>
                </c:pt>
                <c:pt idx="142">
                  <c:v>387024.20064687</c:v>
                </c:pt>
                <c:pt idx="143">
                  <c:v>385011.517534768</c:v>
                </c:pt>
                <c:pt idx="144">
                  <c:v>380870.714914268</c:v>
                </c:pt>
                <c:pt idx="145">
                  <c:v>378308.573750142</c:v>
                </c:pt>
                <c:pt idx="146">
                  <c:v>376822.189133945</c:v>
                </c:pt>
                <c:pt idx="147">
                  <c:v>377197.411380142</c:v>
                </c:pt>
                <c:pt idx="148">
                  <c:v>373932.266791905</c:v>
                </c:pt>
                <c:pt idx="149">
                  <c:v>370268.81573414</c:v>
                </c:pt>
                <c:pt idx="150">
                  <c:v>366486.195490251</c:v>
                </c:pt>
                <c:pt idx="151">
                  <c:v>366651.356666717</c:v>
                </c:pt>
                <c:pt idx="152">
                  <c:v>363768.721029534</c:v>
                </c:pt>
                <c:pt idx="153">
                  <c:v>361216.738221702</c:v>
                </c:pt>
                <c:pt idx="154">
                  <c:v>360448.06218263</c:v>
                </c:pt>
                <c:pt idx="155">
                  <c:v>360595.769648755</c:v>
                </c:pt>
                <c:pt idx="156">
                  <c:v>357702.146763564</c:v>
                </c:pt>
                <c:pt idx="157">
                  <c:v>356259.86846653</c:v>
                </c:pt>
                <c:pt idx="158">
                  <c:v>354519.674627109</c:v>
                </c:pt>
                <c:pt idx="159">
                  <c:v>354325.332240613</c:v>
                </c:pt>
                <c:pt idx="160">
                  <c:v>350944.377089609</c:v>
                </c:pt>
                <c:pt idx="161">
                  <c:v>348961.612843599</c:v>
                </c:pt>
                <c:pt idx="162">
                  <c:v>351510.799542334</c:v>
                </c:pt>
                <c:pt idx="163">
                  <c:v>350187.876169578</c:v>
                </c:pt>
                <c:pt idx="164">
                  <c:v>349786.686781505</c:v>
                </c:pt>
                <c:pt idx="165">
                  <c:v>348798.741585906</c:v>
                </c:pt>
                <c:pt idx="166">
                  <c:v>350728.280793284</c:v>
                </c:pt>
                <c:pt idx="167">
                  <c:v>351017.934637682</c:v>
                </c:pt>
                <c:pt idx="168">
                  <c:v>348452.701133244</c:v>
                </c:pt>
                <c:pt idx="169">
                  <c:v>347881.177173707</c:v>
                </c:pt>
                <c:pt idx="170">
                  <c:v>347778.047628762</c:v>
                </c:pt>
                <c:pt idx="171">
                  <c:v>347122.690255556</c:v>
                </c:pt>
                <c:pt idx="172">
                  <c:v>346738.097107436</c:v>
                </c:pt>
                <c:pt idx="173">
                  <c:v>345846.057489785</c:v>
                </c:pt>
                <c:pt idx="174">
                  <c:v>346913.163166768</c:v>
                </c:pt>
                <c:pt idx="175">
                  <c:v>346900.454071034</c:v>
                </c:pt>
                <c:pt idx="176">
                  <c:v>345015.147802194</c:v>
                </c:pt>
                <c:pt idx="177">
                  <c:v>344865.620019399</c:v>
                </c:pt>
                <c:pt idx="178">
                  <c:v>344097.15557792</c:v>
                </c:pt>
                <c:pt idx="179">
                  <c:v>344891.391788425</c:v>
                </c:pt>
                <c:pt idx="180">
                  <c:v>346038.716244923</c:v>
                </c:pt>
                <c:pt idx="181">
                  <c:v>341765.045604267</c:v>
                </c:pt>
                <c:pt idx="182">
                  <c:v>341645.005023488</c:v>
                </c:pt>
                <c:pt idx="183">
                  <c:v>341527.94536203</c:v>
                </c:pt>
                <c:pt idx="184">
                  <c:v>341877.532243363</c:v>
                </c:pt>
                <c:pt idx="185">
                  <c:v>341547.820130286</c:v>
                </c:pt>
                <c:pt idx="186">
                  <c:v>341408.535908344</c:v>
                </c:pt>
                <c:pt idx="187">
                  <c:v>342390.650521659</c:v>
                </c:pt>
                <c:pt idx="188">
                  <c:v>341160.163582667</c:v>
                </c:pt>
                <c:pt idx="189">
                  <c:v>340999.870140119</c:v>
                </c:pt>
                <c:pt idx="190">
                  <c:v>342503.498004296</c:v>
                </c:pt>
                <c:pt idx="191">
                  <c:v>342412.654348265</c:v>
                </c:pt>
                <c:pt idx="192">
                  <c:v>343179.419956554</c:v>
                </c:pt>
                <c:pt idx="193">
                  <c:v>340550.638517778</c:v>
                </c:pt>
                <c:pt idx="194">
                  <c:v>342566.999184914</c:v>
                </c:pt>
                <c:pt idx="195">
                  <c:v>341544.605609983</c:v>
                </c:pt>
                <c:pt idx="196">
                  <c:v>343157.294357123</c:v>
                </c:pt>
                <c:pt idx="197">
                  <c:v>344064.192824404</c:v>
                </c:pt>
                <c:pt idx="198">
                  <c:v>342332.00557567</c:v>
                </c:pt>
                <c:pt idx="199">
                  <c:v>342887.523982679</c:v>
                </c:pt>
                <c:pt idx="200">
                  <c:v>343908.102183026</c:v>
                </c:pt>
                <c:pt idx="201">
                  <c:v>342452.088520845</c:v>
                </c:pt>
                <c:pt idx="202">
                  <c:v>342457.028501555</c:v>
                </c:pt>
                <c:pt idx="203">
                  <c:v>342709.075874804</c:v>
                </c:pt>
                <c:pt idx="204">
                  <c:v>343041.424021978</c:v>
                </c:pt>
                <c:pt idx="205">
                  <c:v>342793.965713138</c:v>
                </c:pt>
                <c:pt idx="206">
                  <c:v>341118.758463171</c:v>
                </c:pt>
                <c:pt idx="207">
                  <c:v>341896.206278817</c:v>
                </c:pt>
                <c:pt idx="208">
                  <c:v>342079.968880916</c:v>
                </c:pt>
                <c:pt idx="209">
                  <c:v>342118.307477713</c:v>
                </c:pt>
                <c:pt idx="210">
                  <c:v>342545.700034863</c:v>
                </c:pt>
                <c:pt idx="211">
                  <c:v>342786.51250885</c:v>
                </c:pt>
                <c:pt idx="212">
                  <c:v>342906.072852847</c:v>
                </c:pt>
                <c:pt idx="213">
                  <c:v>342935.728134123</c:v>
                </c:pt>
                <c:pt idx="214">
                  <c:v>343131.494777479</c:v>
                </c:pt>
                <c:pt idx="215">
                  <c:v>343246.550637832</c:v>
                </c:pt>
                <c:pt idx="216">
                  <c:v>342597.876897265</c:v>
                </c:pt>
                <c:pt idx="217">
                  <c:v>342570.809137171</c:v>
                </c:pt>
                <c:pt idx="218">
                  <c:v>342393.562513771</c:v>
                </c:pt>
                <c:pt idx="219">
                  <c:v>342358.063859638</c:v>
                </c:pt>
                <c:pt idx="220">
                  <c:v>342054.931071961</c:v>
                </c:pt>
                <c:pt idx="221">
                  <c:v>342142.480578341</c:v>
                </c:pt>
                <c:pt idx="222">
                  <c:v>342047.674652147</c:v>
                </c:pt>
                <c:pt idx="223">
                  <c:v>342162.143898451</c:v>
                </c:pt>
                <c:pt idx="224">
                  <c:v>342233.427743338</c:v>
                </c:pt>
                <c:pt idx="225">
                  <c:v>341397.991668108</c:v>
                </c:pt>
                <c:pt idx="226">
                  <c:v>341667.566832805</c:v>
                </c:pt>
                <c:pt idx="227">
                  <c:v>341426.683163476</c:v>
                </c:pt>
                <c:pt idx="228">
                  <c:v>341543.126868818</c:v>
                </c:pt>
                <c:pt idx="229">
                  <c:v>341186.617340643</c:v>
                </c:pt>
                <c:pt idx="230">
                  <c:v>341561.490576203</c:v>
                </c:pt>
                <c:pt idx="231">
                  <c:v>341729.829315324</c:v>
                </c:pt>
                <c:pt idx="232">
                  <c:v>341243.22946096</c:v>
                </c:pt>
                <c:pt idx="233">
                  <c:v>341738.182679554</c:v>
                </c:pt>
                <c:pt idx="234">
                  <c:v>341616.521453383</c:v>
                </c:pt>
                <c:pt idx="235">
                  <c:v>341804.313447209</c:v>
                </c:pt>
                <c:pt idx="236">
                  <c:v>341607.491996051</c:v>
                </c:pt>
                <c:pt idx="237">
                  <c:v>341709.415862504</c:v>
                </c:pt>
                <c:pt idx="238">
                  <c:v>341635.479220111</c:v>
                </c:pt>
                <c:pt idx="239">
                  <c:v>342192.927151105</c:v>
                </c:pt>
                <c:pt idx="240">
                  <c:v>341725.973882623</c:v>
                </c:pt>
                <c:pt idx="241">
                  <c:v>341803.112163127</c:v>
                </c:pt>
                <c:pt idx="242">
                  <c:v>341225.837815651</c:v>
                </c:pt>
                <c:pt idx="243">
                  <c:v>341192.10104172</c:v>
                </c:pt>
                <c:pt idx="244">
                  <c:v>341634.487040292</c:v>
                </c:pt>
                <c:pt idx="245">
                  <c:v>341613.297405891</c:v>
                </c:pt>
                <c:pt idx="246">
                  <c:v>341677.721480396</c:v>
                </c:pt>
                <c:pt idx="247">
                  <c:v>341593.082078012</c:v>
                </c:pt>
                <c:pt idx="248">
                  <c:v>341672.891629248</c:v>
                </c:pt>
                <c:pt idx="249">
                  <c:v>341527.814573616</c:v>
                </c:pt>
                <c:pt idx="250">
                  <c:v>341498.659279835</c:v>
                </c:pt>
                <c:pt idx="251">
                  <c:v>341520.832361253</c:v>
                </c:pt>
                <c:pt idx="252">
                  <c:v>341522.028581151</c:v>
                </c:pt>
                <c:pt idx="253">
                  <c:v>341630.886894832</c:v>
                </c:pt>
                <c:pt idx="254">
                  <c:v>341675.986288887</c:v>
                </c:pt>
                <c:pt idx="255">
                  <c:v>341857.776747417</c:v>
                </c:pt>
                <c:pt idx="256">
                  <c:v>341692.937913598</c:v>
                </c:pt>
                <c:pt idx="257">
                  <c:v>341695.373446932</c:v>
                </c:pt>
                <c:pt idx="258">
                  <c:v>341737.226531226</c:v>
                </c:pt>
                <c:pt idx="259">
                  <c:v>341787.453794951</c:v>
                </c:pt>
                <c:pt idx="260">
                  <c:v>341532.181341356</c:v>
                </c:pt>
                <c:pt idx="261">
                  <c:v>341433.782258121</c:v>
                </c:pt>
                <c:pt idx="262">
                  <c:v>341491.239125995</c:v>
                </c:pt>
                <c:pt idx="263">
                  <c:v>341359.405058559</c:v>
                </c:pt>
                <c:pt idx="264">
                  <c:v>341610.306745582</c:v>
                </c:pt>
                <c:pt idx="265">
                  <c:v>341594.049178098</c:v>
                </c:pt>
                <c:pt idx="266">
                  <c:v>341597.693873507</c:v>
                </c:pt>
                <c:pt idx="267">
                  <c:v>341591.672785093</c:v>
                </c:pt>
                <c:pt idx="268">
                  <c:v>341467.630873787</c:v>
                </c:pt>
                <c:pt idx="269">
                  <c:v>341440.117375892</c:v>
                </c:pt>
                <c:pt idx="270">
                  <c:v>341798.783242638</c:v>
                </c:pt>
                <c:pt idx="271">
                  <c:v>341500.484687259</c:v>
                </c:pt>
                <c:pt idx="272">
                  <c:v>341819.580269706</c:v>
                </c:pt>
                <c:pt idx="273">
                  <c:v>341503.517329888</c:v>
                </c:pt>
                <c:pt idx="274">
                  <c:v>341491.480396503</c:v>
                </c:pt>
                <c:pt idx="275">
                  <c:v>341511.93071869</c:v>
                </c:pt>
                <c:pt idx="276">
                  <c:v>341533.859238484</c:v>
                </c:pt>
                <c:pt idx="277">
                  <c:v>341461.264700029</c:v>
                </c:pt>
                <c:pt idx="278">
                  <c:v>341545.080996342</c:v>
                </c:pt>
                <c:pt idx="279">
                  <c:v>341502.075774762</c:v>
                </c:pt>
                <c:pt idx="280">
                  <c:v>341460.789880332</c:v>
                </c:pt>
                <c:pt idx="281">
                  <c:v>341458.372383529</c:v>
                </c:pt>
                <c:pt idx="282">
                  <c:v>341292.059733222</c:v>
                </c:pt>
                <c:pt idx="283">
                  <c:v>341439.671783181</c:v>
                </c:pt>
                <c:pt idx="284">
                  <c:v>341403.975990339</c:v>
                </c:pt>
                <c:pt idx="285">
                  <c:v>341451.363443982</c:v>
                </c:pt>
                <c:pt idx="286">
                  <c:v>341481.054405544</c:v>
                </c:pt>
                <c:pt idx="287">
                  <c:v>341434.226113362</c:v>
                </c:pt>
                <c:pt idx="288">
                  <c:v>341381.845733947</c:v>
                </c:pt>
                <c:pt idx="289">
                  <c:v>341334.66879094</c:v>
                </c:pt>
                <c:pt idx="290">
                  <c:v>341386.953266302</c:v>
                </c:pt>
                <c:pt idx="291">
                  <c:v>341396.789034241</c:v>
                </c:pt>
                <c:pt idx="292">
                  <c:v>341467.724842093</c:v>
                </c:pt>
                <c:pt idx="293">
                  <c:v>341525.833391503</c:v>
                </c:pt>
                <c:pt idx="294">
                  <c:v>341681.959606434</c:v>
                </c:pt>
                <c:pt idx="295">
                  <c:v>341505.727841896</c:v>
                </c:pt>
                <c:pt idx="296">
                  <c:v>341554.850692229</c:v>
                </c:pt>
                <c:pt idx="297">
                  <c:v>341532.031385835</c:v>
                </c:pt>
                <c:pt idx="298">
                  <c:v>341385.29338837</c:v>
                </c:pt>
                <c:pt idx="299">
                  <c:v>341452.614150768</c:v>
                </c:pt>
                <c:pt idx="300">
                  <c:v>341448.146605378</c:v>
                </c:pt>
                <c:pt idx="301">
                  <c:v>341381.714502292</c:v>
                </c:pt>
                <c:pt idx="302">
                  <c:v>341432.514868066</c:v>
                </c:pt>
                <c:pt idx="303">
                  <c:v>341570.488371074</c:v>
                </c:pt>
                <c:pt idx="304">
                  <c:v>341430.649034342</c:v>
                </c:pt>
                <c:pt idx="305">
                  <c:v>341386.995805854</c:v>
                </c:pt>
                <c:pt idx="306">
                  <c:v>341391.012001946</c:v>
                </c:pt>
                <c:pt idx="307">
                  <c:v>341361.816859615</c:v>
                </c:pt>
                <c:pt idx="308">
                  <c:v>341434.015564773</c:v>
                </c:pt>
                <c:pt idx="309">
                  <c:v>341498.622267755</c:v>
                </c:pt>
                <c:pt idx="310">
                  <c:v>341482.899609602</c:v>
                </c:pt>
                <c:pt idx="311">
                  <c:v>341376.252084231</c:v>
                </c:pt>
                <c:pt idx="312">
                  <c:v>341397.644212037</c:v>
                </c:pt>
                <c:pt idx="313">
                  <c:v>341592.045328196</c:v>
                </c:pt>
                <c:pt idx="314">
                  <c:v>341506.410086141</c:v>
                </c:pt>
                <c:pt idx="315">
                  <c:v>341688.248978534</c:v>
                </c:pt>
                <c:pt idx="316">
                  <c:v>341498.182354959</c:v>
                </c:pt>
                <c:pt idx="317">
                  <c:v>341479.543616097</c:v>
                </c:pt>
                <c:pt idx="318">
                  <c:v>341473.009071003</c:v>
                </c:pt>
                <c:pt idx="319">
                  <c:v>341478.089251823</c:v>
                </c:pt>
                <c:pt idx="320">
                  <c:v>341426.317926687</c:v>
                </c:pt>
                <c:pt idx="321">
                  <c:v>341432.598963581</c:v>
                </c:pt>
                <c:pt idx="322">
                  <c:v>341410.396172384</c:v>
                </c:pt>
                <c:pt idx="323">
                  <c:v>341401.101768565</c:v>
                </c:pt>
                <c:pt idx="324">
                  <c:v>341425.329530471</c:v>
                </c:pt>
                <c:pt idx="325">
                  <c:v>341390.842954126</c:v>
                </c:pt>
                <c:pt idx="326">
                  <c:v>341344.794650048</c:v>
                </c:pt>
                <c:pt idx="327">
                  <c:v>341364.826638704</c:v>
                </c:pt>
                <c:pt idx="328">
                  <c:v>341476.133546633</c:v>
                </c:pt>
                <c:pt idx="329">
                  <c:v>341510.143549764</c:v>
                </c:pt>
                <c:pt idx="330">
                  <c:v>341417.503874853</c:v>
                </c:pt>
                <c:pt idx="331">
                  <c:v>341403.7469988</c:v>
                </c:pt>
                <c:pt idx="332">
                  <c:v>341414.076866237</c:v>
                </c:pt>
                <c:pt idx="333">
                  <c:v>341439.194796177</c:v>
                </c:pt>
                <c:pt idx="334">
                  <c:v>341426.943333079</c:v>
                </c:pt>
                <c:pt idx="335">
                  <c:v>341465.223213207</c:v>
                </c:pt>
                <c:pt idx="336">
                  <c:v>341439.530907891</c:v>
                </c:pt>
                <c:pt idx="337">
                  <c:v>341443.541667706</c:v>
                </c:pt>
                <c:pt idx="338">
                  <c:v>341456.824643028</c:v>
                </c:pt>
                <c:pt idx="339">
                  <c:v>341397.59956094</c:v>
                </c:pt>
                <c:pt idx="340">
                  <c:v>341406.45526548</c:v>
                </c:pt>
                <c:pt idx="341">
                  <c:v>341324.994411744</c:v>
                </c:pt>
                <c:pt idx="342">
                  <c:v>341401.113938452</c:v>
                </c:pt>
                <c:pt idx="343">
                  <c:v>341468.962789955</c:v>
                </c:pt>
                <c:pt idx="344">
                  <c:v>341515.633042232</c:v>
                </c:pt>
                <c:pt idx="345">
                  <c:v>341512.522020826</c:v>
                </c:pt>
                <c:pt idx="346">
                  <c:v>341477.701440508</c:v>
                </c:pt>
                <c:pt idx="347">
                  <c:v>341472.999834185</c:v>
                </c:pt>
                <c:pt idx="348">
                  <c:v>341476.320187174</c:v>
                </c:pt>
                <c:pt idx="349">
                  <c:v>341465.375760724</c:v>
                </c:pt>
                <c:pt idx="350">
                  <c:v>341454.704648917</c:v>
                </c:pt>
                <c:pt idx="351">
                  <c:v>341439.980527109</c:v>
                </c:pt>
                <c:pt idx="352">
                  <c:v>341433.245623429</c:v>
                </c:pt>
                <c:pt idx="353">
                  <c:v>341444.126100751</c:v>
                </c:pt>
                <c:pt idx="354">
                  <c:v>341423.225831216</c:v>
                </c:pt>
                <c:pt idx="355">
                  <c:v>341397.610508706</c:v>
                </c:pt>
                <c:pt idx="356">
                  <c:v>341452.279741686</c:v>
                </c:pt>
                <c:pt idx="357">
                  <c:v>341524.428533061</c:v>
                </c:pt>
                <c:pt idx="358">
                  <c:v>341450.947309011</c:v>
                </c:pt>
                <c:pt idx="359">
                  <c:v>341433.738716635</c:v>
                </c:pt>
                <c:pt idx="360">
                  <c:v>341436.586653963</c:v>
                </c:pt>
                <c:pt idx="361">
                  <c:v>341420.476702692</c:v>
                </c:pt>
                <c:pt idx="362">
                  <c:v>341423.906070601</c:v>
                </c:pt>
                <c:pt idx="363">
                  <c:v>341422.440004084</c:v>
                </c:pt>
                <c:pt idx="364">
                  <c:v>341429.367115484</c:v>
                </c:pt>
                <c:pt idx="365">
                  <c:v>341439.202325583</c:v>
                </c:pt>
                <c:pt idx="366">
                  <c:v>341457.049072842</c:v>
                </c:pt>
                <c:pt idx="367">
                  <c:v>341467.607277839</c:v>
                </c:pt>
                <c:pt idx="368">
                  <c:v>341437.985961335</c:v>
                </c:pt>
                <c:pt idx="369">
                  <c:v>341440.597090234</c:v>
                </c:pt>
                <c:pt idx="370">
                  <c:v>341440.47255946</c:v>
                </c:pt>
                <c:pt idx="371">
                  <c:v>341441.026443938</c:v>
                </c:pt>
                <c:pt idx="372">
                  <c:v>341447.718407232</c:v>
                </c:pt>
                <c:pt idx="373">
                  <c:v>341435.688088826</c:v>
                </c:pt>
                <c:pt idx="374">
                  <c:v>341400.16226856</c:v>
                </c:pt>
                <c:pt idx="375">
                  <c:v>341414.867871254</c:v>
                </c:pt>
                <c:pt idx="376">
                  <c:v>341422.534205656</c:v>
                </c:pt>
                <c:pt idx="377">
                  <c:v>341437.910693898</c:v>
                </c:pt>
                <c:pt idx="378">
                  <c:v>341435.649189238</c:v>
                </c:pt>
                <c:pt idx="379">
                  <c:v>341448.035601693</c:v>
                </c:pt>
                <c:pt idx="380">
                  <c:v>341432.888425032</c:v>
                </c:pt>
                <c:pt idx="381">
                  <c:v>341439.5097592</c:v>
                </c:pt>
                <c:pt idx="382">
                  <c:v>341431.820459659</c:v>
                </c:pt>
                <c:pt idx="383">
                  <c:v>341438.583590822</c:v>
                </c:pt>
                <c:pt idx="384">
                  <c:v>341427.265213552</c:v>
                </c:pt>
                <c:pt idx="385">
                  <c:v>341428.636286603</c:v>
                </c:pt>
                <c:pt idx="386">
                  <c:v>341438.024124702</c:v>
                </c:pt>
                <c:pt idx="387">
                  <c:v>341423.579250642</c:v>
                </c:pt>
                <c:pt idx="388">
                  <c:v>341421.858857</c:v>
                </c:pt>
                <c:pt idx="389">
                  <c:v>341433.482611459</c:v>
                </c:pt>
                <c:pt idx="390">
                  <c:v>341406.175891755</c:v>
                </c:pt>
                <c:pt idx="391">
                  <c:v>341407.907292637</c:v>
                </c:pt>
                <c:pt idx="392">
                  <c:v>341398.004637301</c:v>
                </c:pt>
                <c:pt idx="393">
                  <c:v>341407.204538689</c:v>
                </c:pt>
                <c:pt idx="394">
                  <c:v>341393.710917762</c:v>
                </c:pt>
                <c:pt idx="395">
                  <c:v>341414.207288088</c:v>
                </c:pt>
                <c:pt idx="396">
                  <c:v>341409.892525188</c:v>
                </c:pt>
                <c:pt idx="397">
                  <c:v>341403.923620934</c:v>
                </c:pt>
                <c:pt idx="398">
                  <c:v>341405.837519117</c:v>
                </c:pt>
                <c:pt idx="399">
                  <c:v>341397.772913504</c:v>
                </c:pt>
                <c:pt idx="400">
                  <c:v>341405.250671961</c:v>
                </c:pt>
                <c:pt idx="401">
                  <c:v>341404.957569091</c:v>
                </c:pt>
                <c:pt idx="402">
                  <c:v>341405.085993586</c:v>
                </c:pt>
                <c:pt idx="403">
                  <c:v>341416.523953922</c:v>
                </c:pt>
                <c:pt idx="404">
                  <c:v>341423.167333404</c:v>
                </c:pt>
                <c:pt idx="405">
                  <c:v>341410.827631715</c:v>
                </c:pt>
                <c:pt idx="406">
                  <c:v>341416.048654091</c:v>
                </c:pt>
                <c:pt idx="407">
                  <c:v>341411.429314884</c:v>
                </c:pt>
                <c:pt idx="408">
                  <c:v>341416.300334822</c:v>
                </c:pt>
                <c:pt idx="409">
                  <c:v>341418.907221866</c:v>
                </c:pt>
                <c:pt idx="410">
                  <c:v>341410.344808787</c:v>
                </c:pt>
                <c:pt idx="411">
                  <c:v>341408.062647638</c:v>
                </c:pt>
                <c:pt idx="412">
                  <c:v>341413.897207196</c:v>
                </c:pt>
                <c:pt idx="413">
                  <c:v>341408.983322788</c:v>
                </c:pt>
                <c:pt idx="414">
                  <c:v>341412.092566506</c:v>
                </c:pt>
                <c:pt idx="415">
                  <c:v>341415.268266301</c:v>
                </c:pt>
                <c:pt idx="416">
                  <c:v>341414.503352018</c:v>
                </c:pt>
                <c:pt idx="417">
                  <c:v>341418.768041072</c:v>
                </c:pt>
                <c:pt idx="418">
                  <c:v>341418.450075315</c:v>
                </c:pt>
                <c:pt idx="419">
                  <c:v>341422.309073241</c:v>
                </c:pt>
                <c:pt idx="420">
                  <c:v>341421.677235186</c:v>
                </c:pt>
                <c:pt idx="421">
                  <c:v>341410.108248185</c:v>
                </c:pt>
                <c:pt idx="422">
                  <c:v>341412.223688446</c:v>
                </c:pt>
                <c:pt idx="423">
                  <c:v>341419.083208845</c:v>
                </c:pt>
                <c:pt idx="424">
                  <c:v>341406.960359063</c:v>
                </c:pt>
                <c:pt idx="425">
                  <c:v>341412.154418585</c:v>
                </c:pt>
                <c:pt idx="426">
                  <c:v>341408.507002309</c:v>
                </c:pt>
                <c:pt idx="427">
                  <c:v>341408.484504002</c:v>
                </c:pt>
                <c:pt idx="428">
                  <c:v>341411.857378409</c:v>
                </c:pt>
                <c:pt idx="429">
                  <c:v>341407.715166902</c:v>
                </c:pt>
                <c:pt idx="430">
                  <c:v>341410.56691999</c:v>
                </c:pt>
                <c:pt idx="431">
                  <c:v>341409.459994257</c:v>
                </c:pt>
                <c:pt idx="432">
                  <c:v>341411.782433072</c:v>
                </c:pt>
                <c:pt idx="433">
                  <c:v>341409.353982861</c:v>
                </c:pt>
                <c:pt idx="434">
                  <c:v>341407.368051859</c:v>
                </c:pt>
                <c:pt idx="435">
                  <c:v>341411.748285607</c:v>
                </c:pt>
                <c:pt idx="436">
                  <c:v>341409.263893139</c:v>
                </c:pt>
                <c:pt idx="437">
                  <c:v>341411.231453093</c:v>
                </c:pt>
                <c:pt idx="438">
                  <c:v>341411.851460028</c:v>
                </c:pt>
                <c:pt idx="439">
                  <c:v>341413.185331695</c:v>
                </c:pt>
                <c:pt idx="440">
                  <c:v>341407.724380116</c:v>
                </c:pt>
                <c:pt idx="441">
                  <c:v>341412.779427651</c:v>
                </c:pt>
                <c:pt idx="442">
                  <c:v>341415.513315928</c:v>
                </c:pt>
                <c:pt idx="443">
                  <c:v>341411.894741468</c:v>
                </c:pt>
                <c:pt idx="444">
                  <c:v>341412.794507657</c:v>
                </c:pt>
                <c:pt idx="445">
                  <c:v>341413.770520823</c:v>
                </c:pt>
                <c:pt idx="446">
                  <c:v>341416.258349572</c:v>
                </c:pt>
                <c:pt idx="447">
                  <c:v>341416.276988781</c:v>
                </c:pt>
                <c:pt idx="448">
                  <c:v>341418.605867151</c:v>
                </c:pt>
                <c:pt idx="449">
                  <c:v>341417.13862132</c:v>
                </c:pt>
                <c:pt idx="450">
                  <c:v>341419.115508173</c:v>
                </c:pt>
                <c:pt idx="451">
                  <c:v>341419.226784807</c:v>
                </c:pt>
                <c:pt idx="452">
                  <c:v>341423.435734116</c:v>
                </c:pt>
                <c:pt idx="453">
                  <c:v>341417.560960812</c:v>
                </c:pt>
                <c:pt idx="454">
                  <c:v>341416.389490258</c:v>
                </c:pt>
                <c:pt idx="455">
                  <c:v>341418.286082103</c:v>
                </c:pt>
                <c:pt idx="456">
                  <c:v>341417.186492764</c:v>
                </c:pt>
                <c:pt idx="457">
                  <c:v>341417.329998649</c:v>
                </c:pt>
                <c:pt idx="458">
                  <c:v>341418.672156874</c:v>
                </c:pt>
                <c:pt idx="459">
                  <c:v>341417.070557069</c:v>
                </c:pt>
                <c:pt idx="460">
                  <c:v>341417.225040823</c:v>
                </c:pt>
                <c:pt idx="461">
                  <c:v>341418.148219793</c:v>
                </c:pt>
                <c:pt idx="462">
                  <c:v>341417.140581126</c:v>
                </c:pt>
                <c:pt idx="463">
                  <c:v>341414.506349791</c:v>
                </c:pt>
                <c:pt idx="464">
                  <c:v>341415.023633961</c:v>
                </c:pt>
                <c:pt idx="465">
                  <c:v>341411.306091828</c:v>
                </c:pt>
                <c:pt idx="466">
                  <c:v>341414.818251225</c:v>
                </c:pt>
                <c:pt idx="467">
                  <c:v>341416.073004281</c:v>
                </c:pt>
                <c:pt idx="468">
                  <c:v>341415.356161239</c:v>
                </c:pt>
                <c:pt idx="469">
                  <c:v>341414.703569158</c:v>
                </c:pt>
                <c:pt idx="470">
                  <c:v>341415.043171063</c:v>
                </c:pt>
                <c:pt idx="471">
                  <c:v>341413.985255048</c:v>
                </c:pt>
                <c:pt idx="472">
                  <c:v>341415.09573262</c:v>
                </c:pt>
                <c:pt idx="473">
                  <c:v>341416.61519838</c:v>
                </c:pt>
                <c:pt idx="474">
                  <c:v>341414.982693439</c:v>
                </c:pt>
                <c:pt idx="475">
                  <c:v>341416.072260922</c:v>
                </c:pt>
                <c:pt idx="476">
                  <c:v>341415.015041225</c:v>
                </c:pt>
                <c:pt idx="477">
                  <c:v>341414.994057474</c:v>
                </c:pt>
                <c:pt idx="478">
                  <c:v>341415.09990414</c:v>
                </c:pt>
                <c:pt idx="479">
                  <c:v>341414.357748504</c:v>
                </c:pt>
                <c:pt idx="480">
                  <c:v>341414.028776925</c:v>
                </c:pt>
                <c:pt idx="481">
                  <c:v>341414.154648633</c:v>
                </c:pt>
                <c:pt idx="482">
                  <c:v>341413.351845687</c:v>
                </c:pt>
                <c:pt idx="483">
                  <c:v>341413.754461249</c:v>
                </c:pt>
                <c:pt idx="484">
                  <c:v>341414.438879156</c:v>
                </c:pt>
                <c:pt idx="485">
                  <c:v>341414.801505129</c:v>
                </c:pt>
                <c:pt idx="486">
                  <c:v>341414.899393645</c:v>
                </c:pt>
                <c:pt idx="487">
                  <c:v>341415.091391306</c:v>
                </c:pt>
                <c:pt idx="488">
                  <c:v>341415.501370213</c:v>
                </c:pt>
                <c:pt idx="489">
                  <c:v>341414.727669869</c:v>
                </c:pt>
                <c:pt idx="490">
                  <c:v>341413.352289957</c:v>
                </c:pt>
                <c:pt idx="491">
                  <c:v>341414.71910339</c:v>
                </c:pt>
                <c:pt idx="492">
                  <c:v>341414.733895034</c:v>
                </c:pt>
                <c:pt idx="493">
                  <c:v>341415.066833397</c:v>
                </c:pt>
                <c:pt idx="494">
                  <c:v>341415.732965423</c:v>
                </c:pt>
                <c:pt idx="495">
                  <c:v>341414.750175263</c:v>
                </c:pt>
                <c:pt idx="496">
                  <c:v>341415.622604556</c:v>
                </c:pt>
                <c:pt idx="497">
                  <c:v>341415.719616717</c:v>
                </c:pt>
                <c:pt idx="498">
                  <c:v>341414.871314596</c:v>
                </c:pt>
                <c:pt idx="499">
                  <c:v>341414.869691501</c:v>
                </c:pt>
                <c:pt idx="500">
                  <c:v>341415.382498637</c:v>
                </c:pt>
                <c:pt idx="501">
                  <c:v>341415.041973459</c:v>
                </c:pt>
                <c:pt idx="502">
                  <c:v>341415.114644868</c:v>
                </c:pt>
                <c:pt idx="503">
                  <c:v>341415.124213392</c:v>
                </c:pt>
                <c:pt idx="504">
                  <c:v>341414.327464632</c:v>
                </c:pt>
                <c:pt idx="505">
                  <c:v>341414.510220044</c:v>
                </c:pt>
                <c:pt idx="506">
                  <c:v>341414.401170663</c:v>
                </c:pt>
                <c:pt idx="507">
                  <c:v>341414.702196797</c:v>
                </c:pt>
                <c:pt idx="508">
                  <c:v>341414.653657449</c:v>
                </c:pt>
                <c:pt idx="509">
                  <c:v>341414.424912902</c:v>
                </c:pt>
                <c:pt idx="510">
                  <c:v>341414.544804775</c:v>
                </c:pt>
                <c:pt idx="511">
                  <c:v>341414.366652673</c:v>
                </c:pt>
                <c:pt idx="512">
                  <c:v>341414.426650649</c:v>
                </c:pt>
                <c:pt idx="513">
                  <c:v>341414.382996372</c:v>
                </c:pt>
                <c:pt idx="514">
                  <c:v>341414.30293159</c:v>
                </c:pt>
                <c:pt idx="515">
                  <c:v>341414.538772655</c:v>
                </c:pt>
                <c:pt idx="516">
                  <c:v>341414.716706634</c:v>
                </c:pt>
                <c:pt idx="517">
                  <c:v>341414.543433446</c:v>
                </c:pt>
                <c:pt idx="518">
                  <c:v>341414.34703706</c:v>
                </c:pt>
                <c:pt idx="519">
                  <c:v>341415.01949008</c:v>
                </c:pt>
                <c:pt idx="520">
                  <c:v>341415.18410619</c:v>
                </c:pt>
                <c:pt idx="521">
                  <c:v>341415.140480061</c:v>
                </c:pt>
                <c:pt idx="522">
                  <c:v>341414.982340363</c:v>
                </c:pt>
                <c:pt idx="523">
                  <c:v>341414.78309356</c:v>
                </c:pt>
                <c:pt idx="524">
                  <c:v>341414.845968623</c:v>
                </c:pt>
                <c:pt idx="525">
                  <c:v>341414.686112757</c:v>
                </c:pt>
                <c:pt idx="526">
                  <c:v>341414.618597609</c:v>
                </c:pt>
                <c:pt idx="527">
                  <c:v>341414.31838772</c:v>
                </c:pt>
                <c:pt idx="528">
                  <c:v>341414.70121577</c:v>
                </c:pt>
                <c:pt idx="529">
                  <c:v>341414.156260472</c:v>
                </c:pt>
                <c:pt idx="530">
                  <c:v>341414.710845746</c:v>
                </c:pt>
                <c:pt idx="531">
                  <c:v>341414.695591509</c:v>
                </c:pt>
                <c:pt idx="532">
                  <c:v>341414.511469749</c:v>
                </c:pt>
                <c:pt idx="533">
                  <c:v>341415.066507616</c:v>
                </c:pt>
                <c:pt idx="534">
                  <c:v>341414.801767511</c:v>
                </c:pt>
                <c:pt idx="535">
                  <c:v>341414.813033159</c:v>
                </c:pt>
                <c:pt idx="536">
                  <c:v>341414.515144276</c:v>
                </c:pt>
                <c:pt idx="537">
                  <c:v>341414.460152142</c:v>
                </c:pt>
                <c:pt idx="538">
                  <c:v>341414.542041055</c:v>
                </c:pt>
                <c:pt idx="539">
                  <c:v>341414.581071819</c:v>
                </c:pt>
                <c:pt idx="540">
                  <c:v>341414.630201191</c:v>
                </c:pt>
                <c:pt idx="541">
                  <c:v>341414.53882629</c:v>
                </c:pt>
                <c:pt idx="542">
                  <c:v>341414.562209145</c:v>
                </c:pt>
                <c:pt idx="543">
                  <c:v>341414.731322749</c:v>
                </c:pt>
                <c:pt idx="544">
                  <c:v>341414.45704003</c:v>
                </c:pt>
                <c:pt idx="545">
                  <c:v>341414.420964059</c:v>
                </c:pt>
                <c:pt idx="546">
                  <c:v>341414.490507938</c:v>
                </c:pt>
                <c:pt idx="547">
                  <c:v>341414.409452725</c:v>
                </c:pt>
                <c:pt idx="548">
                  <c:v>341414.487121458</c:v>
                </c:pt>
                <c:pt idx="549">
                  <c:v>341414.202160373</c:v>
                </c:pt>
                <c:pt idx="550">
                  <c:v>341414.458593568</c:v>
                </c:pt>
                <c:pt idx="551">
                  <c:v>341414.186136837</c:v>
                </c:pt>
                <c:pt idx="552">
                  <c:v>341414.51511057</c:v>
                </c:pt>
                <c:pt idx="553">
                  <c:v>341414.444277211</c:v>
                </c:pt>
                <c:pt idx="554">
                  <c:v>341414.494331127</c:v>
                </c:pt>
                <c:pt idx="555">
                  <c:v>341414.4042387</c:v>
                </c:pt>
                <c:pt idx="556">
                  <c:v>341414.490079664</c:v>
                </c:pt>
                <c:pt idx="557">
                  <c:v>341414.435139313</c:v>
                </c:pt>
                <c:pt idx="558">
                  <c:v>341414.377807892</c:v>
                </c:pt>
                <c:pt idx="559">
                  <c:v>341414.433011196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938596.937901167</c:v>
                </c:pt>
                <c:pt idx="1">
                  <c:v>3323288.87690458</c:v>
                </c:pt>
                <c:pt idx="2">
                  <c:v>3205763.35459047</c:v>
                </c:pt>
                <c:pt idx="3">
                  <c:v>3074313.28098189</c:v>
                </c:pt>
                <c:pt idx="4">
                  <c:v>3009111.63842053</c:v>
                </c:pt>
                <c:pt idx="5">
                  <c:v>2899083.23717014</c:v>
                </c:pt>
                <c:pt idx="6">
                  <c:v>2838292.43887648</c:v>
                </c:pt>
                <c:pt idx="7">
                  <c:v>2727936.17143715</c:v>
                </c:pt>
                <c:pt idx="8">
                  <c:v>2667208.60251622</c:v>
                </c:pt>
                <c:pt idx="9">
                  <c:v>2554331.55761539</c:v>
                </c:pt>
                <c:pt idx="10">
                  <c:v>2492728.93024218</c:v>
                </c:pt>
                <c:pt idx="11">
                  <c:v>2377194.9204466</c:v>
                </c:pt>
                <c:pt idx="12">
                  <c:v>2314450.27464486</c:v>
                </c:pt>
                <c:pt idx="13">
                  <c:v>2196477.36385971</c:v>
                </c:pt>
                <c:pt idx="14">
                  <c:v>2127798.10799146</c:v>
                </c:pt>
                <c:pt idx="15">
                  <c:v>1998460.02190269</c:v>
                </c:pt>
                <c:pt idx="16">
                  <c:v>1839575.64139798</c:v>
                </c:pt>
                <c:pt idx="17">
                  <c:v>1805846.82799358</c:v>
                </c:pt>
                <c:pt idx="18">
                  <c:v>1805801.45410592</c:v>
                </c:pt>
                <c:pt idx="19">
                  <c:v>1757862.23687278</c:v>
                </c:pt>
                <c:pt idx="20">
                  <c:v>1714351.46340742</c:v>
                </c:pt>
                <c:pt idx="21">
                  <c:v>1720009.83205907</c:v>
                </c:pt>
                <c:pt idx="22">
                  <c:v>1667797.1632902</c:v>
                </c:pt>
                <c:pt idx="23">
                  <c:v>1661700.36191579</c:v>
                </c:pt>
                <c:pt idx="24">
                  <c:v>1658841.94653391</c:v>
                </c:pt>
                <c:pt idx="25">
                  <c:v>1611821.93567978</c:v>
                </c:pt>
                <c:pt idx="26">
                  <c:v>1563436.0684715</c:v>
                </c:pt>
                <c:pt idx="27">
                  <c:v>1553775.94667826</c:v>
                </c:pt>
                <c:pt idx="28">
                  <c:v>1550301.60731339</c:v>
                </c:pt>
                <c:pt idx="29">
                  <c:v>1500456.4304562</c:v>
                </c:pt>
                <c:pt idx="30">
                  <c:v>1452682.33548225</c:v>
                </c:pt>
                <c:pt idx="31">
                  <c:v>1396391.96945543</c:v>
                </c:pt>
                <c:pt idx="32">
                  <c:v>1392170.20732983</c:v>
                </c:pt>
                <c:pt idx="33">
                  <c:v>1396552.72190067</c:v>
                </c:pt>
                <c:pt idx="34">
                  <c:v>1373448.4674274</c:v>
                </c:pt>
                <c:pt idx="35">
                  <c:v>1374901.0371217</c:v>
                </c:pt>
                <c:pt idx="36">
                  <c:v>1350081.36568013</c:v>
                </c:pt>
                <c:pt idx="37">
                  <c:v>1340515.25799714</c:v>
                </c:pt>
                <c:pt idx="38">
                  <c:v>1341836.13707926</c:v>
                </c:pt>
                <c:pt idx="39">
                  <c:v>1315003.86231436</c:v>
                </c:pt>
                <c:pt idx="40">
                  <c:v>1302667.02924663</c:v>
                </c:pt>
                <c:pt idx="41">
                  <c:v>1306248.01795554</c:v>
                </c:pt>
                <c:pt idx="42">
                  <c:v>1268046.14615588</c:v>
                </c:pt>
                <c:pt idx="43">
                  <c:v>1252944.18883026</c:v>
                </c:pt>
                <c:pt idx="44">
                  <c:v>1252374.82639696</c:v>
                </c:pt>
                <c:pt idx="45">
                  <c:v>1221840.96035699</c:v>
                </c:pt>
                <c:pt idx="46">
                  <c:v>1195148.21015883</c:v>
                </c:pt>
                <c:pt idx="47">
                  <c:v>1183669.9110209</c:v>
                </c:pt>
                <c:pt idx="48">
                  <c:v>1180241.21971118</c:v>
                </c:pt>
                <c:pt idx="49">
                  <c:v>1180052.57805424</c:v>
                </c:pt>
                <c:pt idx="50">
                  <c:v>1167295.82072182</c:v>
                </c:pt>
                <c:pt idx="51">
                  <c:v>1162569.52502715</c:v>
                </c:pt>
                <c:pt idx="52">
                  <c:v>1161921.94484879</c:v>
                </c:pt>
                <c:pt idx="53">
                  <c:v>1144423.61809085</c:v>
                </c:pt>
                <c:pt idx="54">
                  <c:v>1136897.30588874</c:v>
                </c:pt>
                <c:pt idx="55">
                  <c:v>1136030.75798581</c:v>
                </c:pt>
                <c:pt idx="56">
                  <c:v>1120583.32248479</c:v>
                </c:pt>
                <c:pt idx="57">
                  <c:v>1118334.84277727</c:v>
                </c:pt>
                <c:pt idx="58">
                  <c:v>1119142.95322531</c:v>
                </c:pt>
                <c:pt idx="59">
                  <c:v>1101346.33546811</c:v>
                </c:pt>
                <c:pt idx="60">
                  <c:v>1086072.61450031</c:v>
                </c:pt>
                <c:pt idx="61">
                  <c:v>1069738.89873948</c:v>
                </c:pt>
                <c:pt idx="62">
                  <c:v>1060188.47474487</c:v>
                </c:pt>
                <c:pt idx="63">
                  <c:v>1053140.32243108</c:v>
                </c:pt>
                <c:pt idx="64">
                  <c:v>1048982.50847663</c:v>
                </c:pt>
                <c:pt idx="65">
                  <c:v>1049080.70043257</c:v>
                </c:pt>
                <c:pt idx="66">
                  <c:v>1039551.8831703</c:v>
                </c:pt>
                <c:pt idx="67">
                  <c:v>1036624.53456572</c:v>
                </c:pt>
                <c:pt idx="68">
                  <c:v>1036719.45082779</c:v>
                </c:pt>
                <c:pt idx="69">
                  <c:v>1026258.11294901</c:v>
                </c:pt>
                <c:pt idx="70">
                  <c:v>1021944.17566791</c:v>
                </c:pt>
                <c:pt idx="71">
                  <c:v>1021906.20277035</c:v>
                </c:pt>
                <c:pt idx="72">
                  <c:v>1015054.81911307</c:v>
                </c:pt>
                <c:pt idx="73">
                  <c:v>1008559.75189067</c:v>
                </c:pt>
                <c:pt idx="74">
                  <c:v>999811.719955337</c:v>
                </c:pt>
                <c:pt idx="75">
                  <c:v>991852.55753683</c:v>
                </c:pt>
                <c:pt idx="76">
                  <c:v>982947.54918107</c:v>
                </c:pt>
                <c:pt idx="77">
                  <c:v>977671.878682899</c:v>
                </c:pt>
                <c:pt idx="78">
                  <c:v>971741.656784964</c:v>
                </c:pt>
                <c:pt idx="79">
                  <c:v>968982.002627482</c:v>
                </c:pt>
                <c:pt idx="80">
                  <c:v>969231.207923568</c:v>
                </c:pt>
                <c:pt idx="81">
                  <c:v>962636.527019837</c:v>
                </c:pt>
                <c:pt idx="82">
                  <c:v>958989.455789208</c:v>
                </c:pt>
                <c:pt idx="83">
                  <c:v>955021.911280796</c:v>
                </c:pt>
                <c:pt idx="84">
                  <c:v>948242.676065252</c:v>
                </c:pt>
                <c:pt idx="85">
                  <c:v>944781.974528954</c:v>
                </c:pt>
                <c:pt idx="86">
                  <c:v>942676.724294008</c:v>
                </c:pt>
                <c:pt idx="87">
                  <c:v>942347.289600676</c:v>
                </c:pt>
                <c:pt idx="88">
                  <c:v>937431.461614253</c:v>
                </c:pt>
                <c:pt idx="89">
                  <c:v>932413.866109423</c:v>
                </c:pt>
                <c:pt idx="90">
                  <c:v>927956.347520762</c:v>
                </c:pt>
                <c:pt idx="91">
                  <c:v>922308.737554858</c:v>
                </c:pt>
                <c:pt idx="92">
                  <c:v>918140.543183326</c:v>
                </c:pt>
                <c:pt idx="93">
                  <c:v>914222.070205528</c:v>
                </c:pt>
                <c:pt idx="94">
                  <c:v>912176.537820628</c:v>
                </c:pt>
                <c:pt idx="95">
                  <c:v>912193.389293103</c:v>
                </c:pt>
                <c:pt idx="96">
                  <c:v>907472.014396764</c:v>
                </c:pt>
                <c:pt idx="97">
                  <c:v>904976.364746845</c:v>
                </c:pt>
                <c:pt idx="98">
                  <c:v>902136.517572803</c:v>
                </c:pt>
                <c:pt idx="99">
                  <c:v>897700.927382723</c:v>
                </c:pt>
                <c:pt idx="100">
                  <c:v>895530.410987347</c:v>
                </c:pt>
                <c:pt idx="101">
                  <c:v>893916.758148858</c:v>
                </c:pt>
                <c:pt idx="102">
                  <c:v>893877.817007199</c:v>
                </c:pt>
                <c:pt idx="103">
                  <c:v>890388.14825481</c:v>
                </c:pt>
                <c:pt idx="104">
                  <c:v>887046.188242415</c:v>
                </c:pt>
                <c:pt idx="105">
                  <c:v>884280.883710922</c:v>
                </c:pt>
                <c:pt idx="106">
                  <c:v>880361.514055368</c:v>
                </c:pt>
                <c:pt idx="107">
                  <c:v>877697.805893956</c:v>
                </c:pt>
                <c:pt idx="108">
                  <c:v>874765.822900837</c:v>
                </c:pt>
                <c:pt idx="109">
                  <c:v>873359.439879535</c:v>
                </c:pt>
                <c:pt idx="110">
                  <c:v>873472.349799969</c:v>
                </c:pt>
                <c:pt idx="111">
                  <c:v>870193.433503191</c:v>
                </c:pt>
                <c:pt idx="112">
                  <c:v>868277.26811871</c:v>
                </c:pt>
                <c:pt idx="113">
                  <c:v>866357.960918137</c:v>
                </c:pt>
                <c:pt idx="114">
                  <c:v>863083.30018603</c:v>
                </c:pt>
                <c:pt idx="115">
                  <c:v>861229.308694248</c:v>
                </c:pt>
                <c:pt idx="116">
                  <c:v>860126.34774719</c:v>
                </c:pt>
                <c:pt idx="117">
                  <c:v>860132.912801499</c:v>
                </c:pt>
                <c:pt idx="118">
                  <c:v>857774.174843168</c:v>
                </c:pt>
                <c:pt idx="119">
                  <c:v>855374.224106102</c:v>
                </c:pt>
                <c:pt idx="120">
                  <c:v>853254.073330944</c:v>
                </c:pt>
                <c:pt idx="121">
                  <c:v>850708.08290933</c:v>
                </c:pt>
                <c:pt idx="122">
                  <c:v>848651.515611656</c:v>
                </c:pt>
                <c:pt idx="123">
                  <c:v>846642.415113347</c:v>
                </c:pt>
                <c:pt idx="124">
                  <c:v>845670.156711562</c:v>
                </c:pt>
                <c:pt idx="125">
                  <c:v>845678.685522337</c:v>
                </c:pt>
                <c:pt idx="126">
                  <c:v>843253.632522464</c:v>
                </c:pt>
                <c:pt idx="127">
                  <c:v>841915.985328226</c:v>
                </c:pt>
                <c:pt idx="128">
                  <c:v>840438.196779183</c:v>
                </c:pt>
                <c:pt idx="129">
                  <c:v>838009.387678333</c:v>
                </c:pt>
                <c:pt idx="130">
                  <c:v>836820.909467311</c:v>
                </c:pt>
                <c:pt idx="131">
                  <c:v>835989.719654263</c:v>
                </c:pt>
                <c:pt idx="132">
                  <c:v>836045.245559941</c:v>
                </c:pt>
                <c:pt idx="133">
                  <c:v>834315.677973231</c:v>
                </c:pt>
                <c:pt idx="134">
                  <c:v>832772.615243985</c:v>
                </c:pt>
                <c:pt idx="135">
                  <c:v>831781.30813087</c:v>
                </c:pt>
                <c:pt idx="136">
                  <c:v>829563.664212788</c:v>
                </c:pt>
                <c:pt idx="137">
                  <c:v>828131.660223804</c:v>
                </c:pt>
                <c:pt idx="138">
                  <c:v>826572.905457985</c:v>
                </c:pt>
                <c:pt idx="139">
                  <c:v>825879.610786567</c:v>
                </c:pt>
                <c:pt idx="140">
                  <c:v>825922.454629408</c:v>
                </c:pt>
                <c:pt idx="141">
                  <c:v>824176.441106211</c:v>
                </c:pt>
                <c:pt idx="142">
                  <c:v>823181.233511814</c:v>
                </c:pt>
                <c:pt idx="143">
                  <c:v>822426.930872743</c:v>
                </c:pt>
                <c:pt idx="144">
                  <c:v>820772.384727918</c:v>
                </c:pt>
                <c:pt idx="145">
                  <c:v>819749.172458246</c:v>
                </c:pt>
                <c:pt idx="146">
                  <c:v>819170.80679496</c:v>
                </c:pt>
                <c:pt idx="147">
                  <c:v>819273.275875709</c:v>
                </c:pt>
                <c:pt idx="148">
                  <c:v>818014.163213833</c:v>
                </c:pt>
                <c:pt idx="149">
                  <c:v>816592.056116521</c:v>
                </c:pt>
                <c:pt idx="150">
                  <c:v>815178.690087797</c:v>
                </c:pt>
                <c:pt idx="151">
                  <c:v>815232.97461474</c:v>
                </c:pt>
                <c:pt idx="152">
                  <c:v>814058.256065228</c:v>
                </c:pt>
                <c:pt idx="153">
                  <c:v>813092.944322376</c:v>
                </c:pt>
                <c:pt idx="154">
                  <c:v>812726.32197859</c:v>
                </c:pt>
                <c:pt idx="155">
                  <c:v>812766.970090706</c:v>
                </c:pt>
                <c:pt idx="156">
                  <c:v>811601.284133187</c:v>
                </c:pt>
                <c:pt idx="157">
                  <c:v>811032.28361136</c:v>
                </c:pt>
                <c:pt idx="158">
                  <c:v>810310.66482457</c:v>
                </c:pt>
                <c:pt idx="159">
                  <c:v>810231.193495846</c:v>
                </c:pt>
                <c:pt idx="160">
                  <c:v>808921.498542661</c:v>
                </c:pt>
                <c:pt idx="161">
                  <c:v>808195.434842552</c:v>
                </c:pt>
                <c:pt idx="162">
                  <c:v>809106.058799088</c:v>
                </c:pt>
                <c:pt idx="163">
                  <c:v>808599.071729006</c:v>
                </c:pt>
                <c:pt idx="164">
                  <c:v>808442.297022591</c:v>
                </c:pt>
                <c:pt idx="165">
                  <c:v>808011.505598729</c:v>
                </c:pt>
                <c:pt idx="166">
                  <c:v>808684.048448946</c:v>
                </c:pt>
                <c:pt idx="167">
                  <c:v>808788.005727718</c:v>
                </c:pt>
                <c:pt idx="168">
                  <c:v>807726.908093037</c:v>
                </c:pt>
                <c:pt idx="169">
                  <c:v>807507.832839909</c:v>
                </c:pt>
                <c:pt idx="170">
                  <c:v>807483.236180756</c:v>
                </c:pt>
                <c:pt idx="171">
                  <c:v>807252.013107867</c:v>
                </c:pt>
                <c:pt idx="172">
                  <c:v>807085.363454184</c:v>
                </c:pt>
                <c:pt idx="173">
                  <c:v>806730.001281461</c:v>
                </c:pt>
                <c:pt idx="174">
                  <c:v>807109.903542599</c:v>
                </c:pt>
                <c:pt idx="175">
                  <c:v>807120.873005449</c:v>
                </c:pt>
                <c:pt idx="176">
                  <c:v>806341.217914453</c:v>
                </c:pt>
                <c:pt idx="177">
                  <c:v>806279.846183833</c:v>
                </c:pt>
                <c:pt idx="178">
                  <c:v>806012.405600825</c:v>
                </c:pt>
                <c:pt idx="179">
                  <c:v>806289.184951995</c:v>
                </c:pt>
                <c:pt idx="180">
                  <c:v>806708.014869101</c:v>
                </c:pt>
                <c:pt idx="181">
                  <c:v>805062.537913444</c:v>
                </c:pt>
                <c:pt idx="182">
                  <c:v>805042.32699255</c:v>
                </c:pt>
                <c:pt idx="183">
                  <c:v>804974.002178661</c:v>
                </c:pt>
                <c:pt idx="184">
                  <c:v>805110.14505136</c:v>
                </c:pt>
                <c:pt idx="185">
                  <c:v>805005.98471788</c:v>
                </c:pt>
                <c:pt idx="186">
                  <c:v>804902.124858462</c:v>
                </c:pt>
                <c:pt idx="187">
                  <c:v>805325.00640105</c:v>
                </c:pt>
                <c:pt idx="188">
                  <c:v>804770.2592227</c:v>
                </c:pt>
                <c:pt idx="189">
                  <c:v>804782.788606649</c:v>
                </c:pt>
                <c:pt idx="190">
                  <c:v>805284.48152669</c:v>
                </c:pt>
                <c:pt idx="191">
                  <c:v>805266.846722691</c:v>
                </c:pt>
                <c:pt idx="192">
                  <c:v>805524.334330152</c:v>
                </c:pt>
                <c:pt idx="193">
                  <c:v>804526.985744874</c:v>
                </c:pt>
                <c:pt idx="194">
                  <c:v>805308.206258191</c:v>
                </c:pt>
                <c:pt idx="195">
                  <c:v>804887.717511906</c:v>
                </c:pt>
                <c:pt idx="196">
                  <c:v>805506.788811835</c:v>
                </c:pt>
                <c:pt idx="197">
                  <c:v>805835.150306348</c:v>
                </c:pt>
                <c:pt idx="198">
                  <c:v>805200.470662769</c:v>
                </c:pt>
                <c:pt idx="199">
                  <c:v>805433.576467178</c:v>
                </c:pt>
                <c:pt idx="200">
                  <c:v>805817.140168484</c:v>
                </c:pt>
                <c:pt idx="201">
                  <c:v>805249.490932297</c:v>
                </c:pt>
                <c:pt idx="202">
                  <c:v>805232.732220561</c:v>
                </c:pt>
                <c:pt idx="203">
                  <c:v>805344.258188052</c:v>
                </c:pt>
                <c:pt idx="204">
                  <c:v>805479.227058448</c:v>
                </c:pt>
                <c:pt idx="205">
                  <c:v>805387.848689465</c:v>
                </c:pt>
                <c:pt idx="206">
                  <c:v>804748.114863533</c:v>
                </c:pt>
                <c:pt idx="207">
                  <c:v>805028.407720588</c:v>
                </c:pt>
                <c:pt idx="208">
                  <c:v>805096.43804017</c:v>
                </c:pt>
                <c:pt idx="209">
                  <c:v>805109.527672595</c:v>
                </c:pt>
                <c:pt idx="210">
                  <c:v>805256.275239897</c:v>
                </c:pt>
                <c:pt idx="211">
                  <c:v>805351.504443342</c:v>
                </c:pt>
                <c:pt idx="212">
                  <c:v>805380.64572416</c:v>
                </c:pt>
                <c:pt idx="213">
                  <c:v>805391.407379739</c:v>
                </c:pt>
                <c:pt idx="214">
                  <c:v>805449.790697774</c:v>
                </c:pt>
                <c:pt idx="215">
                  <c:v>805487.938071165</c:v>
                </c:pt>
                <c:pt idx="216">
                  <c:v>805229.396059053</c:v>
                </c:pt>
                <c:pt idx="217">
                  <c:v>805205.089969463</c:v>
                </c:pt>
                <c:pt idx="218">
                  <c:v>805135.458470071</c:v>
                </c:pt>
                <c:pt idx="219">
                  <c:v>805115.456801059</c:v>
                </c:pt>
                <c:pt idx="220">
                  <c:v>804991.669596357</c:v>
                </c:pt>
                <c:pt idx="221">
                  <c:v>805020.080471153</c:v>
                </c:pt>
                <c:pt idx="222">
                  <c:v>804984.206289239</c:v>
                </c:pt>
                <c:pt idx="223">
                  <c:v>805024.258043308</c:v>
                </c:pt>
                <c:pt idx="224">
                  <c:v>805048.778758211</c:v>
                </c:pt>
                <c:pt idx="225">
                  <c:v>804733.104515738</c:v>
                </c:pt>
                <c:pt idx="226">
                  <c:v>804830.809588907</c:v>
                </c:pt>
                <c:pt idx="227">
                  <c:v>804746.22413598</c:v>
                </c:pt>
                <c:pt idx="228">
                  <c:v>804782.204628348</c:v>
                </c:pt>
                <c:pt idx="229">
                  <c:v>804648.43870014</c:v>
                </c:pt>
                <c:pt idx="230">
                  <c:v>804792.316258126</c:v>
                </c:pt>
                <c:pt idx="231">
                  <c:v>804867.74242354</c:v>
                </c:pt>
                <c:pt idx="232">
                  <c:v>804677.388011261</c:v>
                </c:pt>
                <c:pt idx="233">
                  <c:v>804877.143385753</c:v>
                </c:pt>
                <c:pt idx="234">
                  <c:v>804829.080519249</c:v>
                </c:pt>
                <c:pt idx="235">
                  <c:v>804909.23373536</c:v>
                </c:pt>
                <c:pt idx="236">
                  <c:v>804826.921835805</c:v>
                </c:pt>
                <c:pt idx="237">
                  <c:v>804858.310875928</c:v>
                </c:pt>
                <c:pt idx="238">
                  <c:v>804840.843886737</c:v>
                </c:pt>
                <c:pt idx="239">
                  <c:v>805038.966075172</c:v>
                </c:pt>
                <c:pt idx="240">
                  <c:v>804863.935759052</c:v>
                </c:pt>
                <c:pt idx="241">
                  <c:v>804888.100719351</c:v>
                </c:pt>
                <c:pt idx="242">
                  <c:v>804680.141230737</c:v>
                </c:pt>
                <c:pt idx="243">
                  <c:v>804663.307148873</c:v>
                </c:pt>
                <c:pt idx="244">
                  <c:v>804852.095678676</c:v>
                </c:pt>
                <c:pt idx="245">
                  <c:v>804828.460547876</c:v>
                </c:pt>
                <c:pt idx="246">
                  <c:v>804853.95264723</c:v>
                </c:pt>
                <c:pt idx="247">
                  <c:v>804818.826464834</c:v>
                </c:pt>
                <c:pt idx="248">
                  <c:v>804846.962938645</c:v>
                </c:pt>
                <c:pt idx="249">
                  <c:v>804786.761759723</c:v>
                </c:pt>
                <c:pt idx="250">
                  <c:v>804778.269972569</c:v>
                </c:pt>
                <c:pt idx="251">
                  <c:v>804784.198199598</c:v>
                </c:pt>
                <c:pt idx="252">
                  <c:v>804788.157168827</c:v>
                </c:pt>
                <c:pt idx="253">
                  <c:v>804822.017288698</c:v>
                </c:pt>
                <c:pt idx="254">
                  <c:v>804835.034275748</c:v>
                </c:pt>
                <c:pt idx="255">
                  <c:v>804903.52584607</c:v>
                </c:pt>
                <c:pt idx="256">
                  <c:v>804835.116347277</c:v>
                </c:pt>
                <c:pt idx="257">
                  <c:v>804835.704707179</c:v>
                </c:pt>
                <c:pt idx="258">
                  <c:v>804849.50189014</c:v>
                </c:pt>
                <c:pt idx="259">
                  <c:v>804858.088939222</c:v>
                </c:pt>
                <c:pt idx="260">
                  <c:v>804770.87033999</c:v>
                </c:pt>
                <c:pt idx="261">
                  <c:v>804727.683791771</c:v>
                </c:pt>
                <c:pt idx="262">
                  <c:v>804755.541234976</c:v>
                </c:pt>
                <c:pt idx="263">
                  <c:v>804705.956599541</c:v>
                </c:pt>
                <c:pt idx="264">
                  <c:v>804802.078338763</c:v>
                </c:pt>
                <c:pt idx="265">
                  <c:v>804798.126376195</c:v>
                </c:pt>
                <c:pt idx="266">
                  <c:v>804798.11533885</c:v>
                </c:pt>
                <c:pt idx="267">
                  <c:v>804792.525901134</c:v>
                </c:pt>
                <c:pt idx="268">
                  <c:v>804751.43603142</c:v>
                </c:pt>
                <c:pt idx="269">
                  <c:v>804739.942207884</c:v>
                </c:pt>
                <c:pt idx="270">
                  <c:v>804873.970942943</c:v>
                </c:pt>
                <c:pt idx="271">
                  <c:v>804760.883016183</c:v>
                </c:pt>
                <c:pt idx="272">
                  <c:v>804886.750033084</c:v>
                </c:pt>
                <c:pt idx="273">
                  <c:v>804762.86573685</c:v>
                </c:pt>
                <c:pt idx="274">
                  <c:v>804760.888416196</c:v>
                </c:pt>
                <c:pt idx="275">
                  <c:v>804764.925168171</c:v>
                </c:pt>
                <c:pt idx="276">
                  <c:v>804772.022736983</c:v>
                </c:pt>
                <c:pt idx="277">
                  <c:v>804742.134478627</c:v>
                </c:pt>
                <c:pt idx="278">
                  <c:v>804774.258421953</c:v>
                </c:pt>
                <c:pt idx="279">
                  <c:v>804755.976074185</c:v>
                </c:pt>
                <c:pt idx="280">
                  <c:v>804741.16988316</c:v>
                </c:pt>
                <c:pt idx="281">
                  <c:v>804738.512013541</c:v>
                </c:pt>
                <c:pt idx="282">
                  <c:v>804675.616980361</c:v>
                </c:pt>
                <c:pt idx="283">
                  <c:v>804731.473885607</c:v>
                </c:pt>
                <c:pt idx="284">
                  <c:v>804718.186189978</c:v>
                </c:pt>
                <c:pt idx="285">
                  <c:v>804736.516216585</c:v>
                </c:pt>
                <c:pt idx="286">
                  <c:v>804743.224379912</c:v>
                </c:pt>
                <c:pt idx="287">
                  <c:v>804724.767206925</c:v>
                </c:pt>
                <c:pt idx="288">
                  <c:v>804706.345998166</c:v>
                </c:pt>
                <c:pt idx="289">
                  <c:v>804688.775235929</c:v>
                </c:pt>
                <c:pt idx="290">
                  <c:v>804706.849104362</c:v>
                </c:pt>
                <c:pt idx="291">
                  <c:v>804708.718568</c:v>
                </c:pt>
                <c:pt idx="292">
                  <c:v>804735.830389394</c:v>
                </c:pt>
                <c:pt idx="293">
                  <c:v>804758.623659482</c:v>
                </c:pt>
                <c:pt idx="294">
                  <c:v>804814.613029534</c:v>
                </c:pt>
                <c:pt idx="295">
                  <c:v>804751.849468187</c:v>
                </c:pt>
                <c:pt idx="296">
                  <c:v>804770.870733797</c:v>
                </c:pt>
                <c:pt idx="297">
                  <c:v>804760.929833564</c:v>
                </c:pt>
                <c:pt idx="298">
                  <c:v>804704.247022863</c:v>
                </c:pt>
                <c:pt idx="299">
                  <c:v>804728.098440763</c:v>
                </c:pt>
                <c:pt idx="300">
                  <c:v>804724.036364085</c:v>
                </c:pt>
                <c:pt idx="301">
                  <c:v>804699.931036208</c:v>
                </c:pt>
                <c:pt idx="302">
                  <c:v>804721.322074523</c:v>
                </c:pt>
                <c:pt idx="303">
                  <c:v>804772.814739584</c:v>
                </c:pt>
                <c:pt idx="304">
                  <c:v>804719.273862868</c:v>
                </c:pt>
                <c:pt idx="305">
                  <c:v>804703.583269359</c:v>
                </c:pt>
                <c:pt idx="306">
                  <c:v>804703.51230346</c:v>
                </c:pt>
                <c:pt idx="307">
                  <c:v>804695.548726928</c:v>
                </c:pt>
                <c:pt idx="308">
                  <c:v>804721.225643063</c:v>
                </c:pt>
                <c:pt idx="309">
                  <c:v>804742.344687021</c:v>
                </c:pt>
                <c:pt idx="310">
                  <c:v>804736.865092154</c:v>
                </c:pt>
                <c:pt idx="311">
                  <c:v>804697.27270163</c:v>
                </c:pt>
                <c:pt idx="312">
                  <c:v>804703.586542196</c:v>
                </c:pt>
                <c:pt idx="313">
                  <c:v>804778.762721246</c:v>
                </c:pt>
                <c:pt idx="314">
                  <c:v>804746.520668341</c:v>
                </c:pt>
                <c:pt idx="315">
                  <c:v>804812.91623865</c:v>
                </c:pt>
                <c:pt idx="316">
                  <c:v>804743.242612317</c:v>
                </c:pt>
                <c:pt idx="317">
                  <c:v>804735.010649701</c:v>
                </c:pt>
                <c:pt idx="318">
                  <c:v>804734.824917408</c:v>
                </c:pt>
                <c:pt idx="319">
                  <c:v>804737.272347127</c:v>
                </c:pt>
                <c:pt idx="320">
                  <c:v>804717.382105637</c:v>
                </c:pt>
                <c:pt idx="321">
                  <c:v>804718.676783297</c:v>
                </c:pt>
                <c:pt idx="322">
                  <c:v>804710.106059743</c:v>
                </c:pt>
                <c:pt idx="323">
                  <c:v>804706.187474587</c:v>
                </c:pt>
                <c:pt idx="324">
                  <c:v>804717.096273066</c:v>
                </c:pt>
                <c:pt idx="325">
                  <c:v>804703.075874981</c:v>
                </c:pt>
                <c:pt idx="326">
                  <c:v>804686.699844079</c:v>
                </c:pt>
                <c:pt idx="327">
                  <c:v>804693.855074835</c:v>
                </c:pt>
                <c:pt idx="328">
                  <c:v>804735.053771116</c:v>
                </c:pt>
                <c:pt idx="329">
                  <c:v>804748.18515273</c:v>
                </c:pt>
                <c:pt idx="330">
                  <c:v>804711.887791863</c:v>
                </c:pt>
                <c:pt idx="331">
                  <c:v>804705.704927525</c:v>
                </c:pt>
                <c:pt idx="332">
                  <c:v>804710.963848008</c:v>
                </c:pt>
                <c:pt idx="333">
                  <c:v>804719.180776848</c:v>
                </c:pt>
                <c:pt idx="334">
                  <c:v>804715.012132498</c:v>
                </c:pt>
                <c:pt idx="335">
                  <c:v>804728.896180332</c:v>
                </c:pt>
                <c:pt idx="336">
                  <c:v>804718.089610756</c:v>
                </c:pt>
                <c:pt idx="337">
                  <c:v>804720.043927964</c:v>
                </c:pt>
                <c:pt idx="338">
                  <c:v>804726.211618808</c:v>
                </c:pt>
                <c:pt idx="339">
                  <c:v>804704.444524318</c:v>
                </c:pt>
                <c:pt idx="340">
                  <c:v>804707.095176832</c:v>
                </c:pt>
                <c:pt idx="341">
                  <c:v>804676.035195282</c:v>
                </c:pt>
                <c:pt idx="342">
                  <c:v>804705.529519214</c:v>
                </c:pt>
                <c:pt idx="343">
                  <c:v>804730.593204735</c:v>
                </c:pt>
                <c:pt idx="344">
                  <c:v>804748.177249114</c:v>
                </c:pt>
                <c:pt idx="345">
                  <c:v>804748.07473848</c:v>
                </c:pt>
                <c:pt idx="346">
                  <c:v>804734.384562317</c:v>
                </c:pt>
                <c:pt idx="347">
                  <c:v>804731.741992552</c:v>
                </c:pt>
                <c:pt idx="348">
                  <c:v>804732.489937097</c:v>
                </c:pt>
                <c:pt idx="349">
                  <c:v>804728.187604234</c:v>
                </c:pt>
                <c:pt idx="350">
                  <c:v>804724.862844121</c:v>
                </c:pt>
                <c:pt idx="351">
                  <c:v>804716.972708689</c:v>
                </c:pt>
                <c:pt idx="352">
                  <c:v>804716.721314698</c:v>
                </c:pt>
                <c:pt idx="353">
                  <c:v>804722.023101103</c:v>
                </c:pt>
                <c:pt idx="354">
                  <c:v>804713.392572302</c:v>
                </c:pt>
                <c:pt idx="355">
                  <c:v>804702.377624879</c:v>
                </c:pt>
                <c:pt idx="356">
                  <c:v>804724.153640658</c:v>
                </c:pt>
                <c:pt idx="357">
                  <c:v>804751.828607023</c:v>
                </c:pt>
                <c:pt idx="358">
                  <c:v>804723.845992964</c:v>
                </c:pt>
                <c:pt idx="359">
                  <c:v>804717.022927178</c:v>
                </c:pt>
                <c:pt idx="360">
                  <c:v>804718.745003283</c:v>
                </c:pt>
                <c:pt idx="361">
                  <c:v>804712.039599197</c:v>
                </c:pt>
                <c:pt idx="362">
                  <c:v>804713.628267376</c:v>
                </c:pt>
                <c:pt idx="363">
                  <c:v>804712.850850334</c:v>
                </c:pt>
                <c:pt idx="364">
                  <c:v>804715.260099715</c:v>
                </c:pt>
                <c:pt idx="365">
                  <c:v>804718.807503171</c:v>
                </c:pt>
                <c:pt idx="366">
                  <c:v>804726.053565572</c:v>
                </c:pt>
                <c:pt idx="367">
                  <c:v>804729.977835254</c:v>
                </c:pt>
                <c:pt idx="368">
                  <c:v>804717.584744646</c:v>
                </c:pt>
                <c:pt idx="369">
                  <c:v>804718.565136624</c:v>
                </c:pt>
                <c:pt idx="370">
                  <c:v>804719.131304043</c:v>
                </c:pt>
                <c:pt idx="371">
                  <c:v>804718.511137811</c:v>
                </c:pt>
                <c:pt idx="372">
                  <c:v>804720.650001125</c:v>
                </c:pt>
                <c:pt idx="373">
                  <c:v>804716.868718352</c:v>
                </c:pt>
                <c:pt idx="374">
                  <c:v>804703.582796923</c:v>
                </c:pt>
                <c:pt idx="375">
                  <c:v>804708.935587142</c:v>
                </c:pt>
                <c:pt idx="376">
                  <c:v>804711.707614904</c:v>
                </c:pt>
                <c:pt idx="377">
                  <c:v>804717.260121431</c:v>
                </c:pt>
                <c:pt idx="378">
                  <c:v>804716.780111631</c:v>
                </c:pt>
                <c:pt idx="379">
                  <c:v>804721.134350217</c:v>
                </c:pt>
                <c:pt idx="380">
                  <c:v>804715.772427242</c:v>
                </c:pt>
                <c:pt idx="381">
                  <c:v>804718.276950071</c:v>
                </c:pt>
                <c:pt idx="382">
                  <c:v>804715.232436654</c:v>
                </c:pt>
                <c:pt idx="383">
                  <c:v>804718.340412355</c:v>
                </c:pt>
                <c:pt idx="384">
                  <c:v>804713.637450274</c:v>
                </c:pt>
                <c:pt idx="385">
                  <c:v>804713.721000933</c:v>
                </c:pt>
                <c:pt idx="386">
                  <c:v>804717.220650324</c:v>
                </c:pt>
                <c:pt idx="387">
                  <c:v>804712.060639207</c:v>
                </c:pt>
                <c:pt idx="388">
                  <c:v>804711.141148338</c:v>
                </c:pt>
                <c:pt idx="389">
                  <c:v>804715.450766456</c:v>
                </c:pt>
                <c:pt idx="390">
                  <c:v>804705.067127582</c:v>
                </c:pt>
                <c:pt idx="391">
                  <c:v>804705.662805306</c:v>
                </c:pt>
                <c:pt idx="392">
                  <c:v>804702.054892135</c:v>
                </c:pt>
                <c:pt idx="393">
                  <c:v>804705.288287853</c:v>
                </c:pt>
                <c:pt idx="394">
                  <c:v>804700.201513487</c:v>
                </c:pt>
                <c:pt idx="395">
                  <c:v>804707.869577473</c:v>
                </c:pt>
                <c:pt idx="396">
                  <c:v>804706.67640207</c:v>
                </c:pt>
                <c:pt idx="397">
                  <c:v>804703.773632352</c:v>
                </c:pt>
                <c:pt idx="398">
                  <c:v>804704.879418651</c:v>
                </c:pt>
                <c:pt idx="399">
                  <c:v>804701.942781193</c:v>
                </c:pt>
                <c:pt idx="400">
                  <c:v>804704.807728123</c:v>
                </c:pt>
                <c:pt idx="401">
                  <c:v>804704.364092519</c:v>
                </c:pt>
                <c:pt idx="402">
                  <c:v>804704.471697341</c:v>
                </c:pt>
                <c:pt idx="403">
                  <c:v>804708.843862782</c:v>
                </c:pt>
                <c:pt idx="404">
                  <c:v>804711.348639281</c:v>
                </c:pt>
                <c:pt idx="405">
                  <c:v>804706.805021099</c:v>
                </c:pt>
                <c:pt idx="406">
                  <c:v>804708.68503659</c:v>
                </c:pt>
                <c:pt idx="407">
                  <c:v>804707.261179334</c:v>
                </c:pt>
                <c:pt idx="408">
                  <c:v>804709.031978036</c:v>
                </c:pt>
                <c:pt idx="409">
                  <c:v>804709.781926018</c:v>
                </c:pt>
                <c:pt idx="410">
                  <c:v>804706.557313356</c:v>
                </c:pt>
                <c:pt idx="411">
                  <c:v>804705.864967622</c:v>
                </c:pt>
                <c:pt idx="412">
                  <c:v>804708.070728995</c:v>
                </c:pt>
                <c:pt idx="413">
                  <c:v>804706.082134113</c:v>
                </c:pt>
                <c:pt idx="414">
                  <c:v>804707.427004834</c:v>
                </c:pt>
                <c:pt idx="415">
                  <c:v>804708.674186735</c:v>
                </c:pt>
                <c:pt idx="416">
                  <c:v>804708.369882927</c:v>
                </c:pt>
                <c:pt idx="417">
                  <c:v>804709.968334444</c:v>
                </c:pt>
                <c:pt idx="418">
                  <c:v>804709.789858768</c:v>
                </c:pt>
                <c:pt idx="419">
                  <c:v>804711.352782433</c:v>
                </c:pt>
                <c:pt idx="420">
                  <c:v>804711.208883673</c:v>
                </c:pt>
                <c:pt idx="421">
                  <c:v>804706.823876896</c:v>
                </c:pt>
                <c:pt idx="422">
                  <c:v>804707.51187307</c:v>
                </c:pt>
                <c:pt idx="423">
                  <c:v>804710.339841519</c:v>
                </c:pt>
                <c:pt idx="424">
                  <c:v>804705.705664175</c:v>
                </c:pt>
                <c:pt idx="425">
                  <c:v>804707.645807488</c:v>
                </c:pt>
                <c:pt idx="426">
                  <c:v>804706.208649031</c:v>
                </c:pt>
                <c:pt idx="427">
                  <c:v>804706.004672449</c:v>
                </c:pt>
                <c:pt idx="428">
                  <c:v>804707.595497145</c:v>
                </c:pt>
                <c:pt idx="429">
                  <c:v>804705.857262069</c:v>
                </c:pt>
                <c:pt idx="430">
                  <c:v>804707.017638961</c:v>
                </c:pt>
                <c:pt idx="431">
                  <c:v>804706.417548119</c:v>
                </c:pt>
                <c:pt idx="432">
                  <c:v>804707.296082578</c:v>
                </c:pt>
                <c:pt idx="433">
                  <c:v>804706.389275344</c:v>
                </c:pt>
                <c:pt idx="434">
                  <c:v>804705.608499369</c:v>
                </c:pt>
                <c:pt idx="435">
                  <c:v>804707.097111783</c:v>
                </c:pt>
                <c:pt idx="436">
                  <c:v>804706.405951977</c:v>
                </c:pt>
                <c:pt idx="437">
                  <c:v>804707.2007519</c:v>
                </c:pt>
                <c:pt idx="438">
                  <c:v>804707.328758378</c:v>
                </c:pt>
                <c:pt idx="439">
                  <c:v>804707.814231772</c:v>
                </c:pt>
                <c:pt idx="440">
                  <c:v>804705.764729507</c:v>
                </c:pt>
                <c:pt idx="441">
                  <c:v>804707.64863215</c:v>
                </c:pt>
                <c:pt idx="442">
                  <c:v>804708.652749425</c:v>
                </c:pt>
                <c:pt idx="443">
                  <c:v>804707.273325061</c:v>
                </c:pt>
                <c:pt idx="444">
                  <c:v>804707.786867672</c:v>
                </c:pt>
                <c:pt idx="445">
                  <c:v>804707.995276031</c:v>
                </c:pt>
                <c:pt idx="446">
                  <c:v>804708.945893266</c:v>
                </c:pt>
                <c:pt idx="447">
                  <c:v>804708.948419747</c:v>
                </c:pt>
                <c:pt idx="448">
                  <c:v>804709.762682404</c:v>
                </c:pt>
                <c:pt idx="449">
                  <c:v>804709.204355125</c:v>
                </c:pt>
                <c:pt idx="450">
                  <c:v>804709.954638084</c:v>
                </c:pt>
                <c:pt idx="451">
                  <c:v>804710.045024628</c:v>
                </c:pt>
                <c:pt idx="452">
                  <c:v>804711.658772243</c:v>
                </c:pt>
                <c:pt idx="453">
                  <c:v>804709.401590999</c:v>
                </c:pt>
                <c:pt idx="454">
                  <c:v>804708.887704725</c:v>
                </c:pt>
                <c:pt idx="455">
                  <c:v>804709.617952254</c:v>
                </c:pt>
                <c:pt idx="456">
                  <c:v>804709.291025077</c:v>
                </c:pt>
                <c:pt idx="457">
                  <c:v>804709.382528211</c:v>
                </c:pt>
                <c:pt idx="458">
                  <c:v>804709.881307137</c:v>
                </c:pt>
                <c:pt idx="459">
                  <c:v>804709.296287267</c:v>
                </c:pt>
                <c:pt idx="460">
                  <c:v>804709.346896198</c:v>
                </c:pt>
                <c:pt idx="461">
                  <c:v>804709.692224984</c:v>
                </c:pt>
                <c:pt idx="462">
                  <c:v>804709.297247526</c:v>
                </c:pt>
                <c:pt idx="463">
                  <c:v>804708.337255608</c:v>
                </c:pt>
                <c:pt idx="464">
                  <c:v>804708.524726418</c:v>
                </c:pt>
                <c:pt idx="465">
                  <c:v>804707.181213304</c:v>
                </c:pt>
                <c:pt idx="466">
                  <c:v>804708.466319796</c:v>
                </c:pt>
                <c:pt idx="467">
                  <c:v>804708.952643116</c:v>
                </c:pt>
                <c:pt idx="468">
                  <c:v>804708.660122124</c:v>
                </c:pt>
                <c:pt idx="469">
                  <c:v>804708.421521156</c:v>
                </c:pt>
                <c:pt idx="470">
                  <c:v>804708.545053141</c:v>
                </c:pt>
                <c:pt idx="471">
                  <c:v>804708.09770711</c:v>
                </c:pt>
                <c:pt idx="472">
                  <c:v>804708.597709973</c:v>
                </c:pt>
                <c:pt idx="473">
                  <c:v>804709.110751502</c:v>
                </c:pt>
                <c:pt idx="474">
                  <c:v>804708.514183256</c:v>
                </c:pt>
                <c:pt idx="475">
                  <c:v>804708.936442123</c:v>
                </c:pt>
                <c:pt idx="476">
                  <c:v>804708.526143608</c:v>
                </c:pt>
                <c:pt idx="477">
                  <c:v>804708.530090479</c:v>
                </c:pt>
                <c:pt idx="478">
                  <c:v>804708.54684927</c:v>
                </c:pt>
                <c:pt idx="479">
                  <c:v>804708.272601094</c:v>
                </c:pt>
                <c:pt idx="480">
                  <c:v>804708.149998454</c:v>
                </c:pt>
                <c:pt idx="481">
                  <c:v>804708.191928779</c:v>
                </c:pt>
                <c:pt idx="482">
                  <c:v>804707.866693467</c:v>
                </c:pt>
                <c:pt idx="483">
                  <c:v>804708.04609254</c:v>
                </c:pt>
                <c:pt idx="484">
                  <c:v>804708.304765495</c:v>
                </c:pt>
                <c:pt idx="485">
                  <c:v>804708.449703203</c:v>
                </c:pt>
                <c:pt idx="486">
                  <c:v>804708.450362489</c:v>
                </c:pt>
                <c:pt idx="487">
                  <c:v>804708.516164689</c:v>
                </c:pt>
                <c:pt idx="488">
                  <c:v>804708.697041335</c:v>
                </c:pt>
                <c:pt idx="489">
                  <c:v>804708.391105089</c:v>
                </c:pt>
                <c:pt idx="490">
                  <c:v>804707.863988031</c:v>
                </c:pt>
                <c:pt idx="491">
                  <c:v>804708.38197006</c:v>
                </c:pt>
                <c:pt idx="492">
                  <c:v>804708.352011484</c:v>
                </c:pt>
                <c:pt idx="493">
                  <c:v>804708.506902261</c:v>
                </c:pt>
                <c:pt idx="494">
                  <c:v>804708.753226098</c:v>
                </c:pt>
                <c:pt idx="495">
                  <c:v>804708.404615843</c:v>
                </c:pt>
                <c:pt idx="496">
                  <c:v>804708.729194807</c:v>
                </c:pt>
                <c:pt idx="497">
                  <c:v>804708.767069973</c:v>
                </c:pt>
                <c:pt idx="498">
                  <c:v>804708.431446565</c:v>
                </c:pt>
                <c:pt idx="499">
                  <c:v>804708.441640453</c:v>
                </c:pt>
                <c:pt idx="500">
                  <c:v>804708.625205235</c:v>
                </c:pt>
                <c:pt idx="501">
                  <c:v>804708.504744841</c:v>
                </c:pt>
                <c:pt idx="502">
                  <c:v>804708.538181689</c:v>
                </c:pt>
                <c:pt idx="503">
                  <c:v>804708.541331904</c:v>
                </c:pt>
                <c:pt idx="504">
                  <c:v>804708.236267414</c:v>
                </c:pt>
                <c:pt idx="505">
                  <c:v>804708.300708868</c:v>
                </c:pt>
                <c:pt idx="506">
                  <c:v>804708.272981794</c:v>
                </c:pt>
                <c:pt idx="507">
                  <c:v>804708.390537482</c:v>
                </c:pt>
                <c:pt idx="508">
                  <c:v>804708.36384072</c:v>
                </c:pt>
                <c:pt idx="509">
                  <c:v>804708.264229769</c:v>
                </c:pt>
                <c:pt idx="510">
                  <c:v>804708.305178729</c:v>
                </c:pt>
                <c:pt idx="511">
                  <c:v>804708.230764031</c:v>
                </c:pt>
                <c:pt idx="512">
                  <c:v>804708.265790929</c:v>
                </c:pt>
                <c:pt idx="513">
                  <c:v>804708.243596204</c:v>
                </c:pt>
                <c:pt idx="514">
                  <c:v>804708.217829726</c:v>
                </c:pt>
                <c:pt idx="515">
                  <c:v>804708.301130068</c:v>
                </c:pt>
                <c:pt idx="516">
                  <c:v>804708.371237476</c:v>
                </c:pt>
                <c:pt idx="517">
                  <c:v>804708.294776786</c:v>
                </c:pt>
                <c:pt idx="518">
                  <c:v>804708.228184923</c:v>
                </c:pt>
                <c:pt idx="519">
                  <c:v>804708.480112849</c:v>
                </c:pt>
                <c:pt idx="520">
                  <c:v>804708.54214891</c:v>
                </c:pt>
                <c:pt idx="521">
                  <c:v>804708.506210674</c:v>
                </c:pt>
                <c:pt idx="522">
                  <c:v>804708.442148722</c:v>
                </c:pt>
                <c:pt idx="523">
                  <c:v>804708.365994505</c:v>
                </c:pt>
                <c:pt idx="524">
                  <c:v>804708.384714849</c:v>
                </c:pt>
                <c:pt idx="525">
                  <c:v>804708.326980957</c:v>
                </c:pt>
                <c:pt idx="526">
                  <c:v>804708.297079104</c:v>
                </c:pt>
                <c:pt idx="527">
                  <c:v>804708.187268533</c:v>
                </c:pt>
                <c:pt idx="528">
                  <c:v>804708.324593329</c:v>
                </c:pt>
                <c:pt idx="529">
                  <c:v>804708.122678098</c:v>
                </c:pt>
                <c:pt idx="530">
                  <c:v>804708.325807308</c:v>
                </c:pt>
                <c:pt idx="531">
                  <c:v>804708.311039345</c:v>
                </c:pt>
                <c:pt idx="532">
                  <c:v>804708.252432052</c:v>
                </c:pt>
                <c:pt idx="533">
                  <c:v>804708.462525485</c:v>
                </c:pt>
                <c:pt idx="534">
                  <c:v>804708.36052394</c:v>
                </c:pt>
                <c:pt idx="535">
                  <c:v>804708.360811179</c:v>
                </c:pt>
                <c:pt idx="536">
                  <c:v>804708.253825475</c:v>
                </c:pt>
                <c:pt idx="537">
                  <c:v>804708.232435464</c:v>
                </c:pt>
                <c:pt idx="538">
                  <c:v>804708.266947341</c:v>
                </c:pt>
                <c:pt idx="539">
                  <c:v>804708.284147433</c:v>
                </c:pt>
                <c:pt idx="540">
                  <c:v>804708.301360314</c:v>
                </c:pt>
                <c:pt idx="541">
                  <c:v>804708.267251796</c:v>
                </c:pt>
                <c:pt idx="542">
                  <c:v>804708.279689912</c:v>
                </c:pt>
                <c:pt idx="543">
                  <c:v>804708.337895446</c:v>
                </c:pt>
                <c:pt idx="544">
                  <c:v>804708.235431767</c:v>
                </c:pt>
                <c:pt idx="545">
                  <c:v>804708.227242764</c:v>
                </c:pt>
                <c:pt idx="546">
                  <c:v>804708.246332953</c:v>
                </c:pt>
                <c:pt idx="547">
                  <c:v>804708.217176542</c:v>
                </c:pt>
                <c:pt idx="548">
                  <c:v>804708.246542018</c:v>
                </c:pt>
                <c:pt idx="549">
                  <c:v>804708.133796428</c:v>
                </c:pt>
                <c:pt idx="550">
                  <c:v>804708.234803677</c:v>
                </c:pt>
                <c:pt idx="551">
                  <c:v>804708.137182741</c:v>
                </c:pt>
                <c:pt idx="552">
                  <c:v>804708.258532872</c:v>
                </c:pt>
                <c:pt idx="553">
                  <c:v>804708.229744319</c:v>
                </c:pt>
                <c:pt idx="554">
                  <c:v>804708.24774942</c:v>
                </c:pt>
                <c:pt idx="555">
                  <c:v>804708.221360332</c:v>
                </c:pt>
                <c:pt idx="556">
                  <c:v>804708.247572917</c:v>
                </c:pt>
                <c:pt idx="557">
                  <c:v>804708.222354786</c:v>
                </c:pt>
                <c:pt idx="558">
                  <c:v>804708.206795121</c:v>
                </c:pt>
                <c:pt idx="559">
                  <c:v>804708.22799972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33.2889966845441</c:v>
                </c:pt>
                <c:pt idx="2">
                  <c:v>28.4866945106864</c:v>
                </c:pt>
                <c:pt idx="3">
                  <c:v>25.3660462355338</c:v>
                </c:pt>
                <c:pt idx="4">
                  <c:v>21.5425803895716</c:v>
                </c:pt>
                <c:pt idx="5">
                  <c:v>17.3430721943827</c:v>
                </c:pt>
                <c:pt idx="6">
                  <c:v>9.40160202843602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34.3010185758858</c:v>
                </c:pt>
                <c:pt idx="2">
                  <c:v>3.69223766864143</c:v>
                </c:pt>
                <c:pt idx="3">
                  <c:v>2.13471768224265</c:v>
                </c:pt>
                <c:pt idx="4">
                  <c:v>1.35291680588609</c:v>
                </c:pt>
                <c:pt idx="5">
                  <c:v>0.882512252882516</c:v>
                </c:pt>
                <c:pt idx="6">
                  <c:v>1.19163204176725</c:v>
                </c:pt>
                <c:pt idx="7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1.01202189134173</c:v>
                </c:pt>
                <c:pt idx="2">
                  <c:v>8.49453984249917</c:v>
                </c:pt>
                <c:pt idx="3">
                  <c:v>5.25536595739523</c:v>
                </c:pt>
                <c:pt idx="4">
                  <c:v>5.17638265184826</c:v>
                </c:pt>
                <c:pt idx="5">
                  <c:v>5.08202044807139</c:v>
                </c:pt>
                <c:pt idx="6">
                  <c:v>9.13310220771398</c:v>
                </c:pt>
                <c:pt idx="7">
                  <c:v>9.6847324850088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22.4323429356707</c:v>
                </c:pt>
                <c:pt idx="2">
                  <c:v>16.0492610175418</c:v>
                </c:pt>
                <c:pt idx="3">
                  <c:v>14.0975215173265</c:v>
                </c:pt>
                <c:pt idx="4">
                  <c:v>11.6327169292929</c:v>
                </c:pt>
                <c:pt idx="5">
                  <c:v>6.59324648362424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22.7249346100043</c:v>
                </c:pt>
                <c:pt idx="2">
                  <c:v>2.13471768224265</c:v>
                </c:pt>
                <c:pt idx="3">
                  <c:v>1.35291680588609</c:v>
                </c:pt>
                <c:pt idx="4">
                  <c:v>0.882512252882516</c:v>
                </c:pt>
                <c:pt idx="5">
                  <c:v>1.19163204176725</c:v>
                </c:pt>
                <c:pt idx="6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0.292591674333599</c:v>
                </c:pt>
                <c:pt idx="2">
                  <c:v>8.5177996003716</c:v>
                </c:pt>
                <c:pt idx="3">
                  <c:v>3.30465630610139</c:v>
                </c:pt>
                <c:pt idx="4">
                  <c:v>3.34731684091611</c:v>
                </c:pt>
                <c:pt idx="5">
                  <c:v>6.23110248743589</c:v>
                </c:pt>
                <c:pt idx="6">
                  <c:v>6.87637694019703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32.7923227943751</c:v>
                </c:pt>
                <c:pt idx="2">
                  <c:v>22.9854269872586</c:v>
                </c:pt>
                <c:pt idx="3">
                  <c:v>19.6402235099066</c:v>
                </c:pt>
                <c:pt idx="4">
                  <c:v>15.8839657171496</c:v>
                </c:pt>
                <c:pt idx="5">
                  <c:v>8.6840127409779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33.7218770528813</c:v>
                </c:pt>
                <c:pt idx="2">
                  <c:v>2.13471768224265</c:v>
                </c:pt>
                <c:pt idx="3">
                  <c:v>1.35291680588609</c:v>
                </c:pt>
                <c:pt idx="4">
                  <c:v>0.882512252882516</c:v>
                </c:pt>
                <c:pt idx="5">
                  <c:v>1.19163204176725</c:v>
                </c:pt>
                <c:pt idx="6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0.929554258506208</c:v>
                </c:pt>
                <c:pt idx="2">
                  <c:v>11.9416134893591</c:v>
                </c:pt>
                <c:pt idx="3">
                  <c:v>4.69812028323812</c:v>
                </c:pt>
                <c:pt idx="4">
                  <c:v>4.63877004563953</c:v>
                </c:pt>
                <c:pt idx="5">
                  <c:v>8.39158501793893</c:v>
                </c:pt>
                <c:pt idx="6">
                  <c:v>8.96714319755069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20.960122489153</c:v>
                </c:pt>
                <c:pt idx="2">
                  <c:v>12.3641655995069</c:v>
                </c:pt>
                <c:pt idx="3">
                  <c:v>10.3032340787952</c:v>
                </c:pt>
                <c:pt idx="4">
                  <c:v>5.93940615993142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21.2241162374162</c:v>
                </c:pt>
                <c:pt idx="2">
                  <c:v>1.35291680588609</c:v>
                </c:pt>
                <c:pt idx="3">
                  <c:v>0.882512252882516</c:v>
                </c:pt>
                <c:pt idx="4">
                  <c:v>1.19163204176725</c:v>
                </c:pt>
                <c:pt idx="5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0.263993748263141</c:v>
                </c:pt>
                <c:pt idx="2">
                  <c:v>9.94887369553218</c:v>
                </c:pt>
                <c:pt idx="3">
                  <c:v>2.94344377359425</c:v>
                </c:pt>
                <c:pt idx="4">
                  <c:v>5.55545996063102</c:v>
                </c:pt>
                <c:pt idx="5">
                  <c:v>6.22253661650421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31.2459639942609</c:v>
                </c:pt>
                <c:pt idx="2">
                  <c:v>18.16406393742</c:v>
                </c:pt>
                <c:pt idx="3">
                  <c:v>14.7517522945954</c:v>
                </c:pt>
                <c:pt idx="4">
                  <c:v>8.12718961955512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32.1009524123922</c:v>
                </c:pt>
                <c:pt idx="2">
                  <c:v>1.35291680588609</c:v>
                </c:pt>
                <c:pt idx="3">
                  <c:v>0.882512252882516</c:v>
                </c:pt>
                <c:pt idx="4">
                  <c:v>1.19163204176725</c:v>
                </c:pt>
                <c:pt idx="5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0.854988418131288</c:v>
                </c:pt>
                <c:pt idx="2">
                  <c:v>14.434816862727</c:v>
                </c:pt>
                <c:pt idx="3">
                  <c:v>4.29482389570705</c:v>
                </c:pt>
                <c:pt idx="4">
                  <c:v>7.81619471680754</c:v>
                </c:pt>
                <c:pt idx="5">
                  <c:v>8.41032007612792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18.8958730643511</c:v>
                </c:pt>
                <c:pt idx="2">
                  <c:v>9.06689253871594</c:v>
                </c:pt>
                <c:pt idx="3">
                  <c:v>5.33137277878801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19.1330540008225</c:v>
                </c:pt>
                <c:pt idx="2">
                  <c:v>0.882512252882516</c:v>
                </c:pt>
                <c:pt idx="3">
                  <c:v>1.19163204176725</c:v>
                </c:pt>
                <c:pt idx="4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0.23718093647146</c:v>
                </c:pt>
                <c:pt idx="2">
                  <c:v>10.7114927785176</c:v>
                </c:pt>
                <c:pt idx="3">
                  <c:v>4.92715180169518</c:v>
                </c:pt>
                <c:pt idx="4">
                  <c:v>5.6145032353608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29.098478077718</c:v>
                </c:pt>
                <c:pt idx="2">
                  <c:v>13.7929019232537</c:v>
                </c:pt>
                <c:pt idx="3">
                  <c:v>7.65562653249734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29.8919569663015</c:v>
                </c:pt>
                <c:pt idx="2">
                  <c:v>0.882512252882516</c:v>
                </c:pt>
                <c:pt idx="3">
                  <c:v>1.19163204176725</c:v>
                </c:pt>
                <c:pt idx="4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0.793478888583442</c:v>
                </c:pt>
                <c:pt idx="2">
                  <c:v>16.1880884073469</c:v>
                </c:pt>
                <c:pt idx="3">
                  <c:v>7.32890743252356</c:v>
                </c:pt>
                <c:pt idx="4">
                  <c:v>7.93875698907013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16.3024008407051</c:v>
                </c:pt>
                <c:pt idx="2">
                  <c:v>4.69167350425907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16.5128137947565</c:v>
                </c:pt>
                <c:pt idx="2">
                  <c:v>1.19163204176725</c:v>
                </c:pt>
                <c:pt idx="3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0.210412954051386</c:v>
                </c:pt>
                <c:pt idx="2">
                  <c:v>12.8023593782133</c:v>
                </c:pt>
                <c:pt idx="3">
                  <c:v>4.97480396083186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26.5217929070017</c:v>
                </c:pt>
                <c:pt idx="2">
                  <c:v>7.22333889637641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27.2656576387572</c:v>
                </c:pt>
                <c:pt idx="2">
                  <c:v>1.19163204176725</c:v>
                </c:pt>
                <c:pt idx="3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0.74386473175548</c:v>
                </c:pt>
                <c:pt idx="2">
                  <c:v>20.4900860523925</c:v>
                </c:pt>
                <c:pt idx="3">
                  <c:v>7.5064693529492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13.1983375836007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13.3843035290772</c:v>
                </c:pt>
                <c:pt idx="2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0.185965945476551</c:v>
                </c:pt>
                <c:pt idx="2">
                  <c:v>13.4814680401734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2709710.55001342</c:v>
                </c:pt>
                <c:pt idx="22">
                  <c:v>2580416.52659296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1720797.71964177</c:v>
                </c:pt>
                <c:pt idx="38">
                  <c:v>1724220.42022497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1492341.77417805</c:v>
                </c:pt>
                <c:pt idx="45">
                  <c:v>1415017.78929267</c:v>
                </c:pt>
                <c:pt idx="46">
                  <c:v>1344923.78937058</c:v>
                </c:pt>
                <c:pt idx="47">
                  <c:v>1317112.55735458</c:v>
                </c:pt>
                <c:pt idx="48">
                  <c:v>1309720.30311187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1262943.92328153</c:v>
                </c:pt>
                <c:pt idx="52">
                  <c:v>1261099.78578394</c:v>
                </c:pt>
                <c:pt idx="53">
                  <c:v>1216809.90306094</c:v>
                </c:pt>
                <c:pt idx="54">
                  <c:v>1197720.68574958</c:v>
                </c:pt>
                <c:pt idx="55">
                  <c:v>1195694.69674584</c:v>
                </c:pt>
                <c:pt idx="56">
                  <c:v>1156015.64511867</c:v>
                </c:pt>
                <c:pt idx="57">
                  <c:v>1150904.94739193</c:v>
                </c:pt>
                <c:pt idx="58">
                  <c:v>1151970.42553736</c:v>
                </c:pt>
                <c:pt idx="59">
                  <c:v>1106063.68905777</c:v>
                </c:pt>
                <c:pt idx="60">
                  <c:v>1065393.35590968</c:v>
                </c:pt>
                <c:pt idx="61">
                  <c:v>1023598.17561637</c:v>
                </c:pt>
                <c:pt idx="62">
                  <c:v>998749.255190195</c:v>
                </c:pt>
                <c:pt idx="63">
                  <c:v>979118.100425767</c:v>
                </c:pt>
                <c:pt idx="64">
                  <c:v>969589.050468403</c:v>
                </c:pt>
                <c:pt idx="65">
                  <c:v>969595.76780159</c:v>
                </c:pt>
                <c:pt idx="66">
                  <c:v>945064.562511249</c:v>
                </c:pt>
                <c:pt idx="67">
                  <c:v>937687.421504144</c:v>
                </c:pt>
                <c:pt idx="68">
                  <c:v>938054.775856584</c:v>
                </c:pt>
                <c:pt idx="69">
                  <c:v>910039.748163797</c:v>
                </c:pt>
                <c:pt idx="70">
                  <c:v>898550.453214002</c:v>
                </c:pt>
                <c:pt idx="71">
                  <c:v>898573.162965888</c:v>
                </c:pt>
                <c:pt idx="72">
                  <c:v>880285.494988752</c:v>
                </c:pt>
                <c:pt idx="73">
                  <c:v>864683.390697883</c:v>
                </c:pt>
                <c:pt idx="74">
                  <c:v>841979.27996412</c:v>
                </c:pt>
                <c:pt idx="75">
                  <c:v>821912.007097611</c:v>
                </c:pt>
                <c:pt idx="76">
                  <c:v>798214.098874086</c:v>
                </c:pt>
                <c:pt idx="77">
                  <c:v>784547.697493693</c:v>
                </c:pt>
                <c:pt idx="78">
                  <c:v>769830.968840051</c:v>
                </c:pt>
                <c:pt idx="79">
                  <c:v>762049.903884304</c:v>
                </c:pt>
                <c:pt idx="80">
                  <c:v>762470.46888947</c:v>
                </c:pt>
                <c:pt idx="81">
                  <c:v>745418.002340426</c:v>
                </c:pt>
                <c:pt idx="82">
                  <c:v>736254.75980642</c:v>
                </c:pt>
                <c:pt idx="83">
                  <c:v>725790.483076</c:v>
                </c:pt>
                <c:pt idx="84">
                  <c:v>708581.748518052</c:v>
                </c:pt>
                <c:pt idx="85">
                  <c:v>699748.111780221</c:v>
                </c:pt>
                <c:pt idx="86">
                  <c:v>694239.865598876</c:v>
                </c:pt>
                <c:pt idx="87">
                  <c:v>693791.941261033</c:v>
                </c:pt>
                <c:pt idx="88">
                  <c:v>680776.511264752</c:v>
                </c:pt>
                <c:pt idx="89">
                  <c:v>667723.301631343</c:v>
                </c:pt>
                <c:pt idx="90">
                  <c:v>655793.753824218</c:v>
                </c:pt>
                <c:pt idx="91">
                  <c:v>641543.373601499</c:v>
                </c:pt>
                <c:pt idx="92">
                  <c:v>630817.973538058</c:v>
                </c:pt>
                <c:pt idx="93">
                  <c:v>620302.982808269</c:v>
                </c:pt>
                <c:pt idx="94">
                  <c:v>615442.424969891</c:v>
                </c:pt>
                <c:pt idx="95">
                  <c:v>615606.212875485</c:v>
                </c:pt>
                <c:pt idx="96">
                  <c:v>603452.113088285</c:v>
                </c:pt>
                <c:pt idx="97">
                  <c:v>596887.462274997</c:v>
                </c:pt>
                <c:pt idx="98">
                  <c:v>589664.870617207</c:v>
                </c:pt>
                <c:pt idx="99">
                  <c:v>578021.032421778</c:v>
                </c:pt>
                <c:pt idx="100">
                  <c:v>572326.115733482</c:v>
                </c:pt>
                <c:pt idx="101">
                  <c:v>568197.261078574</c:v>
                </c:pt>
                <c:pt idx="102">
                  <c:v>568389.945187639</c:v>
                </c:pt>
                <c:pt idx="103">
                  <c:v>559559.466976573</c:v>
                </c:pt>
                <c:pt idx="104">
                  <c:v>550993.332348211</c:v>
                </c:pt>
                <c:pt idx="105">
                  <c:v>544183.389469069</c:v>
                </c:pt>
                <c:pt idx="106">
                  <c:v>533838.772950757</c:v>
                </c:pt>
                <c:pt idx="107">
                  <c:v>526952.298653947</c:v>
                </c:pt>
                <c:pt idx="108">
                  <c:v>519661.306669338</c:v>
                </c:pt>
                <c:pt idx="109">
                  <c:v>515750.039862145</c:v>
                </c:pt>
                <c:pt idx="110">
                  <c:v>515942.318775984</c:v>
                </c:pt>
                <c:pt idx="111">
                  <c:v>507485.284002894</c:v>
                </c:pt>
                <c:pt idx="112">
                  <c:v>502621.934478543</c:v>
                </c:pt>
                <c:pt idx="113">
                  <c:v>497566.840438659</c:v>
                </c:pt>
                <c:pt idx="114">
                  <c:v>489262.508061596</c:v>
                </c:pt>
                <c:pt idx="115">
                  <c:v>484553.135537969</c:v>
                </c:pt>
                <c:pt idx="116">
                  <c:v>481686.401718733</c:v>
                </c:pt>
                <c:pt idx="117">
                  <c:v>481900.257083525</c:v>
                </c:pt>
                <c:pt idx="118">
                  <c:v>475707.55350826</c:v>
                </c:pt>
                <c:pt idx="119">
                  <c:v>469468.934572217</c:v>
                </c:pt>
                <c:pt idx="120">
                  <c:v>463771.105289264</c:v>
                </c:pt>
                <c:pt idx="121">
                  <c:v>457386.976437984</c:v>
                </c:pt>
                <c:pt idx="122">
                  <c:v>452126.485571097</c:v>
                </c:pt>
                <c:pt idx="123">
                  <c:v>446767.620662162</c:v>
                </c:pt>
                <c:pt idx="124">
                  <c:v>444485.052352865</c:v>
                </c:pt>
                <c:pt idx="125">
                  <c:v>444571.970083706</c:v>
                </c:pt>
                <c:pt idx="126">
                  <c:v>438362.722115169</c:v>
                </c:pt>
                <c:pt idx="127">
                  <c:v>434880.873107298</c:v>
                </c:pt>
                <c:pt idx="128">
                  <c:v>431163.301593079</c:v>
                </c:pt>
                <c:pt idx="129">
                  <c:v>424817.278080806</c:v>
                </c:pt>
                <c:pt idx="130">
                  <c:v>421701.568290903</c:v>
                </c:pt>
                <c:pt idx="131">
                  <c:v>419579.163173176</c:v>
                </c:pt>
                <c:pt idx="132">
                  <c:v>419874.007746884</c:v>
                </c:pt>
                <c:pt idx="133">
                  <c:v>415506.051357693</c:v>
                </c:pt>
                <c:pt idx="134">
                  <c:v>411582.763524784</c:v>
                </c:pt>
                <c:pt idx="135">
                  <c:v>409248.148708615</c:v>
                </c:pt>
                <c:pt idx="136">
                  <c:v>403444.75021839</c:v>
                </c:pt>
                <c:pt idx="137">
                  <c:v>399759.195871454</c:v>
                </c:pt>
                <c:pt idx="138">
                  <c:v>395918.320417326</c:v>
                </c:pt>
                <c:pt idx="139">
                  <c:v>393970.061721502</c:v>
                </c:pt>
                <c:pt idx="140">
                  <c:v>394023.956389279</c:v>
                </c:pt>
                <c:pt idx="141">
                  <c:v>389536.749999306</c:v>
                </c:pt>
                <c:pt idx="142">
                  <c:v>387024.20064687</c:v>
                </c:pt>
                <c:pt idx="143">
                  <c:v>385011.517534768</c:v>
                </c:pt>
                <c:pt idx="144">
                  <c:v>380870.714914268</c:v>
                </c:pt>
                <c:pt idx="145">
                  <c:v>378308.573750142</c:v>
                </c:pt>
                <c:pt idx="146">
                  <c:v>376822.189133945</c:v>
                </c:pt>
                <c:pt idx="147">
                  <c:v>377197.411380142</c:v>
                </c:pt>
                <c:pt idx="148">
                  <c:v>373932.266791905</c:v>
                </c:pt>
                <c:pt idx="149">
                  <c:v>370268.81573414</c:v>
                </c:pt>
                <c:pt idx="150">
                  <c:v>366486.195490251</c:v>
                </c:pt>
                <c:pt idx="151">
                  <c:v>366651.356666717</c:v>
                </c:pt>
                <c:pt idx="152">
                  <c:v>363768.721029534</c:v>
                </c:pt>
                <c:pt idx="153">
                  <c:v>361216.738221702</c:v>
                </c:pt>
                <c:pt idx="154">
                  <c:v>360448.06218263</c:v>
                </c:pt>
                <c:pt idx="155">
                  <c:v>360595.769648755</c:v>
                </c:pt>
                <c:pt idx="156">
                  <c:v>357702.146763564</c:v>
                </c:pt>
                <c:pt idx="157">
                  <c:v>356259.86846653</c:v>
                </c:pt>
                <c:pt idx="158">
                  <c:v>354519.674627109</c:v>
                </c:pt>
                <c:pt idx="159">
                  <c:v>354325.332240613</c:v>
                </c:pt>
                <c:pt idx="160">
                  <c:v>350944.377089609</c:v>
                </c:pt>
                <c:pt idx="161">
                  <c:v>348961.612843599</c:v>
                </c:pt>
                <c:pt idx="162">
                  <c:v>351510.799542334</c:v>
                </c:pt>
                <c:pt idx="163">
                  <c:v>350187.876169578</c:v>
                </c:pt>
                <c:pt idx="164">
                  <c:v>349786.686781505</c:v>
                </c:pt>
                <c:pt idx="165">
                  <c:v>348798.741585906</c:v>
                </c:pt>
                <c:pt idx="166">
                  <c:v>350728.280793284</c:v>
                </c:pt>
                <c:pt idx="167">
                  <c:v>351017.934637682</c:v>
                </c:pt>
                <c:pt idx="168">
                  <c:v>348452.701133244</c:v>
                </c:pt>
                <c:pt idx="169">
                  <c:v>347881.177173707</c:v>
                </c:pt>
                <c:pt idx="170">
                  <c:v>347778.047628762</c:v>
                </c:pt>
                <c:pt idx="171">
                  <c:v>347122.690255556</c:v>
                </c:pt>
                <c:pt idx="172">
                  <c:v>346738.097107436</c:v>
                </c:pt>
                <c:pt idx="173">
                  <c:v>345846.057489785</c:v>
                </c:pt>
                <c:pt idx="174">
                  <c:v>346913.163166768</c:v>
                </c:pt>
                <c:pt idx="175">
                  <c:v>346900.454071034</c:v>
                </c:pt>
                <c:pt idx="176">
                  <c:v>345015.147802194</c:v>
                </c:pt>
                <c:pt idx="177">
                  <c:v>344865.620019399</c:v>
                </c:pt>
                <c:pt idx="178">
                  <c:v>344097.15557792</c:v>
                </c:pt>
                <c:pt idx="179">
                  <c:v>344891.391788425</c:v>
                </c:pt>
                <c:pt idx="180">
                  <c:v>346038.716244923</c:v>
                </c:pt>
                <c:pt idx="181">
                  <c:v>341765.045604267</c:v>
                </c:pt>
                <c:pt idx="182">
                  <c:v>341645.005023488</c:v>
                </c:pt>
                <c:pt idx="183">
                  <c:v>341527.94536203</c:v>
                </c:pt>
                <c:pt idx="184">
                  <c:v>341877.532243363</c:v>
                </c:pt>
                <c:pt idx="185">
                  <c:v>341547.820130286</c:v>
                </c:pt>
                <c:pt idx="186">
                  <c:v>341408.535908344</c:v>
                </c:pt>
                <c:pt idx="187">
                  <c:v>342390.650521659</c:v>
                </c:pt>
                <c:pt idx="188">
                  <c:v>341160.163582667</c:v>
                </c:pt>
                <c:pt idx="189">
                  <c:v>340999.870140119</c:v>
                </c:pt>
                <c:pt idx="190">
                  <c:v>342503.498004296</c:v>
                </c:pt>
                <c:pt idx="191">
                  <c:v>342412.654348265</c:v>
                </c:pt>
                <c:pt idx="192">
                  <c:v>343179.419956554</c:v>
                </c:pt>
                <c:pt idx="193">
                  <c:v>340550.638517778</c:v>
                </c:pt>
                <c:pt idx="194">
                  <c:v>342566.999184914</c:v>
                </c:pt>
                <c:pt idx="195">
                  <c:v>341544.605609983</c:v>
                </c:pt>
                <c:pt idx="196">
                  <c:v>343157.294357123</c:v>
                </c:pt>
                <c:pt idx="197">
                  <c:v>344064.192824404</c:v>
                </c:pt>
                <c:pt idx="198">
                  <c:v>342332.00557567</c:v>
                </c:pt>
                <c:pt idx="199">
                  <c:v>342887.523982679</c:v>
                </c:pt>
                <c:pt idx="200">
                  <c:v>343908.102183026</c:v>
                </c:pt>
                <c:pt idx="201">
                  <c:v>342452.088520845</c:v>
                </c:pt>
                <c:pt idx="202">
                  <c:v>342457.028501555</c:v>
                </c:pt>
                <c:pt idx="203">
                  <c:v>342709.075874804</c:v>
                </c:pt>
                <c:pt idx="204">
                  <c:v>343041.424021978</c:v>
                </c:pt>
                <c:pt idx="205">
                  <c:v>342793.965713138</c:v>
                </c:pt>
                <c:pt idx="206">
                  <c:v>341118.758463171</c:v>
                </c:pt>
                <c:pt idx="207">
                  <c:v>341896.206278817</c:v>
                </c:pt>
                <c:pt idx="208">
                  <c:v>342079.968880916</c:v>
                </c:pt>
                <c:pt idx="209">
                  <c:v>342118.307477713</c:v>
                </c:pt>
                <c:pt idx="210">
                  <c:v>342545.700034863</c:v>
                </c:pt>
                <c:pt idx="211">
                  <c:v>342786.51250885</c:v>
                </c:pt>
                <c:pt idx="212">
                  <c:v>342906.072852847</c:v>
                </c:pt>
                <c:pt idx="213">
                  <c:v>342935.728134123</c:v>
                </c:pt>
                <c:pt idx="214">
                  <c:v>343131.494777479</c:v>
                </c:pt>
                <c:pt idx="215">
                  <c:v>343246.550637832</c:v>
                </c:pt>
                <c:pt idx="216">
                  <c:v>342597.876897265</c:v>
                </c:pt>
                <c:pt idx="217">
                  <c:v>342570.809137171</c:v>
                </c:pt>
                <c:pt idx="218">
                  <c:v>342393.562513771</c:v>
                </c:pt>
                <c:pt idx="219">
                  <c:v>342358.063859638</c:v>
                </c:pt>
                <c:pt idx="220">
                  <c:v>342054.931071961</c:v>
                </c:pt>
                <c:pt idx="221">
                  <c:v>342142.480578341</c:v>
                </c:pt>
                <c:pt idx="222">
                  <c:v>342047.674652147</c:v>
                </c:pt>
                <c:pt idx="223">
                  <c:v>342162.143898451</c:v>
                </c:pt>
                <c:pt idx="224">
                  <c:v>342233.427743338</c:v>
                </c:pt>
                <c:pt idx="225">
                  <c:v>341397.991668108</c:v>
                </c:pt>
                <c:pt idx="226">
                  <c:v>341667.566832805</c:v>
                </c:pt>
                <c:pt idx="227">
                  <c:v>341426.683163476</c:v>
                </c:pt>
                <c:pt idx="228">
                  <c:v>341543.126868818</c:v>
                </c:pt>
                <c:pt idx="229">
                  <c:v>341186.617340643</c:v>
                </c:pt>
                <c:pt idx="230">
                  <c:v>341561.490576203</c:v>
                </c:pt>
                <c:pt idx="231">
                  <c:v>341729.829315324</c:v>
                </c:pt>
                <c:pt idx="232">
                  <c:v>341243.22946096</c:v>
                </c:pt>
                <c:pt idx="233">
                  <c:v>341738.182679554</c:v>
                </c:pt>
                <c:pt idx="234">
                  <c:v>341616.521453383</c:v>
                </c:pt>
                <c:pt idx="235">
                  <c:v>341804.313447209</c:v>
                </c:pt>
                <c:pt idx="236">
                  <c:v>341607.491996051</c:v>
                </c:pt>
                <c:pt idx="237">
                  <c:v>341709.415862504</c:v>
                </c:pt>
                <c:pt idx="238">
                  <c:v>341635.479220111</c:v>
                </c:pt>
                <c:pt idx="239">
                  <c:v>342192.927151105</c:v>
                </c:pt>
                <c:pt idx="240">
                  <c:v>341725.973882623</c:v>
                </c:pt>
                <c:pt idx="241">
                  <c:v>341803.112163127</c:v>
                </c:pt>
                <c:pt idx="242">
                  <c:v>341225.837815651</c:v>
                </c:pt>
                <c:pt idx="243">
                  <c:v>341192.10104172</c:v>
                </c:pt>
                <c:pt idx="244">
                  <c:v>341634.487040292</c:v>
                </c:pt>
                <c:pt idx="245">
                  <c:v>341613.297405891</c:v>
                </c:pt>
                <c:pt idx="246">
                  <c:v>341677.721480396</c:v>
                </c:pt>
                <c:pt idx="247">
                  <c:v>341593.082078012</c:v>
                </c:pt>
                <c:pt idx="248">
                  <c:v>341672.891629248</c:v>
                </c:pt>
                <c:pt idx="249">
                  <c:v>341527.814573616</c:v>
                </c:pt>
                <c:pt idx="250">
                  <c:v>341498.659279835</c:v>
                </c:pt>
                <c:pt idx="251">
                  <c:v>341520.832361253</c:v>
                </c:pt>
                <c:pt idx="252">
                  <c:v>341522.028581151</c:v>
                </c:pt>
                <c:pt idx="253">
                  <c:v>341630.886894832</c:v>
                </c:pt>
                <c:pt idx="254">
                  <c:v>341675.986288887</c:v>
                </c:pt>
                <c:pt idx="255">
                  <c:v>341857.776747417</c:v>
                </c:pt>
                <c:pt idx="256">
                  <c:v>341692.937913598</c:v>
                </c:pt>
                <c:pt idx="257">
                  <c:v>341695.373446932</c:v>
                </c:pt>
                <c:pt idx="258">
                  <c:v>341737.226531226</c:v>
                </c:pt>
                <c:pt idx="259">
                  <c:v>341787.453794951</c:v>
                </c:pt>
                <c:pt idx="260">
                  <c:v>341532.181341356</c:v>
                </c:pt>
                <c:pt idx="261">
                  <c:v>341433.782258121</c:v>
                </c:pt>
                <c:pt idx="262">
                  <c:v>341491.239125995</c:v>
                </c:pt>
                <c:pt idx="263">
                  <c:v>341359.405058559</c:v>
                </c:pt>
                <c:pt idx="264">
                  <c:v>341610.306745582</c:v>
                </c:pt>
                <c:pt idx="265">
                  <c:v>341594.049178098</c:v>
                </c:pt>
                <c:pt idx="266">
                  <c:v>341597.693873507</c:v>
                </c:pt>
                <c:pt idx="267">
                  <c:v>341591.672785093</c:v>
                </c:pt>
                <c:pt idx="268">
                  <c:v>341467.630873787</c:v>
                </c:pt>
                <c:pt idx="269">
                  <c:v>341440.117375892</c:v>
                </c:pt>
                <c:pt idx="270">
                  <c:v>341798.783242638</c:v>
                </c:pt>
                <c:pt idx="271">
                  <c:v>341500.484687259</c:v>
                </c:pt>
                <c:pt idx="272">
                  <c:v>341819.580269706</c:v>
                </c:pt>
                <c:pt idx="273">
                  <c:v>341503.517329888</c:v>
                </c:pt>
                <c:pt idx="274">
                  <c:v>341491.480396503</c:v>
                </c:pt>
                <c:pt idx="275">
                  <c:v>341511.93071869</c:v>
                </c:pt>
                <c:pt idx="276">
                  <c:v>341533.859238484</c:v>
                </c:pt>
                <c:pt idx="277">
                  <c:v>341461.264700029</c:v>
                </c:pt>
                <c:pt idx="278">
                  <c:v>341545.080996342</c:v>
                </c:pt>
                <c:pt idx="279">
                  <c:v>341502.075774762</c:v>
                </c:pt>
                <c:pt idx="280">
                  <c:v>341460.789880332</c:v>
                </c:pt>
                <c:pt idx="281">
                  <c:v>341458.372383529</c:v>
                </c:pt>
                <c:pt idx="282">
                  <c:v>341292.059733222</c:v>
                </c:pt>
                <c:pt idx="283">
                  <c:v>341439.671783181</c:v>
                </c:pt>
                <c:pt idx="284">
                  <c:v>341403.975990339</c:v>
                </c:pt>
                <c:pt idx="285">
                  <c:v>341451.363443982</c:v>
                </c:pt>
                <c:pt idx="286">
                  <c:v>341481.054405544</c:v>
                </c:pt>
                <c:pt idx="287">
                  <c:v>341434.226113362</c:v>
                </c:pt>
                <c:pt idx="288">
                  <c:v>341381.845733947</c:v>
                </c:pt>
                <c:pt idx="289">
                  <c:v>341334.66879094</c:v>
                </c:pt>
                <c:pt idx="290">
                  <c:v>341386.953266302</c:v>
                </c:pt>
                <c:pt idx="291">
                  <c:v>341396.789034241</c:v>
                </c:pt>
                <c:pt idx="292">
                  <c:v>341467.724842093</c:v>
                </c:pt>
                <c:pt idx="293">
                  <c:v>341525.833391503</c:v>
                </c:pt>
                <c:pt idx="294">
                  <c:v>341681.959606434</c:v>
                </c:pt>
                <c:pt idx="295">
                  <c:v>341505.727841896</c:v>
                </c:pt>
                <c:pt idx="296">
                  <c:v>341554.850692229</c:v>
                </c:pt>
                <c:pt idx="297">
                  <c:v>341532.031385835</c:v>
                </c:pt>
                <c:pt idx="298">
                  <c:v>341385.29338837</c:v>
                </c:pt>
                <c:pt idx="299">
                  <c:v>341452.614150768</c:v>
                </c:pt>
                <c:pt idx="300">
                  <c:v>341448.146605378</c:v>
                </c:pt>
                <c:pt idx="301">
                  <c:v>341381.714502292</c:v>
                </c:pt>
                <c:pt idx="302">
                  <c:v>341432.514868066</c:v>
                </c:pt>
                <c:pt idx="303">
                  <c:v>341570.488371074</c:v>
                </c:pt>
                <c:pt idx="304">
                  <c:v>341430.649034342</c:v>
                </c:pt>
                <c:pt idx="305">
                  <c:v>341386.995805854</c:v>
                </c:pt>
                <c:pt idx="306">
                  <c:v>341391.012001946</c:v>
                </c:pt>
                <c:pt idx="307">
                  <c:v>341361.816859615</c:v>
                </c:pt>
                <c:pt idx="308">
                  <c:v>341434.015564773</c:v>
                </c:pt>
                <c:pt idx="309">
                  <c:v>341498.622267755</c:v>
                </c:pt>
                <c:pt idx="310">
                  <c:v>341482.899609602</c:v>
                </c:pt>
                <c:pt idx="311">
                  <c:v>341376.252084231</c:v>
                </c:pt>
                <c:pt idx="312">
                  <c:v>341397.644212037</c:v>
                </c:pt>
                <c:pt idx="313">
                  <c:v>341592.045328196</c:v>
                </c:pt>
                <c:pt idx="314">
                  <c:v>341506.410086141</c:v>
                </c:pt>
                <c:pt idx="315">
                  <c:v>341688.248978534</c:v>
                </c:pt>
                <c:pt idx="316">
                  <c:v>341498.182354959</c:v>
                </c:pt>
                <c:pt idx="317">
                  <c:v>341479.543616097</c:v>
                </c:pt>
                <c:pt idx="318">
                  <c:v>341473.009071003</c:v>
                </c:pt>
                <c:pt idx="319">
                  <c:v>341478.089251823</c:v>
                </c:pt>
                <c:pt idx="320">
                  <c:v>341426.317926687</c:v>
                </c:pt>
                <c:pt idx="321">
                  <c:v>341432.598963581</c:v>
                </c:pt>
                <c:pt idx="322">
                  <c:v>341410.396172384</c:v>
                </c:pt>
                <c:pt idx="323">
                  <c:v>341401.101768565</c:v>
                </c:pt>
                <c:pt idx="324">
                  <c:v>341425.329530471</c:v>
                </c:pt>
                <c:pt idx="325">
                  <c:v>341390.842954126</c:v>
                </c:pt>
                <c:pt idx="326">
                  <c:v>341344.794650048</c:v>
                </c:pt>
                <c:pt idx="327">
                  <c:v>341364.826638704</c:v>
                </c:pt>
                <c:pt idx="328">
                  <c:v>341476.133546633</c:v>
                </c:pt>
                <c:pt idx="329">
                  <c:v>341510.143549764</c:v>
                </c:pt>
                <c:pt idx="330">
                  <c:v>341417.503874853</c:v>
                </c:pt>
                <c:pt idx="331">
                  <c:v>341403.7469988</c:v>
                </c:pt>
                <c:pt idx="332">
                  <c:v>341414.076866237</c:v>
                </c:pt>
                <c:pt idx="333">
                  <c:v>341439.194796177</c:v>
                </c:pt>
                <c:pt idx="334">
                  <c:v>341426.943333079</c:v>
                </c:pt>
                <c:pt idx="335">
                  <c:v>341465.223213207</c:v>
                </c:pt>
                <c:pt idx="336">
                  <c:v>341439.530907891</c:v>
                </c:pt>
                <c:pt idx="337">
                  <c:v>341443.541667706</c:v>
                </c:pt>
                <c:pt idx="338">
                  <c:v>341456.824643028</c:v>
                </c:pt>
                <c:pt idx="339">
                  <c:v>341397.59956094</c:v>
                </c:pt>
                <c:pt idx="340">
                  <c:v>341406.45526548</c:v>
                </c:pt>
                <c:pt idx="341">
                  <c:v>341324.994411744</c:v>
                </c:pt>
                <c:pt idx="342">
                  <c:v>341401.113938452</c:v>
                </c:pt>
                <c:pt idx="343">
                  <c:v>341468.962789955</c:v>
                </c:pt>
                <c:pt idx="344">
                  <c:v>341515.633042232</c:v>
                </c:pt>
                <c:pt idx="345">
                  <c:v>341512.522020826</c:v>
                </c:pt>
                <c:pt idx="346">
                  <c:v>341477.701440508</c:v>
                </c:pt>
                <c:pt idx="347">
                  <c:v>341472.999834185</c:v>
                </c:pt>
                <c:pt idx="348">
                  <c:v>341476.320187174</c:v>
                </c:pt>
                <c:pt idx="349">
                  <c:v>341465.375760724</c:v>
                </c:pt>
                <c:pt idx="350">
                  <c:v>341454.704648917</c:v>
                </c:pt>
                <c:pt idx="351">
                  <c:v>341439.980527109</c:v>
                </c:pt>
                <c:pt idx="352">
                  <c:v>341433.245623429</c:v>
                </c:pt>
                <c:pt idx="353">
                  <c:v>341444.126100751</c:v>
                </c:pt>
                <c:pt idx="354">
                  <c:v>341423.225831216</c:v>
                </c:pt>
                <c:pt idx="355">
                  <c:v>341397.610508706</c:v>
                </c:pt>
                <c:pt idx="356">
                  <c:v>341452.279741686</c:v>
                </c:pt>
                <c:pt idx="357">
                  <c:v>341524.428533061</c:v>
                </c:pt>
                <c:pt idx="358">
                  <c:v>341450.947309011</c:v>
                </c:pt>
                <c:pt idx="359">
                  <c:v>341433.738716635</c:v>
                </c:pt>
                <c:pt idx="360">
                  <c:v>341436.586653963</c:v>
                </c:pt>
                <c:pt idx="361">
                  <c:v>341420.476702692</c:v>
                </c:pt>
                <c:pt idx="362">
                  <c:v>341423.906070601</c:v>
                </c:pt>
                <c:pt idx="363">
                  <c:v>341422.440004084</c:v>
                </c:pt>
                <c:pt idx="364">
                  <c:v>341429.367115484</c:v>
                </c:pt>
                <c:pt idx="365">
                  <c:v>341439.202325583</c:v>
                </c:pt>
                <c:pt idx="366">
                  <c:v>341457.049072842</c:v>
                </c:pt>
                <c:pt idx="367">
                  <c:v>341467.607277839</c:v>
                </c:pt>
                <c:pt idx="368">
                  <c:v>341437.985961335</c:v>
                </c:pt>
                <c:pt idx="369">
                  <c:v>341440.597090234</c:v>
                </c:pt>
                <c:pt idx="370">
                  <c:v>341440.47255946</c:v>
                </c:pt>
                <c:pt idx="371">
                  <c:v>341441.026443938</c:v>
                </c:pt>
                <c:pt idx="372">
                  <c:v>341447.718407232</c:v>
                </c:pt>
                <c:pt idx="373">
                  <c:v>341435.688088826</c:v>
                </c:pt>
                <c:pt idx="374">
                  <c:v>341400.16226856</c:v>
                </c:pt>
                <c:pt idx="375">
                  <c:v>341414.867871254</c:v>
                </c:pt>
                <c:pt idx="376">
                  <c:v>341422.534205656</c:v>
                </c:pt>
                <c:pt idx="377">
                  <c:v>341437.910693898</c:v>
                </c:pt>
                <c:pt idx="378">
                  <c:v>341435.649189238</c:v>
                </c:pt>
                <c:pt idx="379">
                  <c:v>341448.035601693</c:v>
                </c:pt>
                <c:pt idx="380">
                  <c:v>341432.888425032</c:v>
                </c:pt>
                <c:pt idx="381">
                  <c:v>341439.5097592</c:v>
                </c:pt>
                <c:pt idx="382">
                  <c:v>341431.820459659</c:v>
                </c:pt>
                <c:pt idx="383">
                  <c:v>341438.583590822</c:v>
                </c:pt>
                <c:pt idx="384">
                  <c:v>341427.265213552</c:v>
                </c:pt>
                <c:pt idx="385">
                  <c:v>341428.636286603</c:v>
                </c:pt>
                <c:pt idx="386">
                  <c:v>341438.024124702</c:v>
                </c:pt>
                <c:pt idx="387">
                  <c:v>341423.579250642</c:v>
                </c:pt>
                <c:pt idx="388">
                  <c:v>341421.858857</c:v>
                </c:pt>
                <c:pt idx="389">
                  <c:v>341433.482611459</c:v>
                </c:pt>
                <c:pt idx="390">
                  <c:v>341406.175891755</c:v>
                </c:pt>
                <c:pt idx="391">
                  <c:v>341407.907292637</c:v>
                </c:pt>
                <c:pt idx="392">
                  <c:v>341398.004637301</c:v>
                </c:pt>
                <c:pt idx="393">
                  <c:v>341407.204538689</c:v>
                </c:pt>
                <c:pt idx="394">
                  <c:v>341393.710917762</c:v>
                </c:pt>
                <c:pt idx="395">
                  <c:v>341414.207288088</c:v>
                </c:pt>
                <c:pt idx="396">
                  <c:v>341409.892525188</c:v>
                </c:pt>
                <c:pt idx="397">
                  <c:v>341403.923620934</c:v>
                </c:pt>
                <c:pt idx="398">
                  <c:v>341405.837519117</c:v>
                </c:pt>
                <c:pt idx="399">
                  <c:v>341397.772913504</c:v>
                </c:pt>
                <c:pt idx="400">
                  <c:v>341405.250671961</c:v>
                </c:pt>
                <c:pt idx="401">
                  <c:v>341404.957569091</c:v>
                </c:pt>
                <c:pt idx="402">
                  <c:v>341405.085993586</c:v>
                </c:pt>
                <c:pt idx="403">
                  <c:v>341416.523953922</c:v>
                </c:pt>
                <c:pt idx="404">
                  <c:v>341423.167333404</c:v>
                </c:pt>
                <c:pt idx="405">
                  <c:v>341410.827631715</c:v>
                </c:pt>
                <c:pt idx="406">
                  <c:v>341416.048654091</c:v>
                </c:pt>
                <c:pt idx="407">
                  <c:v>341411.429314884</c:v>
                </c:pt>
                <c:pt idx="408">
                  <c:v>341416.300334822</c:v>
                </c:pt>
                <c:pt idx="409">
                  <c:v>341418.907221866</c:v>
                </c:pt>
                <c:pt idx="410">
                  <c:v>341410.344808787</c:v>
                </c:pt>
                <c:pt idx="411">
                  <c:v>341408.062647638</c:v>
                </c:pt>
                <c:pt idx="412">
                  <c:v>341413.897207196</c:v>
                </c:pt>
                <c:pt idx="413">
                  <c:v>341408.983322788</c:v>
                </c:pt>
                <c:pt idx="414">
                  <c:v>341412.092566506</c:v>
                </c:pt>
                <c:pt idx="415">
                  <c:v>341415.268266301</c:v>
                </c:pt>
                <c:pt idx="416">
                  <c:v>341414.503352018</c:v>
                </c:pt>
                <c:pt idx="417">
                  <c:v>341418.768041072</c:v>
                </c:pt>
                <c:pt idx="418">
                  <c:v>341418.450075315</c:v>
                </c:pt>
                <c:pt idx="419">
                  <c:v>341422.309073241</c:v>
                </c:pt>
                <c:pt idx="420">
                  <c:v>341421.677235186</c:v>
                </c:pt>
                <c:pt idx="421">
                  <c:v>341410.108248185</c:v>
                </c:pt>
                <c:pt idx="422">
                  <c:v>341412.223688446</c:v>
                </c:pt>
                <c:pt idx="423">
                  <c:v>341419.083208845</c:v>
                </c:pt>
                <c:pt idx="424">
                  <c:v>341406.960359063</c:v>
                </c:pt>
                <c:pt idx="425">
                  <c:v>341412.154418585</c:v>
                </c:pt>
                <c:pt idx="426">
                  <c:v>341408.507002309</c:v>
                </c:pt>
                <c:pt idx="427">
                  <c:v>341408.484504002</c:v>
                </c:pt>
                <c:pt idx="428">
                  <c:v>341411.857378409</c:v>
                </c:pt>
                <c:pt idx="429">
                  <c:v>341407.715166902</c:v>
                </c:pt>
                <c:pt idx="430">
                  <c:v>341410.56691999</c:v>
                </c:pt>
                <c:pt idx="431">
                  <c:v>341409.459994257</c:v>
                </c:pt>
                <c:pt idx="432">
                  <c:v>341411.782433072</c:v>
                </c:pt>
                <c:pt idx="433">
                  <c:v>341409.353982861</c:v>
                </c:pt>
                <c:pt idx="434">
                  <c:v>341407.368051859</c:v>
                </c:pt>
                <c:pt idx="435">
                  <c:v>341411.748285607</c:v>
                </c:pt>
                <c:pt idx="436">
                  <c:v>341409.263893139</c:v>
                </c:pt>
                <c:pt idx="437">
                  <c:v>341411.231453093</c:v>
                </c:pt>
                <c:pt idx="438">
                  <c:v>341411.851460028</c:v>
                </c:pt>
                <c:pt idx="439">
                  <c:v>341413.185331695</c:v>
                </c:pt>
                <c:pt idx="440">
                  <c:v>341407.724380116</c:v>
                </c:pt>
                <c:pt idx="441">
                  <c:v>341412.779427651</c:v>
                </c:pt>
                <c:pt idx="442">
                  <c:v>341415.513315928</c:v>
                </c:pt>
                <c:pt idx="443">
                  <c:v>341411.894741468</c:v>
                </c:pt>
                <c:pt idx="444">
                  <c:v>341412.794507657</c:v>
                </c:pt>
                <c:pt idx="445">
                  <c:v>341413.770520823</c:v>
                </c:pt>
                <c:pt idx="446">
                  <c:v>341416.258349572</c:v>
                </c:pt>
                <c:pt idx="447">
                  <c:v>341416.276988781</c:v>
                </c:pt>
                <c:pt idx="448">
                  <c:v>341418.605867151</c:v>
                </c:pt>
                <c:pt idx="449">
                  <c:v>341417.13862132</c:v>
                </c:pt>
                <c:pt idx="450">
                  <c:v>341419.115508173</c:v>
                </c:pt>
                <c:pt idx="451">
                  <c:v>341419.226784807</c:v>
                </c:pt>
                <c:pt idx="452">
                  <c:v>341423.435734116</c:v>
                </c:pt>
                <c:pt idx="453">
                  <c:v>341417.560960812</c:v>
                </c:pt>
                <c:pt idx="454">
                  <c:v>341416.389490258</c:v>
                </c:pt>
                <c:pt idx="455">
                  <c:v>341418.286082103</c:v>
                </c:pt>
                <c:pt idx="456">
                  <c:v>341417.186492764</c:v>
                </c:pt>
                <c:pt idx="457">
                  <c:v>341417.329998649</c:v>
                </c:pt>
                <c:pt idx="458">
                  <c:v>341418.672156874</c:v>
                </c:pt>
                <c:pt idx="459">
                  <c:v>341417.070557069</c:v>
                </c:pt>
                <c:pt idx="460">
                  <c:v>341417.225040823</c:v>
                </c:pt>
                <c:pt idx="461">
                  <c:v>341418.148219793</c:v>
                </c:pt>
                <c:pt idx="462">
                  <c:v>341417.140581126</c:v>
                </c:pt>
                <c:pt idx="463">
                  <c:v>341414.506349791</c:v>
                </c:pt>
                <c:pt idx="464">
                  <c:v>341415.023633961</c:v>
                </c:pt>
                <c:pt idx="465">
                  <c:v>341411.306091828</c:v>
                </c:pt>
                <c:pt idx="466">
                  <c:v>341414.818251225</c:v>
                </c:pt>
                <c:pt idx="467">
                  <c:v>341416.073004281</c:v>
                </c:pt>
                <c:pt idx="468">
                  <c:v>341415.356161239</c:v>
                </c:pt>
                <c:pt idx="469">
                  <c:v>341414.703569158</c:v>
                </c:pt>
                <c:pt idx="470">
                  <c:v>341415.043171063</c:v>
                </c:pt>
                <c:pt idx="471">
                  <c:v>341413.985255048</c:v>
                </c:pt>
                <c:pt idx="472">
                  <c:v>341415.09573262</c:v>
                </c:pt>
                <c:pt idx="473">
                  <c:v>341416.61519838</c:v>
                </c:pt>
                <c:pt idx="474">
                  <c:v>341414.982693439</c:v>
                </c:pt>
                <c:pt idx="475">
                  <c:v>341416.072260922</c:v>
                </c:pt>
                <c:pt idx="476">
                  <c:v>341415.015041225</c:v>
                </c:pt>
                <c:pt idx="477">
                  <c:v>341414.994057474</c:v>
                </c:pt>
                <c:pt idx="478">
                  <c:v>341415.09990414</c:v>
                </c:pt>
                <c:pt idx="479">
                  <c:v>341414.357748504</c:v>
                </c:pt>
                <c:pt idx="480">
                  <c:v>341414.028776925</c:v>
                </c:pt>
                <c:pt idx="481">
                  <c:v>341414.154648633</c:v>
                </c:pt>
                <c:pt idx="482">
                  <c:v>341413.351845687</c:v>
                </c:pt>
                <c:pt idx="483">
                  <c:v>341413.754461249</c:v>
                </c:pt>
                <c:pt idx="484">
                  <c:v>341414.438879156</c:v>
                </c:pt>
                <c:pt idx="485">
                  <c:v>341414.801505129</c:v>
                </c:pt>
                <c:pt idx="486">
                  <c:v>341414.899393645</c:v>
                </c:pt>
                <c:pt idx="487">
                  <c:v>341415.091391306</c:v>
                </c:pt>
                <c:pt idx="488">
                  <c:v>341415.501370213</c:v>
                </c:pt>
                <c:pt idx="489">
                  <c:v>341414.727669869</c:v>
                </c:pt>
                <c:pt idx="490">
                  <c:v>341413.352289957</c:v>
                </c:pt>
                <c:pt idx="491">
                  <c:v>341414.71910339</c:v>
                </c:pt>
                <c:pt idx="492">
                  <c:v>341414.733895034</c:v>
                </c:pt>
                <c:pt idx="493">
                  <c:v>341415.066833397</c:v>
                </c:pt>
                <c:pt idx="494">
                  <c:v>341415.732965423</c:v>
                </c:pt>
                <c:pt idx="495">
                  <c:v>341414.750175263</c:v>
                </c:pt>
                <c:pt idx="496">
                  <c:v>341415.622604556</c:v>
                </c:pt>
                <c:pt idx="497">
                  <c:v>341415.719616717</c:v>
                </c:pt>
                <c:pt idx="498">
                  <c:v>341414.871314596</c:v>
                </c:pt>
                <c:pt idx="499">
                  <c:v>341414.869691501</c:v>
                </c:pt>
                <c:pt idx="500">
                  <c:v>341415.382498637</c:v>
                </c:pt>
                <c:pt idx="501">
                  <c:v>341415.041973459</c:v>
                </c:pt>
                <c:pt idx="502">
                  <c:v>341415.114644868</c:v>
                </c:pt>
                <c:pt idx="503">
                  <c:v>341415.124213392</c:v>
                </c:pt>
                <c:pt idx="504">
                  <c:v>341414.327464632</c:v>
                </c:pt>
                <c:pt idx="505">
                  <c:v>341414.510220044</c:v>
                </c:pt>
                <c:pt idx="506">
                  <c:v>341414.401170663</c:v>
                </c:pt>
                <c:pt idx="507">
                  <c:v>341414.702196797</c:v>
                </c:pt>
                <c:pt idx="508">
                  <c:v>341414.653657449</c:v>
                </c:pt>
                <c:pt idx="509">
                  <c:v>341414.424912902</c:v>
                </c:pt>
                <c:pt idx="510">
                  <c:v>341414.544804775</c:v>
                </c:pt>
                <c:pt idx="511">
                  <c:v>341414.366652673</c:v>
                </c:pt>
                <c:pt idx="512">
                  <c:v>341414.426650649</c:v>
                </c:pt>
                <c:pt idx="513">
                  <c:v>341414.382996372</c:v>
                </c:pt>
                <c:pt idx="514">
                  <c:v>341414.30293159</c:v>
                </c:pt>
                <c:pt idx="515">
                  <c:v>341414.538772655</c:v>
                </c:pt>
                <c:pt idx="516">
                  <c:v>341414.716706634</c:v>
                </c:pt>
                <c:pt idx="517">
                  <c:v>341414.543433446</c:v>
                </c:pt>
                <c:pt idx="518">
                  <c:v>341414.34703706</c:v>
                </c:pt>
                <c:pt idx="519">
                  <c:v>341415.01949008</c:v>
                </c:pt>
                <c:pt idx="520">
                  <c:v>341415.18410619</c:v>
                </c:pt>
                <c:pt idx="521">
                  <c:v>341415.140480061</c:v>
                </c:pt>
                <c:pt idx="522">
                  <c:v>341414.982340363</c:v>
                </c:pt>
                <c:pt idx="523">
                  <c:v>341414.78309356</c:v>
                </c:pt>
                <c:pt idx="524">
                  <c:v>341414.845968623</c:v>
                </c:pt>
                <c:pt idx="525">
                  <c:v>341414.686112757</c:v>
                </c:pt>
                <c:pt idx="526">
                  <c:v>341414.618597609</c:v>
                </c:pt>
                <c:pt idx="527">
                  <c:v>341414.31838772</c:v>
                </c:pt>
                <c:pt idx="528">
                  <c:v>341414.70121577</c:v>
                </c:pt>
                <c:pt idx="529">
                  <c:v>341414.156260472</c:v>
                </c:pt>
                <c:pt idx="530">
                  <c:v>341414.710845746</c:v>
                </c:pt>
                <c:pt idx="531">
                  <c:v>341414.695591509</c:v>
                </c:pt>
                <c:pt idx="532">
                  <c:v>341414.511469749</c:v>
                </c:pt>
                <c:pt idx="533">
                  <c:v>341415.066507616</c:v>
                </c:pt>
                <c:pt idx="534">
                  <c:v>341414.801767511</c:v>
                </c:pt>
                <c:pt idx="535">
                  <c:v>341414.813033159</c:v>
                </c:pt>
                <c:pt idx="536">
                  <c:v>341414.515144276</c:v>
                </c:pt>
                <c:pt idx="537">
                  <c:v>341414.460152142</c:v>
                </c:pt>
                <c:pt idx="538">
                  <c:v>341414.542041055</c:v>
                </c:pt>
                <c:pt idx="539">
                  <c:v>341414.581071819</c:v>
                </c:pt>
                <c:pt idx="540">
                  <c:v>341414.630201191</c:v>
                </c:pt>
                <c:pt idx="541">
                  <c:v>341414.53882629</c:v>
                </c:pt>
                <c:pt idx="542">
                  <c:v>341414.562209145</c:v>
                </c:pt>
                <c:pt idx="543">
                  <c:v>341414.731322749</c:v>
                </c:pt>
                <c:pt idx="544">
                  <c:v>341414.45704003</c:v>
                </c:pt>
                <c:pt idx="545">
                  <c:v>341414.420964059</c:v>
                </c:pt>
                <c:pt idx="546">
                  <c:v>341414.490507938</c:v>
                </c:pt>
                <c:pt idx="547">
                  <c:v>341414.409452725</c:v>
                </c:pt>
                <c:pt idx="548">
                  <c:v>341414.487121458</c:v>
                </c:pt>
                <c:pt idx="549">
                  <c:v>341414.202160373</c:v>
                </c:pt>
                <c:pt idx="550">
                  <c:v>341414.458593568</c:v>
                </c:pt>
                <c:pt idx="551">
                  <c:v>341414.186136837</c:v>
                </c:pt>
                <c:pt idx="552">
                  <c:v>341414.51511057</c:v>
                </c:pt>
                <c:pt idx="553">
                  <c:v>341414.444277211</c:v>
                </c:pt>
                <c:pt idx="554">
                  <c:v>341414.494331127</c:v>
                </c:pt>
                <c:pt idx="555">
                  <c:v>341414.4042387</c:v>
                </c:pt>
                <c:pt idx="556">
                  <c:v>341414.490079664</c:v>
                </c:pt>
                <c:pt idx="557">
                  <c:v>341414.435139313</c:v>
                </c:pt>
                <c:pt idx="558">
                  <c:v>341414.377807892</c:v>
                </c:pt>
                <c:pt idx="559">
                  <c:v>341414.433011196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938596.937901167</c:v>
                </c:pt>
                <c:pt idx="1">
                  <c:v>3323288.87690458</c:v>
                </c:pt>
                <c:pt idx="2">
                  <c:v>3205763.35459047</c:v>
                </c:pt>
                <c:pt idx="3">
                  <c:v>3074313.28098189</c:v>
                </c:pt>
                <c:pt idx="4">
                  <c:v>3009111.63842053</c:v>
                </c:pt>
                <c:pt idx="5">
                  <c:v>2899083.23717014</c:v>
                </c:pt>
                <c:pt idx="6">
                  <c:v>2838292.43887648</c:v>
                </c:pt>
                <c:pt idx="7">
                  <c:v>2727936.17143715</c:v>
                </c:pt>
                <c:pt idx="8">
                  <c:v>2667208.60251622</c:v>
                </c:pt>
                <c:pt idx="9">
                  <c:v>2554331.55761539</c:v>
                </c:pt>
                <c:pt idx="10">
                  <c:v>2492728.93024218</c:v>
                </c:pt>
                <c:pt idx="11">
                  <c:v>2377194.9204466</c:v>
                </c:pt>
                <c:pt idx="12">
                  <c:v>2314450.27464486</c:v>
                </c:pt>
                <c:pt idx="13">
                  <c:v>2196477.36385971</c:v>
                </c:pt>
                <c:pt idx="14">
                  <c:v>2127798.10799146</c:v>
                </c:pt>
                <c:pt idx="15">
                  <c:v>1998460.02190269</c:v>
                </c:pt>
                <c:pt idx="16">
                  <c:v>1839575.64139798</c:v>
                </c:pt>
                <c:pt idx="17">
                  <c:v>1805846.82799358</c:v>
                </c:pt>
                <c:pt idx="18">
                  <c:v>1805801.45410592</c:v>
                </c:pt>
                <c:pt idx="19">
                  <c:v>1757862.23687278</c:v>
                </c:pt>
                <c:pt idx="20">
                  <c:v>1714351.46340742</c:v>
                </c:pt>
                <c:pt idx="21">
                  <c:v>1720009.83205907</c:v>
                </c:pt>
                <c:pt idx="22">
                  <c:v>1667797.1632902</c:v>
                </c:pt>
                <c:pt idx="23">
                  <c:v>1661700.36191579</c:v>
                </c:pt>
                <c:pt idx="24">
                  <c:v>1658841.94653391</c:v>
                </c:pt>
                <c:pt idx="25">
                  <c:v>1611821.93567978</c:v>
                </c:pt>
                <c:pt idx="26">
                  <c:v>1563436.0684715</c:v>
                </c:pt>
                <c:pt idx="27">
                  <c:v>1553775.94667826</c:v>
                </c:pt>
                <c:pt idx="28">
                  <c:v>1550301.60731339</c:v>
                </c:pt>
                <c:pt idx="29">
                  <c:v>1500456.4304562</c:v>
                </c:pt>
                <c:pt idx="30">
                  <c:v>1452682.33548225</c:v>
                </c:pt>
                <c:pt idx="31">
                  <c:v>1396391.96945543</c:v>
                </c:pt>
                <c:pt idx="32">
                  <c:v>1392170.20732983</c:v>
                </c:pt>
                <c:pt idx="33">
                  <c:v>1396552.72190067</c:v>
                </c:pt>
                <c:pt idx="34">
                  <c:v>1373448.4674274</c:v>
                </c:pt>
                <c:pt idx="35">
                  <c:v>1374901.0371217</c:v>
                </c:pt>
                <c:pt idx="36">
                  <c:v>1350081.36568013</c:v>
                </c:pt>
                <c:pt idx="37">
                  <c:v>1340515.25799714</c:v>
                </c:pt>
                <c:pt idx="38">
                  <c:v>1341836.13707926</c:v>
                </c:pt>
                <c:pt idx="39">
                  <c:v>1315003.86231436</c:v>
                </c:pt>
                <c:pt idx="40">
                  <c:v>1302667.02924663</c:v>
                </c:pt>
                <c:pt idx="41">
                  <c:v>1306248.01795554</c:v>
                </c:pt>
                <c:pt idx="42">
                  <c:v>1268046.14615588</c:v>
                </c:pt>
                <c:pt idx="43">
                  <c:v>1252944.18883026</c:v>
                </c:pt>
                <c:pt idx="44">
                  <c:v>1252374.82639696</c:v>
                </c:pt>
                <c:pt idx="45">
                  <c:v>1221840.96035699</c:v>
                </c:pt>
                <c:pt idx="46">
                  <c:v>1195148.21015883</c:v>
                </c:pt>
                <c:pt idx="47">
                  <c:v>1183669.9110209</c:v>
                </c:pt>
                <c:pt idx="48">
                  <c:v>1180241.21971118</c:v>
                </c:pt>
                <c:pt idx="49">
                  <c:v>1180052.57805424</c:v>
                </c:pt>
                <c:pt idx="50">
                  <c:v>1167295.82072182</c:v>
                </c:pt>
                <c:pt idx="51">
                  <c:v>1162569.52502715</c:v>
                </c:pt>
                <c:pt idx="52">
                  <c:v>1161921.94484879</c:v>
                </c:pt>
                <c:pt idx="53">
                  <c:v>1144423.61809085</c:v>
                </c:pt>
                <c:pt idx="54">
                  <c:v>1136897.30588874</c:v>
                </c:pt>
                <c:pt idx="55">
                  <c:v>1136030.75798581</c:v>
                </c:pt>
                <c:pt idx="56">
                  <c:v>1120583.32248479</c:v>
                </c:pt>
                <c:pt idx="57">
                  <c:v>1118334.84277727</c:v>
                </c:pt>
                <c:pt idx="58">
                  <c:v>1119142.95322531</c:v>
                </c:pt>
                <c:pt idx="59">
                  <c:v>1101346.33546811</c:v>
                </c:pt>
                <c:pt idx="60">
                  <c:v>1086072.61450031</c:v>
                </c:pt>
                <c:pt idx="61">
                  <c:v>1069738.89873948</c:v>
                </c:pt>
                <c:pt idx="62">
                  <c:v>1060188.47474487</c:v>
                </c:pt>
                <c:pt idx="63">
                  <c:v>1053140.32243108</c:v>
                </c:pt>
                <c:pt idx="64">
                  <c:v>1048982.50847663</c:v>
                </c:pt>
                <c:pt idx="65">
                  <c:v>1049080.70043257</c:v>
                </c:pt>
                <c:pt idx="66">
                  <c:v>1039551.8831703</c:v>
                </c:pt>
                <c:pt idx="67">
                  <c:v>1036624.53456572</c:v>
                </c:pt>
                <c:pt idx="68">
                  <c:v>1036719.45082779</c:v>
                </c:pt>
                <c:pt idx="69">
                  <c:v>1026258.11294901</c:v>
                </c:pt>
                <c:pt idx="70">
                  <c:v>1021944.17566791</c:v>
                </c:pt>
                <c:pt idx="71">
                  <c:v>1021906.20277035</c:v>
                </c:pt>
                <c:pt idx="72">
                  <c:v>1015054.81911307</c:v>
                </c:pt>
                <c:pt idx="73">
                  <c:v>1008559.75189067</c:v>
                </c:pt>
                <c:pt idx="74">
                  <c:v>999811.719955337</c:v>
                </c:pt>
                <c:pt idx="75">
                  <c:v>991852.55753683</c:v>
                </c:pt>
                <c:pt idx="76">
                  <c:v>982947.54918107</c:v>
                </c:pt>
                <c:pt idx="77">
                  <c:v>977671.878682899</c:v>
                </c:pt>
                <c:pt idx="78">
                  <c:v>971741.656784964</c:v>
                </c:pt>
                <c:pt idx="79">
                  <c:v>968982.002627482</c:v>
                </c:pt>
                <c:pt idx="80">
                  <c:v>969231.207923568</c:v>
                </c:pt>
                <c:pt idx="81">
                  <c:v>962636.527019837</c:v>
                </c:pt>
                <c:pt idx="82">
                  <c:v>958989.455789208</c:v>
                </c:pt>
                <c:pt idx="83">
                  <c:v>955021.911280796</c:v>
                </c:pt>
                <c:pt idx="84">
                  <c:v>948242.676065252</c:v>
                </c:pt>
                <c:pt idx="85">
                  <c:v>944781.974528954</c:v>
                </c:pt>
                <c:pt idx="86">
                  <c:v>942676.724294008</c:v>
                </c:pt>
                <c:pt idx="87">
                  <c:v>942347.289600676</c:v>
                </c:pt>
                <c:pt idx="88">
                  <c:v>937431.461614253</c:v>
                </c:pt>
                <c:pt idx="89">
                  <c:v>932413.866109423</c:v>
                </c:pt>
                <c:pt idx="90">
                  <c:v>927956.347520762</c:v>
                </c:pt>
                <c:pt idx="91">
                  <c:v>922308.737554858</c:v>
                </c:pt>
                <c:pt idx="92">
                  <c:v>918140.543183326</c:v>
                </c:pt>
                <c:pt idx="93">
                  <c:v>914222.070205528</c:v>
                </c:pt>
                <c:pt idx="94">
                  <c:v>912176.537820628</c:v>
                </c:pt>
                <c:pt idx="95">
                  <c:v>912193.389293103</c:v>
                </c:pt>
                <c:pt idx="96">
                  <c:v>907472.014396764</c:v>
                </c:pt>
                <c:pt idx="97">
                  <c:v>904976.364746845</c:v>
                </c:pt>
                <c:pt idx="98">
                  <c:v>902136.517572803</c:v>
                </c:pt>
                <c:pt idx="99">
                  <c:v>897700.927382723</c:v>
                </c:pt>
                <c:pt idx="100">
                  <c:v>895530.410987347</c:v>
                </c:pt>
                <c:pt idx="101">
                  <c:v>893916.758148858</c:v>
                </c:pt>
                <c:pt idx="102">
                  <c:v>893877.817007199</c:v>
                </c:pt>
                <c:pt idx="103">
                  <c:v>890388.14825481</c:v>
                </c:pt>
                <c:pt idx="104">
                  <c:v>887046.188242415</c:v>
                </c:pt>
                <c:pt idx="105">
                  <c:v>884280.883710922</c:v>
                </c:pt>
                <c:pt idx="106">
                  <c:v>880361.514055368</c:v>
                </c:pt>
                <c:pt idx="107">
                  <c:v>877697.805893956</c:v>
                </c:pt>
                <c:pt idx="108">
                  <c:v>874765.822900837</c:v>
                </c:pt>
                <c:pt idx="109">
                  <c:v>873359.439879535</c:v>
                </c:pt>
                <c:pt idx="110">
                  <c:v>873472.349799969</c:v>
                </c:pt>
                <c:pt idx="111">
                  <c:v>870193.433503191</c:v>
                </c:pt>
                <c:pt idx="112">
                  <c:v>868277.26811871</c:v>
                </c:pt>
                <c:pt idx="113">
                  <c:v>866357.960918137</c:v>
                </c:pt>
                <c:pt idx="114">
                  <c:v>863083.30018603</c:v>
                </c:pt>
                <c:pt idx="115">
                  <c:v>861229.308694248</c:v>
                </c:pt>
                <c:pt idx="116">
                  <c:v>860126.34774719</c:v>
                </c:pt>
                <c:pt idx="117">
                  <c:v>860132.912801499</c:v>
                </c:pt>
                <c:pt idx="118">
                  <c:v>857774.174843168</c:v>
                </c:pt>
                <c:pt idx="119">
                  <c:v>855374.224106102</c:v>
                </c:pt>
                <c:pt idx="120">
                  <c:v>853254.073330944</c:v>
                </c:pt>
                <c:pt idx="121">
                  <c:v>850708.08290933</c:v>
                </c:pt>
                <c:pt idx="122">
                  <c:v>848651.515611656</c:v>
                </c:pt>
                <c:pt idx="123">
                  <c:v>846642.415113347</c:v>
                </c:pt>
                <c:pt idx="124">
                  <c:v>845670.156711562</c:v>
                </c:pt>
                <c:pt idx="125">
                  <c:v>845678.685522337</c:v>
                </c:pt>
                <c:pt idx="126">
                  <c:v>843253.632522464</c:v>
                </c:pt>
                <c:pt idx="127">
                  <c:v>841915.985328226</c:v>
                </c:pt>
                <c:pt idx="128">
                  <c:v>840438.196779183</c:v>
                </c:pt>
                <c:pt idx="129">
                  <c:v>838009.387678333</c:v>
                </c:pt>
                <c:pt idx="130">
                  <c:v>836820.909467311</c:v>
                </c:pt>
                <c:pt idx="131">
                  <c:v>835989.719654263</c:v>
                </c:pt>
                <c:pt idx="132">
                  <c:v>836045.245559941</c:v>
                </c:pt>
                <c:pt idx="133">
                  <c:v>834315.677973231</c:v>
                </c:pt>
                <c:pt idx="134">
                  <c:v>832772.615243985</c:v>
                </c:pt>
                <c:pt idx="135">
                  <c:v>831781.30813087</c:v>
                </c:pt>
                <c:pt idx="136">
                  <c:v>829563.664212788</c:v>
                </c:pt>
                <c:pt idx="137">
                  <c:v>828131.660223804</c:v>
                </c:pt>
                <c:pt idx="138">
                  <c:v>826572.905457985</c:v>
                </c:pt>
                <c:pt idx="139">
                  <c:v>825879.610786567</c:v>
                </c:pt>
                <c:pt idx="140">
                  <c:v>825922.454629408</c:v>
                </c:pt>
                <c:pt idx="141">
                  <c:v>824176.441106211</c:v>
                </c:pt>
                <c:pt idx="142">
                  <c:v>823181.233511814</c:v>
                </c:pt>
                <c:pt idx="143">
                  <c:v>822426.930872743</c:v>
                </c:pt>
                <c:pt idx="144">
                  <c:v>820772.384727918</c:v>
                </c:pt>
                <c:pt idx="145">
                  <c:v>819749.172458246</c:v>
                </c:pt>
                <c:pt idx="146">
                  <c:v>819170.80679496</c:v>
                </c:pt>
                <c:pt idx="147">
                  <c:v>819273.275875709</c:v>
                </c:pt>
                <c:pt idx="148">
                  <c:v>818014.163213833</c:v>
                </c:pt>
                <c:pt idx="149">
                  <c:v>816592.056116521</c:v>
                </c:pt>
                <c:pt idx="150">
                  <c:v>815178.690087797</c:v>
                </c:pt>
                <c:pt idx="151">
                  <c:v>815232.97461474</c:v>
                </c:pt>
                <c:pt idx="152">
                  <c:v>814058.256065228</c:v>
                </c:pt>
                <c:pt idx="153">
                  <c:v>813092.944322376</c:v>
                </c:pt>
                <c:pt idx="154">
                  <c:v>812726.32197859</c:v>
                </c:pt>
                <c:pt idx="155">
                  <c:v>812766.970090706</c:v>
                </c:pt>
                <c:pt idx="156">
                  <c:v>811601.284133187</c:v>
                </c:pt>
                <c:pt idx="157">
                  <c:v>811032.28361136</c:v>
                </c:pt>
                <c:pt idx="158">
                  <c:v>810310.66482457</c:v>
                </c:pt>
                <c:pt idx="159">
                  <c:v>810231.193495846</c:v>
                </c:pt>
                <c:pt idx="160">
                  <c:v>808921.498542661</c:v>
                </c:pt>
                <c:pt idx="161">
                  <c:v>808195.434842552</c:v>
                </c:pt>
                <c:pt idx="162">
                  <c:v>809106.058799088</c:v>
                </c:pt>
                <c:pt idx="163">
                  <c:v>808599.071729006</c:v>
                </c:pt>
                <c:pt idx="164">
                  <c:v>808442.297022591</c:v>
                </c:pt>
                <c:pt idx="165">
                  <c:v>808011.505598729</c:v>
                </c:pt>
                <c:pt idx="166">
                  <c:v>808684.048448946</c:v>
                </c:pt>
                <c:pt idx="167">
                  <c:v>808788.005727718</c:v>
                </c:pt>
                <c:pt idx="168">
                  <c:v>807726.908093037</c:v>
                </c:pt>
                <c:pt idx="169">
                  <c:v>807507.832839909</c:v>
                </c:pt>
                <c:pt idx="170">
                  <c:v>807483.236180756</c:v>
                </c:pt>
                <c:pt idx="171">
                  <c:v>807252.013107867</c:v>
                </c:pt>
                <c:pt idx="172">
                  <c:v>807085.363454184</c:v>
                </c:pt>
                <c:pt idx="173">
                  <c:v>806730.001281461</c:v>
                </c:pt>
                <c:pt idx="174">
                  <c:v>807109.903542599</c:v>
                </c:pt>
                <c:pt idx="175">
                  <c:v>807120.873005449</c:v>
                </c:pt>
                <c:pt idx="176">
                  <c:v>806341.217914453</c:v>
                </c:pt>
                <c:pt idx="177">
                  <c:v>806279.846183833</c:v>
                </c:pt>
                <c:pt idx="178">
                  <c:v>806012.405600825</c:v>
                </c:pt>
                <c:pt idx="179">
                  <c:v>806289.184951995</c:v>
                </c:pt>
                <c:pt idx="180">
                  <c:v>806708.014869101</c:v>
                </c:pt>
                <c:pt idx="181">
                  <c:v>805062.537913444</c:v>
                </c:pt>
                <c:pt idx="182">
                  <c:v>805042.32699255</c:v>
                </c:pt>
                <c:pt idx="183">
                  <c:v>804974.002178661</c:v>
                </c:pt>
                <c:pt idx="184">
                  <c:v>805110.14505136</c:v>
                </c:pt>
                <c:pt idx="185">
                  <c:v>805005.98471788</c:v>
                </c:pt>
                <c:pt idx="186">
                  <c:v>804902.124858462</c:v>
                </c:pt>
                <c:pt idx="187">
                  <c:v>805325.00640105</c:v>
                </c:pt>
                <c:pt idx="188">
                  <c:v>804770.2592227</c:v>
                </c:pt>
                <c:pt idx="189">
                  <c:v>804782.788606649</c:v>
                </c:pt>
                <c:pt idx="190">
                  <c:v>805284.48152669</c:v>
                </c:pt>
                <c:pt idx="191">
                  <c:v>805266.846722691</c:v>
                </c:pt>
                <c:pt idx="192">
                  <c:v>805524.334330152</c:v>
                </c:pt>
                <c:pt idx="193">
                  <c:v>804526.985744874</c:v>
                </c:pt>
                <c:pt idx="194">
                  <c:v>805308.206258191</c:v>
                </c:pt>
                <c:pt idx="195">
                  <c:v>804887.717511906</c:v>
                </c:pt>
                <c:pt idx="196">
                  <c:v>805506.788811835</c:v>
                </c:pt>
                <c:pt idx="197">
                  <c:v>805835.150306348</c:v>
                </c:pt>
                <c:pt idx="198">
                  <c:v>805200.470662769</c:v>
                </c:pt>
                <c:pt idx="199">
                  <c:v>805433.576467178</c:v>
                </c:pt>
                <c:pt idx="200">
                  <c:v>805817.140168484</c:v>
                </c:pt>
                <c:pt idx="201">
                  <c:v>805249.490932297</c:v>
                </c:pt>
                <c:pt idx="202">
                  <c:v>805232.732220561</c:v>
                </c:pt>
                <c:pt idx="203">
                  <c:v>805344.258188052</c:v>
                </c:pt>
                <c:pt idx="204">
                  <c:v>805479.227058448</c:v>
                </c:pt>
                <c:pt idx="205">
                  <c:v>805387.848689465</c:v>
                </c:pt>
                <c:pt idx="206">
                  <c:v>804748.114863533</c:v>
                </c:pt>
                <c:pt idx="207">
                  <c:v>805028.407720588</c:v>
                </c:pt>
                <c:pt idx="208">
                  <c:v>805096.43804017</c:v>
                </c:pt>
                <c:pt idx="209">
                  <c:v>805109.527672595</c:v>
                </c:pt>
                <c:pt idx="210">
                  <c:v>805256.275239897</c:v>
                </c:pt>
                <c:pt idx="211">
                  <c:v>805351.504443342</c:v>
                </c:pt>
                <c:pt idx="212">
                  <c:v>805380.64572416</c:v>
                </c:pt>
                <c:pt idx="213">
                  <c:v>805391.407379739</c:v>
                </c:pt>
                <c:pt idx="214">
                  <c:v>805449.790697774</c:v>
                </c:pt>
                <c:pt idx="215">
                  <c:v>805487.938071165</c:v>
                </c:pt>
                <c:pt idx="216">
                  <c:v>805229.396059053</c:v>
                </c:pt>
                <c:pt idx="217">
                  <c:v>805205.089969463</c:v>
                </c:pt>
                <c:pt idx="218">
                  <c:v>805135.458470071</c:v>
                </c:pt>
                <c:pt idx="219">
                  <c:v>805115.456801059</c:v>
                </c:pt>
                <c:pt idx="220">
                  <c:v>804991.669596357</c:v>
                </c:pt>
                <c:pt idx="221">
                  <c:v>805020.080471153</c:v>
                </c:pt>
                <c:pt idx="222">
                  <c:v>804984.206289239</c:v>
                </c:pt>
                <c:pt idx="223">
                  <c:v>805024.258043308</c:v>
                </c:pt>
                <c:pt idx="224">
                  <c:v>805048.778758211</c:v>
                </c:pt>
                <c:pt idx="225">
                  <c:v>804733.104515738</c:v>
                </c:pt>
                <c:pt idx="226">
                  <c:v>804830.809588907</c:v>
                </c:pt>
                <c:pt idx="227">
                  <c:v>804746.22413598</c:v>
                </c:pt>
                <c:pt idx="228">
                  <c:v>804782.204628348</c:v>
                </c:pt>
                <c:pt idx="229">
                  <c:v>804648.43870014</c:v>
                </c:pt>
                <c:pt idx="230">
                  <c:v>804792.316258126</c:v>
                </c:pt>
                <c:pt idx="231">
                  <c:v>804867.74242354</c:v>
                </c:pt>
                <c:pt idx="232">
                  <c:v>804677.388011261</c:v>
                </c:pt>
                <c:pt idx="233">
                  <c:v>804877.143385753</c:v>
                </c:pt>
                <c:pt idx="234">
                  <c:v>804829.080519249</c:v>
                </c:pt>
                <c:pt idx="235">
                  <c:v>804909.23373536</c:v>
                </c:pt>
                <c:pt idx="236">
                  <c:v>804826.921835805</c:v>
                </c:pt>
                <c:pt idx="237">
                  <c:v>804858.310875928</c:v>
                </c:pt>
                <c:pt idx="238">
                  <c:v>804840.843886737</c:v>
                </c:pt>
                <c:pt idx="239">
                  <c:v>805038.966075172</c:v>
                </c:pt>
                <c:pt idx="240">
                  <c:v>804863.935759052</c:v>
                </c:pt>
                <c:pt idx="241">
                  <c:v>804888.100719351</c:v>
                </c:pt>
                <c:pt idx="242">
                  <c:v>804680.141230737</c:v>
                </c:pt>
                <c:pt idx="243">
                  <c:v>804663.307148873</c:v>
                </c:pt>
                <c:pt idx="244">
                  <c:v>804852.095678676</c:v>
                </c:pt>
                <c:pt idx="245">
                  <c:v>804828.460547876</c:v>
                </c:pt>
                <c:pt idx="246">
                  <c:v>804853.95264723</c:v>
                </c:pt>
                <c:pt idx="247">
                  <c:v>804818.826464834</c:v>
                </c:pt>
                <c:pt idx="248">
                  <c:v>804846.962938645</c:v>
                </c:pt>
                <c:pt idx="249">
                  <c:v>804786.761759723</c:v>
                </c:pt>
                <c:pt idx="250">
                  <c:v>804778.269972569</c:v>
                </c:pt>
                <c:pt idx="251">
                  <c:v>804784.198199598</c:v>
                </c:pt>
                <c:pt idx="252">
                  <c:v>804788.157168827</c:v>
                </c:pt>
                <c:pt idx="253">
                  <c:v>804822.017288698</c:v>
                </c:pt>
                <c:pt idx="254">
                  <c:v>804835.034275748</c:v>
                </c:pt>
                <c:pt idx="255">
                  <c:v>804903.52584607</c:v>
                </c:pt>
                <c:pt idx="256">
                  <c:v>804835.116347277</c:v>
                </c:pt>
                <c:pt idx="257">
                  <c:v>804835.704707179</c:v>
                </c:pt>
                <c:pt idx="258">
                  <c:v>804849.50189014</c:v>
                </c:pt>
                <c:pt idx="259">
                  <c:v>804858.088939222</c:v>
                </c:pt>
                <c:pt idx="260">
                  <c:v>804770.87033999</c:v>
                </c:pt>
                <c:pt idx="261">
                  <c:v>804727.683791771</c:v>
                </c:pt>
                <c:pt idx="262">
                  <c:v>804755.541234976</c:v>
                </c:pt>
                <c:pt idx="263">
                  <c:v>804705.956599541</c:v>
                </c:pt>
                <c:pt idx="264">
                  <c:v>804802.078338763</c:v>
                </c:pt>
                <c:pt idx="265">
                  <c:v>804798.126376195</c:v>
                </c:pt>
                <c:pt idx="266">
                  <c:v>804798.11533885</c:v>
                </c:pt>
                <c:pt idx="267">
                  <c:v>804792.525901134</c:v>
                </c:pt>
                <c:pt idx="268">
                  <c:v>804751.43603142</c:v>
                </c:pt>
                <c:pt idx="269">
                  <c:v>804739.942207884</c:v>
                </c:pt>
                <c:pt idx="270">
                  <c:v>804873.970942943</c:v>
                </c:pt>
                <c:pt idx="271">
                  <c:v>804760.883016183</c:v>
                </c:pt>
                <c:pt idx="272">
                  <c:v>804886.750033084</c:v>
                </c:pt>
                <c:pt idx="273">
                  <c:v>804762.86573685</c:v>
                </c:pt>
                <c:pt idx="274">
                  <c:v>804760.888416196</c:v>
                </c:pt>
                <c:pt idx="275">
                  <c:v>804764.925168171</c:v>
                </c:pt>
                <c:pt idx="276">
                  <c:v>804772.022736983</c:v>
                </c:pt>
                <c:pt idx="277">
                  <c:v>804742.134478627</c:v>
                </c:pt>
                <c:pt idx="278">
                  <c:v>804774.258421953</c:v>
                </c:pt>
                <c:pt idx="279">
                  <c:v>804755.976074185</c:v>
                </c:pt>
                <c:pt idx="280">
                  <c:v>804741.16988316</c:v>
                </c:pt>
                <c:pt idx="281">
                  <c:v>804738.512013541</c:v>
                </c:pt>
                <c:pt idx="282">
                  <c:v>804675.616980361</c:v>
                </c:pt>
                <c:pt idx="283">
                  <c:v>804731.473885607</c:v>
                </c:pt>
                <c:pt idx="284">
                  <c:v>804718.186189978</c:v>
                </c:pt>
                <c:pt idx="285">
                  <c:v>804736.516216585</c:v>
                </c:pt>
                <c:pt idx="286">
                  <c:v>804743.224379912</c:v>
                </c:pt>
                <c:pt idx="287">
                  <c:v>804724.767206925</c:v>
                </c:pt>
                <c:pt idx="288">
                  <c:v>804706.345998166</c:v>
                </c:pt>
                <c:pt idx="289">
                  <c:v>804688.775235929</c:v>
                </c:pt>
                <c:pt idx="290">
                  <c:v>804706.849104362</c:v>
                </c:pt>
                <c:pt idx="291">
                  <c:v>804708.718568</c:v>
                </c:pt>
                <c:pt idx="292">
                  <c:v>804735.830389394</c:v>
                </c:pt>
                <c:pt idx="293">
                  <c:v>804758.623659482</c:v>
                </c:pt>
                <c:pt idx="294">
                  <c:v>804814.613029534</c:v>
                </c:pt>
                <c:pt idx="295">
                  <c:v>804751.849468187</c:v>
                </c:pt>
                <c:pt idx="296">
                  <c:v>804770.870733797</c:v>
                </c:pt>
                <c:pt idx="297">
                  <c:v>804760.929833564</c:v>
                </c:pt>
                <c:pt idx="298">
                  <c:v>804704.247022863</c:v>
                </c:pt>
                <c:pt idx="299">
                  <c:v>804728.098440763</c:v>
                </c:pt>
                <c:pt idx="300">
                  <c:v>804724.036364085</c:v>
                </c:pt>
                <c:pt idx="301">
                  <c:v>804699.931036208</c:v>
                </c:pt>
                <c:pt idx="302">
                  <c:v>804721.322074523</c:v>
                </c:pt>
                <c:pt idx="303">
                  <c:v>804772.814739584</c:v>
                </c:pt>
                <c:pt idx="304">
                  <c:v>804719.273862868</c:v>
                </c:pt>
                <c:pt idx="305">
                  <c:v>804703.583269359</c:v>
                </c:pt>
                <c:pt idx="306">
                  <c:v>804703.51230346</c:v>
                </c:pt>
                <c:pt idx="307">
                  <c:v>804695.548726928</c:v>
                </c:pt>
                <c:pt idx="308">
                  <c:v>804721.225643063</c:v>
                </c:pt>
                <c:pt idx="309">
                  <c:v>804742.344687021</c:v>
                </c:pt>
                <c:pt idx="310">
                  <c:v>804736.865092154</c:v>
                </c:pt>
                <c:pt idx="311">
                  <c:v>804697.27270163</c:v>
                </c:pt>
                <c:pt idx="312">
                  <c:v>804703.586542196</c:v>
                </c:pt>
                <c:pt idx="313">
                  <c:v>804778.762721246</c:v>
                </c:pt>
                <c:pt idx="314">
                  <c:v>804746.520668341</c:v>
                </c:pt>
                <c:pt idx="315">
                  <c:v>804812.91623865</c:v>
                </c:pt>
                <c:pt idx="316">
                  <c:v>804743.242612317</c:v>
                </c:pt>
                <c:pt idx="317">
                  <c:v>804735.010649701</c:v>
                </c:pt>
                <c:pt idx="318">
                  <c:v>804734.824917408</c:v>
                </c:pt>
                <c:pt idx="319">
                  <c:v>804737.272347127</c:v>
                </c:pt>
                <c:pt idx="320">
                  <c:v>804717.382105637</c:v>
                </c:pt>
                <c:pt idx="321">
                  <c:v>804718.676783297</c:v>
                </c:pt>
                <c:pt idx="322">
                  <c:v>804710.106059743</c:v>
                </c:pt>
                <c:pt idx="323">
                  <c:v>804706.187474587</c:v>
                </c:pt>
                <c:pt idx="324">
                  <c:v>804717.096273066</c:v>
                </c:pt>
                <c:pt idx="325">
                  <c:v>804703.075874981</c:v>
                </c:pt>
                <c:pt idx="326">
                  <c:v>804686.699844079</c:v>
                </c:pt>
                <c:pt idx="327">
                  <c:v>804693.855074835</c:v>
                </c:pt>
                <c:pt idx="328">
                  <c:v>804735.053771116</c:v>
                </c:pt>
                <c:pt idx="329">
                  <c:v>804748.18515273</c:v>
                </c:pt>
                <c:pt idx="330">
                  <c:v>804711.887791863</c:v>
                </c:pt>
                <c:pt idx="331">
                  <c:v>804705.704927525</c:v>
                </c:pt>
                <c:pt idx="332">
                  <c:v>804710.963848008</c:v>
                </c:pt>
                <c:pt idx="333">
                  <c:v>804719.180776848</c:v>
                </c:pt>
                <c:pt idx="334">
                  <c:v>804715.012132498</c:v>
                </c:pt>
                <c:pt idx="335">
                  <c:v>804728.896180332</c:v>
                </c:pt>
                <c:pt idx="336">
                  <c:v>804718.089610756</c:v>
                </c:pt>
                <c:pt idx="337">
                  <c:v>804720.043927964</c:v>
                </c:pt>
                <c:pt idx="338">
                  <c:v>804726.211618808</c:v>
                </c:pt>
                <c:pt idx="339">
                  <c:v>804704.444524318</c:v>
                </c:pt>
                <c:pt idx="340">
                  <c:v>804707.095176832</c:v>
                </c:pt>
                <c:pt idx="341">
                  <c:v>804676.035195282</c:v>
                </c:pt>
                <c:pt idx="342">
                  <c:v>804705.529519214</c:v>
                </c:pt>
                <c:pt idx="343">
                  <c:v>804730.593204735</c:v>
                </c:pt>
                <c:pt idx="344">
                  <c:v>804748.177249114</c:v>
                </c:pt>
                <c:pt idx="345">
                  <c:v>804748.07473848</c:v>
                </c:pt>
                <c:pt idx="346">
                  <c:v>804734.384562317</c:v>
                </c:pt>
                <c:pt idx="347">
                  <c:v>804731.741992552</c:v>
                </c:pt>
                <c:pt idx="348">
                  <c:v>804732.489937097</c:v>
                </c:pt>
                <c:pt idx="349">
                  <c:v>804728.187604234</c:v>
                </c:pt>
                <c:pt idx="350">
                  <c:v>804724.862844121</c:v>
                </c:pt>
                <c:pt idx="351">
                  <c:v>804716.972708689</c:v>
                </c:pt>
                <c:pt idx="352">
                  <c:v>804716.721314698</c:v>
                </c:pt>
                <c:pt idx="353">
                  <c:v>804722.023101103</c:v>
                </c:pt>
                <c:pt idx="354">
                  <c:v>804713.392572302</c:v>
                </c:pt>
                <c:pt idx="355">
                  <c:v>804702.377624879</c:v>
                </c:pt>
                <c:pt idx="356">
                  <c:v>804724.153640658</c:v>
                </c:pt>
                <c:pt idx="357">
                  <c:v>804751.828607023</c:v>
                </c:pt>
                <c:pt idx="358">
                  <c:v>804723.845992964</c:v>
                </c:pt>
                <c:pt idx="359">
                  <c:v>804717.022927178</c:v>
                </c:pt>
                <c:pt idx="360">
                  <c:v>804718.745003283</c:v>
                </c:pt>
                <c:pt idx="361">
                  <c:v>804712.039599197</c:v>
                </c:pt>
                <c:pt idx="362">
                  <c:v>804713.628267376</c:v>
                </c:pt>
                <c:pt idx="363">
                  <c:v>804712.850850334</c:v>
                </c:pt>
                <c:pt idx="364">
                  <c:v>804715.260099715</c:v>
                </c:pt>
                <c:pt idx="365">
                  <c:v>804718.807503171</c:v>
                </c:pt>
                <c:pt idx="366">
                  <c:v>804726.053565572</c:v>
                </c:pt>
                <c:pt idx="367">
                  <c:v>804729.977835254</c:v>
                </c:pt>
                <c:pt idx="368">
                  <c:v>804717.584744646</c:v>
                </c:pt>
                <c:pt idx="369">
                  <c:v>804718.565136624</c:v>
                </c:pt>
                <c:pt idx="370">
                  <c:v>804719.131304043</c:v>
                </c:pt>
                <c:pt idx="371">
                  <c:v>804718.511137811</c:v>
                </c:pt>
                <c:pt idx="372">
                  <c:v>804720.650001125</c:v>
                </c:pt>
                <c:pt idx="373">
                  <c:v>804716.868718352</c:v>
                </c:pt>
                <c:pt idx="374">
                  <c:v>804703.582796923</c:v>
                </c:pt>
                <c:pt idx="375">
                  <c:v>804708.935587142</c:v>
                </c:pt>
                <c:pt idx="376">
                  <c:v>804711.707614904</c:v>
                </c:pt>
                <c:pt idx="377">
                  <c:v>804717.260121431</c:v>
                </c:pt>
                <c:pt idx="378">
                  <c:v>804716.780111631</c:v>
                </c:pt>
                <c:pt idx="379">
                  <c:v>804721.134350217</c:v>
                </c:pt>
                <c:pt idx="380">
                  <c:v>804715.772427242</c:v>
                </c:pt>
                <c:pt idx="381">
                  <c:v>804718.276950071</c:v>
                </c:pt>
                <c:pt idx="382">
                  <c:v>804715.232436654</c:v>
                </c:pt>
                <c:pt idx="383">
                  <c:v>804718.340412355</c:v>
                </c:pt>
                <c:pt idx="384">
                  <c:v>804713.637450274</c:v>
                </c:pt>
                <c:pt idx="385">
                  <c:v>804713.721000933</c:v>
                </c:pt>
                <c:pt idx="386">
                  <c:v>804717.220650324</c:v>
                </c:pt>
                <c:pt idx="387">
                  <c:v>804712.060639207</c:v>
                </c:pt>
                <c:pt idx="388">
                  <c:v>804711.141148338</c:v>
                </c:pt>
                <c:pt idx="389">
                  <c:v>804715.450766456</c:v>
                </c:pt>
                <c:pt idx="390">
                  <c:v>804705.067127582</c:v>
                </c:pt>
                <c:pt idx="391">
                  <c:v>804705.662805306</c:v>
                </c:pt>
                <c:pt idx="392">
                  <c:v>804702.054892135</c:v>
                </c:pt>
                <c:pt idx="393">
                  <c:v>804705.288287853</c:v>
                </c:pt>
                <c:pt idx="394">
                  <c:v>804700.201513487</c:v>
                </c:pt>
                <c:pt idx="395">
                  <c:v>804707.869577473</c:v>
                </c:pt>
                <c:pt idx="396">
                  <c:v>804706.67640207</c:v>
                </c:pt>
                <c:pt idx="397">
                  <c:v>804703.773632352</c:v>
                </c:pt>
                <c:pt idx="398">
                  <c:v>804704.879418651</c:v>
                </c:pt>
                <c:pt idx="399">
                  <c:v>804701.942781193</c:v>
                </c:pt>
                <c:pt idx="400">
                  <c:v>804704.807728123</c:v>
                </c:pt>
                <c:pt idx="401">
                  <c:v>804704.364092519</c:v>
                </c:pt>
                <c:pt idx="402">
                  <c:v>804704.471697341</c:v>
                </c:pt>
                <c:pt idx="403">
                  <c:v>804708.843862782</c:v>
                </c:pt>
                <c:pt idx="404">
                  <c:v>804711.348639281</c:v>
                </c:pt>
                <c:pt idx="405">
                  <c:v>804706.805021099</c:v>
                </c:pt>
                <c:pt idx="406">
                  <c:v>804708.68503659</c:v>
                </c:pt>
                <c:pt idx="407">
                  <c:v>804707.261179334</c:v>
                </c:pt>
                <c:pt idx="408">
                  <c:v>804709.031978036</c:v>
                </c:pt>
                <c:pt idx="409">
                  <c:v>804709.781926018</c:v>
                </c:pt>
                <c:pt idx="410">
                  <c:v>804706.557313356</c:v>
                </c:pt>
                <c:pt idx="411">
                  <c:v>804705.864967622</c:v>
                </c:pt>
                <c:pt idx="412">
                  <c:v>804708.070728995</c:v>
                </c:pt>
                <c:pt idx="413">
                  <c:v>804706.082134113</c:v>
                </c:pt>
                <c:pt idx="414">
                  <c:v>804707.427004834</c:v>
                </c:pt>
                <c:pt idx="415">
                  <c:v>804708.674186735</c:v>
                </c:pt>
                <c:pt idx="416">
                  <c:v>804708.369882927</c:v>
                </c:pt>
                <c:pt idx="417">
                  <c:v>804709.968334444</c:v>
                </c:pt>
                <c:pt idx="418">
                  <c:v>804709.789858768</c:v>
                </c:pt>
                <c:pt idx="419">
                  <c:v>804711.352782433</c:v>
                </c:pt>
                <c:pt idx="420">
                  <c:v>804711.208883673</c:v>
                </c:pt>
                <c:pt idx="421">
                  <c:v>804706.823876896</c:v>
                </c:pt>
                <c:pt idx="422">
                  <c:v>804707.51187307</c:v>
                </c:pt>
                <c:pt idx="423">
                  <c:v>804710.339841519</c:v>
                </c:pt>
                <c:pt idx="424">
                  <c:v>804705.705664175</c:v>
                </c:pt>
                <c:pt idx="425">
                  <c:v>804707.645807488</c:v>
                </c:pt>
                <c:pt idx="426">
                  <c:v>804706.208649031</c:v>
                </c:pt>
                <c:pt idx="427">
                  <c:v>804706.004672449</c:v>
                </c:pt>
                <c:pt idx="428">
                  <c:v>804707.595497145</c:v>
                </c:pt>
                <c:pt idx="429">
                  <c:v>804705.857262069</c:v>
                </c:pt>
                <c:pt idx="430">
                  <c:v>804707.017638961</c:v>
                </c:pt>
                <c:pt idx="431">
                  <c:v>804706.417548119</c:v>
                </c:pt>
                <c:pt idx="432">
                  <c:v>804707.296082578</c:v>
                </c:pt>
                <c:pt idx="433">
                  <c:v>804706.389275344</c:v>
                </c:pt>
                <c:pt idx="434">
                  <c:v>804705.608499369</c:v>
                </c:pt>
                <c:pt idx="435">
                  <c:v>804707.097111783</c:v>
                </c:pt>
                <c:pt idx="436">
                  <c:v>804706.405951977</c:v>
                </c:pt>
                <c:pt idx="437">
                  <c:v>804707.2007519</c:v>
                </c:pt>
                <c:pt idx="438">
                  <c:v>804707.328758378</c:v>
                </c:pt>
                <c:pt idx="439">
                  <c:v>804707.814231772</c:v>
                </c:pt>
                <c:pt idx="440">
                  <c:v>804705.764729507</c:v>
                </c:pt>
                <c:pt idx="441">
                  <c:v>804707.64863215</c:v>
                </c:pt>
                <c:pt idx="442">
                  <c:v>804708.652749425</c:v>
                </c:pt>
                <c:pt idx="443">
                  <c:v>804707.273325061</c:v>
                </c:pt>
                <c:pt idx="444">
                  <c:v>804707.786867672</c:v>
                </c:pt>
                <c:pt idx="445">
                  <c:v>804707.995276031</c:v>
                </c:pt>
                <c:pt idx="446">
                  <c:v>804708.945893266</c:v>
                </c:pt>
                <c:pt idx="447">
                  <c:v>804708.948419747</c:v>
                </c:pt>
                <c:pt idx="448">
                  <c:v>804709.762682404</c:v>
                </c:pt>
                <c:pt idx="449">
                  <c:v>804709.204355125</c:v>
                </c:pt>
                <c:pt idx="450">
                  <c:v>804709.954638084</c:v>
                </c:pt>
                <c:pt idx="451">
                  <c:v>804710.045024628</c:v>
                </c:pt>
                <c:pt idx="452">
                  <c:v>804711.658772243</c:v>
                </c:pt>
                <c:pt idx="453">
                  <c:v>804709.401590999</c:v>
                </c:pt>
                <c:pt idx="454">
                  <c:v>804708.887704725</c:v>
                </c:pt>
                <c:pt idx="455">
                  <c:v>804709.617952254</c:v>
                </c:pt>
                <c:pt idx="456">
                  <c:v>804709.291025077</c:v>
                </c:pt>
                <c:pt idx="457">
                  <c:v>804709.382528211</c:v>
                </c:pt>
                <c:pt idx="458">
                  <c:v>804709.881307137</c:v>
                </c:pt>
                <c:pt idx="459">
                  <c:v>804709.296287267</c:v>
                </c:pt>
                <c:pt idx="460">
                  <c:v>804709.346896198</c:v>
                </c:pt>
                <c:pt idx="461">
                  <c:v>804709.692224984</c:v>
                </c:pt>
                <c:pt idx="462">
                  <c:v>804709.297247526</c:v>
                </c:pt>
                <c:pt idx="463">
                  <c:v>804708.337255608</c:v>
                </c:pt>
                <c:pt idx="464">
                  <c:v>804708.524726418</c:v>
                </c:pt>
                <c:pt idx="465">
                  <c:v>804707.181213304</c:v>
                </c:pt>
                <c:pt idx="466">
                  <c:v>804708.466319796</c:v>
                </c:pt>
                <c:pt idx="467">
                  <c:v>804708.952643116</c:v>
                </c:pt>
                <c:pt idx="468">
                  <c:v>804708.660122124</c:v>
                </c:pt>
                <c:pt idx="469">
                  <c:v>804708.421521156</c:v>
                </c:pt>
                <c:pt idx="470">
                  <c:v>804708.545053141</c:v>
                </c:pt>
                <c:pt idx="471">
                  <c:v>804708.09770711</c:v>
                </c:pt>
                <c:pt idx="472">
                  <c:v>804708.597709973</c:v>
                </c:pt>
                <c:pt idx="473">
                  <c:v>804709.110751502</c:v>
                </c:pt>
                <c:pt idx="474">
                  <c:v>804708.514183256</c:v>
                </c:pt>
                <c:pt idx="475">
                  <c:v>804708.936442123</c:v>
                </c:pt>
                <c:pt idx="476">
                  <c:v>804708.526143608</c:v>
                </c:pt>
                <c:pt idx="477">
                  <c:v>804708.530090479</c:v>
                </c:pt>
                <c:pt idx="478">
                  <c:v>804708.54684927</c:v>
                </c:pt>
                <c:pt idx="479">
                  <c:v>804708.272601094</c:v>
                </c:pt>
                <c:pt idx="480">
                  <c:v>804708.149998454</c:v>
                </c:pt>
                <c:pt idx="481">
                  <c:v>804708.191928779</c:v>
                </c:pt>
                <c:pt idx="482">
                  <c:v>804707.866693467</c:v>
                </c:pt>
                <c:pt idx="483">
                  <c:v>804708.04609254</c:v>
                </c:pt>
                <c:pt idx="484">
                  <c:v>804708.304765495</c:v>
                </c:pt>
                <c:pt idx="485">
                  <c:v>804708.449703203</c:v>
                </c:pt>
                <c:pt idx="486">
                  <c:v>804708.450362489</c:v>
                </c:pt>
                <c:pt idx="487">
                  <c:v>804708.516164689</c:v>
                </c:pt>
                <c:pt idx="488">
                  <c:v>804708.697041335</c:v>
                </c:pt>
                <c:pt idx="489">
                  <c:v>804708.391105089</c:v>
                </c:pt>
                <c:pt idx="490">
                  <c:v>804707.863988031</c:v>
                </c:pt>
                <c:pt idx="491">
                  <c:v>804708.38197006</c:v>
                </c:pt>
                <c:pt idx="492">
                  <c:v>804708.352011484</c:v>
                </c:pt>
                <c:pt idx="493">
                  <c:v>804708.506902261</c:v>
                </c:pt>
                <c:pt idx="494">
                  <c:v>804708.753226098</c:v>
                </c:pt>
                <c:pt idx="495">
                  <c:v>804708.404615843</c:v>
                </c:pt>
                <c:pt idx="496">
                  <c:v>804708.729194807</c:v>
                </c:pt>
                <c:pt idx="497">
                  <c:v>804708.767069973</c:v>
                </c:pt>
                <c:pt idx="498">
                  <c:v>804708.431446565</c:v>
                </c:pt>
                <c:pt idx="499">
                  <c:v>804708.441640453</c:v>
                </c:pt>
                <c:pt idx="500">
                  <c:v>804708.625205235</c:v>
                </c:pt>
                <c:pt idx="501">
                  <c:v>804708.504744841</c:v>
                </c:pt>
                <c:pt idx="502">
                  <c:v>804708.538181689</c:v>
                </c:pt>
                <c:pt idx="503">
                  <c:v>804708.541331904</c:v>
                </c:pt>
                <c:pt idx="504">
                  <c:v>804708.236267414</c:v>
                </c:pt>
                <c:pt idx="505">
                  <c:v>804708.300708868</c:v>
                </c:pt>
                <c:pt idx="506">
                  <c:v>804708.272981794</c:v>
                </c:pt>
                <c:pt idx="507">
                  <c:v>804708.390537482</c:v>
                </c:pt>
                <c:pt idx="508">
                  <c:v>804708.36384072</c:v>
                </c:pt>
                <c:pt idx="509">
                  <c:v>804708.264229769</c:v>
                </c:pt>
                <c:pt idx="510">
                  <c:v>804708.305178729</c:v>
                </c:pt>
                <c:pt idx="511">
                  <c:v>804708.230764031</c:v>
                </c:pt>
                <c:pt idx="512">
                  <c:v>804708.265790929</c:v>
                </c:pt>
                <c:pt idx="513">
                  <c:v>804708.243596204</c:v>
                </c:pt>
                <c:pt idx="514">
                  <c:v>804708.217829726</c:v>
                </c:pt>
                <c:pt idx="515">
                  <c:v>804708.301130068</c:v>
                </c:pt>
                <c:pt idx="516">
                  <c:v>804708.371237476</c:v>
                </c:pt>
                <c:pt idx="517">
                  <c:v>804708.294776786</c:v>
                </c:pt>
                <c:pt idx="518">
                  <c:v>804708.228184923</c:v>
                </c:pt>
                <c:pt idx="519">
                  <c:v>804708.480112849</c:v>
                </c:pt>
                <c:pt idx="520">
                  <c:v>804708.54214891</c:v>
                </c:pt>
                <c:pt idx="521">
                  <c:v>804708.506210674</c:v>
                </c:pt>
                <c:pt idx="522">
                  <c:v>804708.442148722</c:v>
                </c:pt>
                <c:pt idx="523">
                  <c:v>804708.365994505</c:v>
                </c:pt>
                <c:pt idx="524">
                  <c:v>804708.384714849</c:v>
                </c:pt>
                <c:pt idx="525">
                  <c:v>804708.326980957</c:v>
                </c:pt>
                <c:pt idx="526">
                  <c:v>804708.297079104</c:v>
                </c:pt>
                <c:pt idx="527">
                  <c:v>804708.187268533</c:v>
                </c:pt>
                <c:pt idx="528">
                  <c:v>804708.324593329</c:v>
                </c:pt>
                <c:pt idx="529">
                  <c:v>804708.122678098</c:v>
                </c:pt>
                <c:pt idx="530">
                  <c:v>804708.325807308</c:v>
                </c:pt>
                <c:pt idx="531">
                  <c:v>804708.311039345</c:v>
                </c:pt>
                <c:pt idx="532">
                  <c:v>804708.252432052</c:v>
                </c:pt>
                <c:pt idx="533">
                  <c:v>804708.462525485</c:v>
                </c:pt>
                <c:pt idx="534">
                  <c:v>804708.36052394</c:v>
                </c:pt>
                <c:pt idx="535">
                  <c:v>804708.360811179</c:v>
                </c:pt>
                <c:pt idx="536">
                  <c:v>804708.253825475</c:v>
                </c:pt>
                <c:pt idx="537">
                  <c:v>804708.232435464</c:v>
                </c:pt>
                <c:pt idx="538">
                  <c:v>804708.266947341</c:v>
                </c:pt>
                <c:pt idx="539">
                  <c:v>804708.284147433</c:v>
                </c:pt>
                <c:pt idx="540">
                  <c:v>804708.301360314</c:v>
                </c:pt>
                <c:pt idx="541">
                  <c:v>804708.267251796</c:v>
                </c:pt>
                <c:pt idx="542">
                  <c:v>804708.279689912</c:v>
                </c:pt>
                <c:pt idx="543">
                  <c:v>804708.337895446</c:v>
                </c:pt>
                <c:pt idx="544">
                  <c:v>804708.235431767</c:v>
                </c:pt>
                <c:pt idx="545">
                  <c:v>804708.227242764</c:v>
                </c:pt>
                <c:pt idx="546">
                  <c:v>804708.246332953</c:v>
                </c:pt>
                <c:pt idx="547">
                  <c:v>804708.217176542</c:v>
                </c:pt>
                <c:pt idx="548">
                  <c:v>804708.246542018</c:v>
                </c:pt>
                <c:pt idx="549">
                  <c:v>804708.133796428</c:v>
                </c:pt>
                <c:pt idx="550">
                  <c:v>804708.234803677</c:v>
                </c:pt>
                <c:pt idx="551">
                  <c:v>804708.137182741</c:v>
                </c:pt>
                <c:pt idx="552">
                  <c:v>804708.258532872</c:v>
                </c:pt>
                <c:pt idx="553">
                  <c:v>804708.229744319</c:v>
                </c:pt>
                <c:pt idx="554">
                  <c:v>804708.24774942</c:v>
                </c:pt>
                <c:pt idx="555">
                  <c:v>804708.221360332</c:v>
                </c:pt>
                <c:pt idx="556">
                  <c:v>804708.247572917</c:v>
                </c:pt>
                <c:pt idx="557">
                  <c:v>804708.222354786</c:v>
                </c:pt>
                <c:pt idx="558">
                  <c:v>804708.206795121</c:v>
                </c:pt>
                <c:pt idx="559">
                  <c:v>804708.22799972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23.705300997182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24.4317811451791</c:v>
                </c:pt>
                <c:pt idx="2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0.726480147997008</c:v>
                </c:pt>
                <c:pt idx="2">
                  <c:v>23.9884314537548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16.6384024565679</c:v>
                </c:pt>
                <c:pt idx="1">
                  <c:v>21.2472958135413</c:v>
                </c:pt>
                <c:pt idx="2">
                  <c:v>14.6583925746114</c:v>
                </c:pt>
                <c:pt idx="3">
                  <c:v>19.5806825927985</c:v>
                </c:pt>
                <c:pt idx="4">
                  <c:v>15.0198913999369</c:v>
                </c:pt>
                <c:pt idx="5">
                  <c:v>19.9542175863301</c:v>
                </c:pt>
                <c:pt idx="6">
                  <c:v>16.0886648355198</c:v>
                </c:pt>
                <c:pt idx="7">
                  <c:v>20.9804333850888</c:v>
                </c:pt>
                <c:pt idx="8">
                  <c:v>17.8474585866532</c:v>
                </c:pt>
                <c:pt idx="9">
                  <c:v>22.532457971371</c:v>
                </c:pt>
                <c:pt idx="10">
                  <c:v>20.6721310561682</c:v>
                </c:pt>
                <c:pt idx="11">
                  <c:v>24.6847647194089</c:v>
                </c:pt>
                <c:pt idx="12">
                  <c:v>25.474964163019</c:v>
                </c:pt>
                <c:pt idx="13">
                  <c:v>27.4821544975879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25.5475216326125</c:v>
                </c:pt>
                <c:pt idx="1">
                  <c:v>24.1021418931261</c:v>
                </c:pt>
                <c:pt idx="2">
                  <c:v>25.5874856653959</c:v>
                </c:pt>
                <c:pt idx="3">
                  <c:v>23.9766698046515</c:v>
                </c:pt>
                <c:pt idx="4">
                  <c:v>25.3363117197287</c:v>
                </c:pt>
                <c:pt idx="5">
                  <c:v>23.6067433066468</c:v>
                </c:pt>
                <c:pt idx="6">
                  <c:v>24.8525021701041</c:v>
                </c:pt>
                <c:pt idx="7">
                  <c:v>23.0538573636082</c:v>
                </c:pt>
                <c:pt idx="8">
                  <c:v>24.1167902852127</c:v>
                </c:pt>
                <c:pt idx="9">
                  <c:v>22.3089578470107</c:v>
                </c:pt>
                <c:pt idx="10">
                  <c:v>23.0276838579112</c:v>
                </c:pt>
                <c:pt idx="11">
                  <c:v>21.314363186628</c:v>
                </c:pt>
                <c:pt idx="12">
                  <c:v>21.4877197133688</c:v>
                </c:pt>
                <c:pt idx="13">
                  <c:v>20.0352326773825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25.2237903461849</c:v>
                </c:pt>
                <c:pt idx="1">
                  <c:v>34.8249222071252</c:v>
                </c:pt>
                <c:pt idx="2">
                  <c:v>22.9440725820467</c:v>
                </c:pt>
                <c:pt idx="3">
                  <c:v>33.2889966845441</c:v>
                </c:pt>
                <c:pt idx="4">
                  <c:v>22.4323429356707</c:v>
                </c:pt>
                <c:pt idx="5">
                  <c:v>32.7923227943751</c:v>
                </c:pt>
                <c:pt idx="6">
                  <c:v>20.960122489153</c:v>
                </c:pt>
                <c:pt idx="7">
                  <c:v>31.2459639942609</c:v>
                </c:pt>
                <c:pt idx="8">
                  <c:v>18.8958730643511</c:v>
                </c:pt>
                <c:pt idx="9">
                  <c:v>29.098478077718</c:v>
                </c:pt>
                <c:pt idx="10">
                  <c:v>16.3024008407051</c:v>
                </c:pt>
                <c:pt idx="11">
                  <c:v>26.5217929070017</c:v>
                </c:pt>
                <c:pt idx="12">
                  <c:v>13.1983375836007</c:v>
                </c:pt>
                <c:pt idx="13">
                  <c:v>23.705300997182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8.5967991566874</c:v>
                </c:pt>
                <c:pt idx="1">
                  <c:v>13.575903626302</c:v>
                </c:pt>
                <c:pt idx="2">
                  <c:v>6.6617004621299</c:v>
                </c:pt>
                <c:pt idx="3">
                  <c:v>11.2931808320674</c:v>
                </c:pt>
                <c:pt idx="4">
                  <c:v>5.9620830047774</c:v>
                </c:pt>
                <c:pt idx="5">
                  <c:v>10.3606707787302</c:v>
                </c:pt>
                <c:pt idx="6">
                  <c:v>5.49336288549121</c:v>
                </c:pt>
                <c:pt idx="7">
                  <c:v>9.72465966139868</c:v>
                </c:pt>
                <c:pt idx="8">
                  <c:v>5.11686781211788</c:v>
                </c:pt>
                <c:pt idx="9">
                  <c:v>9.20559629923406</c:v>
                </c:pt>
                <c:pt idx="10">
                  <c:v>4.79632444813082</c:v>
                </c:pt>
                <c:pt idx="11">
                  <c:v>8.73559544112274</c:v>
                </c:pt>
                <c:pt idx="12">
                  <c:v>4.47125190490797</c:v>
                </c:pt>
                <c:pt idx="13">
                  <c:v>8.19095666188941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0.641150911967086</c:v>
                </c:pt>
                <c:pt idx="1">
                  <c:v>0.554515648832366</c:v>
                </c:pt>
                <c:pt idx="2">
                  <c:v>0.540626555624005</c:v>
                </c:pt>
                <c:pt idx="3">
                  <c:v>0.476919628979417</c:v>
                </c:pt>
                <c:pt idx="4">
                  <c:v>0.443574124114287</c:v>
                </c:pt>
                <c:pt idx="5">
                  <c:v>0.412726381832874</c:v>
                </c:pt>
                <c:pt idx="6">
                  <c:v>0.389414651917067</c:v>
                </c:pt>
                <c:pt idx="7">
                  <c:v>0.377255700119402</c:v>
                </c:pt>
                <c:pt idx="8">
                  <c:v>0.358967917593423</c:v>
                </c:pt>
                <c:pt idx="9">
                  <c:v>0.359009258653656</c:v>
                </c:pt>
                <c:pt idx="10">
                  <c:v>0.351379778587774</c:v>
                </c:pt>
                <c:pt idx="11">
                  <c:v>0.357099656854891</c:v>
                </c:pt>
                <c:pt idx="12">
                  <c:v>0.395487871714126</c:v>
                </c:pt>
                <c:pt idx="13">
                  <c:v>0.392122306008415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6938069.76556251</c:v>
                </c:pt>
                <c:pt idx="1">
                  <c:v>21225647.5861393</c:v>
                </c:pt>
                <c:pt idx="2">
                  <c:v>20489510.3374303</c:v>
                </c:pt>
                <c:pt idx="3">
                  <c:v>19566323.4824613</c:v>
                </c:pt>
                <c:pt idx="4">
                  <c:v>19163049.4033688</c:v>
                </c:pt>
                <c:pt idx="5">
                  <c:v>18417391.5245381</c:v>
                </c:pt>
                <c:pt idx="6">
                  <c:v>18082169.2358223</c:v>
                </c:pt>
                <c:pt idx="7">
                  <c:v>17387132.9249659</c:v>
                </c:pt>
                <c:pt idx="8">
                  <c:v>17078961.5443583</c:v>
                </c:pt>
                <c:pt idx="9">
                  <c:v>16407167.8612265</c:v>
                </c:pt>
                <c:pt idx="10">
                  <c:v>16112477.7841494</c:v>
                </c:pt>
                <c:pt idx="11">
                  <c:v>15454298.2406625</c:v>
                </c:pt>
                <c:pt idx="12">
                  <c:v>15167866.3569315</c:v>
                </c:pt>
                <c:pt idx="13">
                  <c:v>14521956.8999387</c:v>
                </c:pt>
                <c:pt idx="14">
                  <c:v>14244748.7801195</c:v>
                </c:pt>
                <c:pt idx="15">
                  <c:v>13619258.24203</c:v>
                </c:pt>
                <c:pt idx="16">
                  <c:v>12677773.0557118</c:v>
                </c:pt>
                <c:pt idx="17">
                  <c:v>12475341.6057644</c:v>
                </c:pt>
                <c:pt idx="18">
                  <c:v>12478822.12585</c:v>
                </c:pt>
                <c:pt idx="19">
                  <c:v>12227047.280028</c:v>
                </c:pt>
                <c:pt idx="20">
                  <c:v>12004567.2652711</c:v>
                </c:pt>
                <c:pt idx="21">
                  <c:v>12029940.5021824</c:v>
                </c:pt>
                <c:pt idx="22">
                  <c:v>11742025.5608856</c:v>
                </c:pt>
                <c:pt idx="23">
                  <c:v>11682401.8062557</c:v>
                </c:pt>
                <c:pt idx="24">
                  <c:v>11672834.8384658</c:v>
                </c:pt>
                <c:pt idx="25">
                  <c:v>11399425.3972506</c:v>
                </c:pt>
                <c:pt idx="26">
                  <c:v>11118239.0137831</c:v>
                </c:pt>
                <c:pt idx="27">
                  <c:v>11037245.4552434</c:v>
                </c:pt>
                <c:pt idx="28">
                  <c:v>11026298.4845584</c:v>
                </c:pt>
                <c:pt idx="29">
                  <c:v>10730264.0956105</c:v>
                </c:pt>
                <c:pt idx="30">
                  <c:v>10446412.2212995</c:v>
                </c:pt>
                <c:pt idx="31">
                  <c:v>10129971.367656</c:v>
                </c:pt>
                <c:pt idx="32">
                  <c:v>10085435.8064932</c:v>
                </c:pt>
                <c:pt idx="33">
                  <c:v>10106812.446733</c:v>
                </c:pt>
                <c:pt idx="34">
                  <c:v>9981609.74306011</c:v>
                </c:pt>
                <c:pt idx="35">
                  <c:v>9992399.4605529</c:v>
                </c:pt>
                <c:pt idx="36">
                  <c:v>9837983.8334314</c:v>
                </c:pt>
                <c:pt idx="37">
                  <c:v>9768870.85202763</c:v>
                </c:pt>
                <c:pt idx="38">
                  <c:v>9771898.66852566</c:v>
                </c:pt>
                <c:pt idx="39">
                  <c:v>9632402.86663988</c:v>
                </c:pt>
                <c:pt idx="40">
                  <c:v>9568788.06111327</c:v>
                </c:pt>
                <c:pt idx="41">
                  <c:v>9578938.14711222</c:v>
                </c:pt>
                <c:pt idx="42">
                  <c:v>9383597.80460585</c:v>
                </c:pt>
                <c:pt idx="43">
                  <c:v>9310365.98222864</c:v>
                </c:pt>
                <c:pt idx="44">
                  <c:v>9304186.44030507</c:v>
                </c:pt>
                <c:pt idx="45">
                  <c:v>9141121.55950219</c:v>
                </c:pt>
                <c:pt idx="46">
                  <c:v>8993322.66108854</c:v>
                </c:pt>
                <c:pt idx="47">
                  <c:v>8933656.66530927</c:v>
                </c:pt>
                <c:pt idx="48">
                  <c:v>8922067.67528349</c:v>
                </c:pt>
                <c:pt idx="49">
                  <c:v>8919912.3420468</c:v>
                </c:pt>
                <c:pt idx="50">
                  <c:v>8848628.65868957</c:v>
                </c:pt>
                <c:pt idx="51">
                  <c:v>8824666.16556714</c:v>
                </c:pt>
                <c:pt idx="52">
                  <c:v>8819972.50909153</c:v>
                </c:pt>
                <c:pt idx="53">
                  <c:v>8730856.2482537</c:v>
                </c:pt>
                <c:pt idx="54">
                  <c:v>8692381.40746487</c:v>
                </c:pt>
                <c:pt idx="55">
                  <c:v>8688386.61082249</c:v>
                </c:pt>
                <c:pt idx="56">
                  <c:v>8603016.00392182</c:v>
                </c:pt>
                <c:pt idx="57">
                  <c:v>8593202.92651963</c:v>
                </c:pt>
                <c:pt idx="58">
                  <c:v>8595626.84692571</c:v>
                </c:pt>
                <c:pt idx="59">
                  <c:v>8499336.95550886</c:v>
                </c:pt>
                <c:pt idx="60">
                  <c:v>8416131.14267712</c:v>
                </c:pt>
                <c:pt idx="61">
                  <c:v>8330832.48251298</c:v>
                </c:pt>
                <c:pt idx="62">
                  <c:v>8282322.52103234</c:v>
                </c:pt>
                <c:pt idx="63">
                  <c:v>8242558.93441661</c:v>
                </c:pt>
                <c:pt idx="64">
                  <c:v>8220331.58301584</c:v>
                </c:pt>
                <c:pt idx="65">
                  <c:v>8219776.0544381</c:v>
                </c:pt>
                <c:pt idx="66">
                  <c:v>8171992.82912141</c:v>
                </c:pt>
                <c:pt idx="67">
                  <c:v>8156453.95313717</c:v>
                </c:pt>
                <c:pt idx="68">
                  <c:v>8157551.01243915</c:v>
                </c:pt>
                <c:pt idx="69">
                  <c:v>8100700.17590742</c:v>
                </c:pt>
                <c:pt idx="70">
                  <c:v>8077096.32994946</c:v>
                </c:pt>
                <c:pt idx="71">
                  <c:v>8077249.6596638</c:v>
                </c:pt>
                <c:pt idx="72">
                  <c:v>8042284.90158703</c:v>
                </c:pt>
                <c:pt idx="73">
                  <c:v>8012316.3228878</c:v>
                </c:pt>
                <c:pt idx="74">
                  <c:v>7969113.85322411</c:v>
                </c:pt>
                <c:pt idx="75">
                  <c:v>7930046.90255734</c:v>
                </c:pt>
                <c:pt idx="76">
                  <c:v>7885683.17228249</c:v>
                </c:pt>
                <c:pt idx="77">
                  <c:v>7858886.31115042</c:v>
                </c:pt>
                <c:pt idx="78">
                  <c:v>7831379.64907678</c:v>
                </c:pt>
                <c:pt idx="79">
                  <c:v>7818188.06755744</c:v>
                </c:pt>
                <c:pt idx="80">
                  <c:v>7818659.99581592</c:v>
                </c:pt>
                <c:pt idx="81">
                  <c:v>7787365.35650412</c:v>
                </c:pt>
                <c:pt idx="82">
                  <c:v>7770780.20372135</c:v>
                </c:pt>
                <c:pt idx="83">
                  <c:v>7752361.20299575</c:v>
                </c:pt>
                <c:pt idx="84">
                  <c:v>7722096.65061019</c:v>
                </c:pt>
                <c:pt idx="85">
                  <c:v>7707105.89052941</c:v>
                </c:pt>
                <c:pt idx="86">
                  <c:v>7696933.0328697</c:v>
                </c:pt>
                <c:pt idx="87">
                  <c:v>7695870.92694149</c:v>
                </c:pt>
                <c:pt idx="88">
                  <c:v>7673031.32053478</c:v>
                </c:pt>
                <c:pt idx="89">
                  <c:v>7650557.54942224</c:v>
                </c:pt>
                <c:pt idx="90">
                  <c:v>7631324.93105242</c:v>
                </c:pt>
                <c:pt idx="91">
                  <c:v>7606929.42242036</c:v>
                </c:pt>
                <c:pt idx="92">
                  <c:v>7590084.67405382</c:v>
                </c:pt>
                <c:pt idx="93">
                  <c:v>7573244.55074148</c:v>
                </c:pt>
                <c:pt idx="94">
                  <c:v>7564820.05867988</c:v>
                </c:pt>
                <c:pt idx="95">
                  <c:v>7565230.3606889</c:v>
                </c:pt>
                <c:pt idx="96">
                  <c:v>7546140.79657993</c:v>
                </c:pt>
                <c:pt idx="97">
                  <c:v>7535922.72379058</c:v>
                </c:pt>
                <c:pt idx="98">
                  <c:v>7524868.80986857</c:v>
                </c:pt>
                <c:pt idx="99">
                  <c:v>7507275.11448719</c:v>
                </c:pt>
                <c:pt idx="100">
                  <c:v>7498387.3991719</c:v>
                </c:pt>
                <c:pt idx="101">
                  <c:v>7492499.95579554</c:v>
                </c:pt>
                <c:pt idx="102">
                  <c:v>7492418.93680359</c:v>
                </c:pt>
                <c:pt idx="103">
                  <c:v>7479646.61709243</c:v>
                </c:pt>
                <c:pt idx="104">
                  <c:v>7467154.2848487</c:v>
                </c:pt>
                <c:pt idx="105">
                  <c:v>7456526.2370518</c:v>
                </c:pt>
                <c:pt idx="106">
                  <c:v>7442935.77324181</c:v>
                </c:pt>
                <c:pt idx="107">
                  <c:v>7433321.57976316</c:v>
                </c:pt>
                <c:pt idx="108">
                  <c:v>7423534.04121316</c:v>
                </c:pt>
                <c:pt idx="109">
                  <c:v>7418819.42958307</c:v>
                </c:pt>
                <c:pt idx="110">
                  <c:v>7419068.44242985</c:v>
                </c:pt>
                <c:pt idx="111">
                  <c:v>7408109.95786096</c:v>
                </c:pt>
                <c:pt idx="112">
                  <c:v>7402004.7089896</c:v>
                </c:pt>
                <c:pt idx="113">
                  <c:v>7395624.7282074</c:v>
                </c:pt>
                <c:pt idx="114">
                  <c:v>7385457.40161471</c:v>
                </c:pt>
                <c:pt idx="115">
                  <c:v>7380148.31559926</c:v>
                </c:pt>
                <c:pt idx="116">
                  <c:v>7376720.6996782</c:v>
                </c:pt>
                <c:pt idx="117">
                  <c:v>7376606.86054804</c:v>
                </c:pt>
                <c:pt idx="118">
                  <c:v>7369581.94700206</c:v>
                </c:pt>
                <c:pt idx="119">
                  <c:v>7362995.75865334</c:v>
                </c:pt>
                <c:pt idx="120">
                  <c:v>7357938.78503563</c:v>
                </c:pt>
                <c:pt idx="121">
                  <c:v>7350505.92276781</c:v>
                </c:pt>
                <c:pt idx="122">
                  <c:v>7345235.80023101</c:v>
                </c:pt>
                <c:pt idx="123">
                  <c:v>7339942.27977382</c:v>
                </c:pt>
                <c:pt idx="124">
                  <c:v>7337479.25227168</c:v>
                </c:pt>
                <c:pt idx="125">
                  <c:v>7337575.01110725</c:v>
                </c:pt>
                <c:pt idx="126">
                  <c:v>7331713.28387522</c:v>
                </c:pt>
                <c:pt idx="127">
                  <c:v>7328492.6892411</c:v>
                </c:pt>
                <c:pt idx="128">
                  <c:v>7325432.80763043</c:v>
                </c:pt>
                <c:pt idx="129">
                  <c:v>7320224.22376733</c:v>
                </c:pt>
                <c:pt idx="130">
                  <c:v>7317515.993294</c:v>
                </c:pt>
                <c:pt idx="131">
                  <c:v>7315822.72046753</c:v>
                </c:pt>
                <c:pt idx="132">
                  <c:v>7315719.23051449</c:v>
                </c:pt>
                <c:pt idx="133">
                  <c:v>7312210.43413158</c:v>
                </c:pt>
                <c:pt idx="134">
                  <c:v>7308800.28303046</c:v>
                </c:pt>
                <c:pt idx="135">
                  <c:v>7306017.74202823</c:v>
                </c:pt>
                <c:pt idx="136">
                  <c:v>7302459.85603329</c:v>
                </c:pt>
                <c:pt idx="137">
                  <c:v>7299966.94110751</c:v>
                </c:pt>
                <c:pt idx="138">
                  <c:v>7297435.24371542</c:v>
                </c:pt>
                <c:pt idx="139">
                  <c:v>7296380.97955637</c:v>
                </c:pt>
                <c:pt idx="140">
                  <c:v>7296489.51287219</c:v>
                </c:pt>
                <c:pt idx="141">
                  <c:v>7293750.72408933</c:v>
                </c:pt>
                <c:pt idx="142">
                  <c:v>7292356.24886393</c:v>
                </c:pt>
                <c:pt idx="143">
                  <c:v>7291051.6129051</c:v>
                </c:pt>
                <c:pt idx="144">
                  <c:v>7288645.13175323</c:v>
                </c:pt>
                <c:pt idx="145">
                  <c:v>7287420.46630161</c:v>
                </c:pt>
                <c:pt idx="146">
                  <c:v>7286690.23968603</c:v>
                </c:pt>
                <c:pt idx="147">
                  <c:v>7286571.37546786</c:v>
                </c:pt>
                <c:pt idx="148">
                  <c:v>7285155.84010314</c:v>
                </c:pt>
                <c:pt idx="149">
                  <c:v>7283964.75474286</c:v>
                </c:pt>
                <c:pt idx="150">
                  <c:v>7283422.93765214</c:v>
                </c:pt>
                <c:pt idx="151">
                  <c:v>7283367.96210568</c:v>
                </c:pt>
                <c:pt idx="152">
                  <c:v>7281741.324138</c:v>
                </c:pt>
                <c:pt idx="153">
                  <c:v>7280790.82678442</c:v>
                </c:pt>
                <c:pt idx="154">
                  <c:v>7280403.34345432</c:v>
                </c:pt>
                <c:pt idx="155">
                  <c:v>7280406.04234653</c:v>
                </c:pt>
                <c:pt idx="156">
                  <c:v>7279397.85860583</c:v>
                </c:pt>
                <c:pt idx="157">
                  <c:v>7278862.84614412</c:v>
                </c:pt>
                <c:pt idx="158">
                  <c:v>7278517.08746043</c:v>
                </c:pt>
                <c:pt idx="159">
                  <c:v>7278590.41156873</c:v>
                </c:pt>
                <c:pt idx="160">
                  <c:v>7277684.027034</c:v>
                </c:pt>
                <c:pt idx="161">
                  <c:v>7277712.61779728</c:v>
                </c:pt>
                <c:pt idx="162">
                  <c:v>7277603.85549132</c:v>
                </c:pt>
                <c:pt idx="163">
                  <c:v>7277443.73463995</c:v>
                </c:pt>
                <c:pt idx="164">
                  <c:v>7277472.47839353</c:v>
                </c:pt>
                <c:pt idx="165">
                  <c:v>7276738.23645692</c:v>
                </c:pt>
                <c:pt idx="166">
                  <c:v>7276412.15440446</c:v>
                </c:pt>
                <c:pt idx="167">
                  <c:v>7276450.26934006</c:v>
                </c:pt>
                <c:pt idx="168">
                  <c:v>7275867.81472488</c:v>
                </c:pt>
                <c:pt idx="169">
                  <c:v>7275850.40189088</c:v>
                </c:pt>
                <c:pt idx="170">
                  <c:v>7275933.99344048</c:v>
                </c:pt>
                <c:pt idx="171">
                  <c:v>7275720.83940624</c:v>
                </c:pt>
                <c:pt idx="172">
                  <c:v>7275745.4044259</c:v>
                </c:pt>
                <c:pt idx="173">
                  <c:v>7275291.26132605</c:v>
                </c:pt>
                <c:pt idx="174">
                  <c:v>7275482.9922208</c:v>
                </c:pt>
                <c:pt idx="175">
                  <c:v>7275316.24620498</c:v>
                </c:pt>
                <c:pt idx="176">
                  <c:v>7275033.77637093</c:v>
                </c:pt>
                <c:pt idx="177">
                  <c:v>7275171.13578014</c:v>
                </c:pt>
                <c:pt idx="178">
                  <c:v>7275089.53401191</c:v>
                </c:pt>
                <c:pt idx="179">
                  <c:v>7274978.70748623</c:v>
                </c:pt>
                <c:pt idx="180">
                  <c:v>7275050.81822588</c:v>
                </c:pt>
                <c:pt idx="181">
                  <c:v>7274843.35350516</c:v>
                </c:pt>
                <c:pt idx="182">
                  <c:v>7275152.99573318</c:v>
                </c:pt>
                <c:pt idx="183">
                  <c:v>7274877.81901711</c:v>
                </c:pt>
                <c:pt idx="184">
                  <c:v>7274778.77131459</c:v>
                </c:pt>
                <c:pt idx="185">
                  <c:v>7274863.97185125</c:v>
                </c:pt>
                <c:pt idx="186">
                  <c:v>7274786.67942483</c:v>
                </c:pt>
                <c:pt idx="187">
                  <c:v>7274886.31625141</c:v>
                </c:pt>
                <c:pt idx="188">
                  <c:v>7274838.59015536</c:v>
                </c:pt>
                <c:pt idx="189">
                  <c:v>7274811.9324552</c:v>
                </c:pt>
                <c:pt idx="190">
                  <c:v>7274593.71795709</c:v>
                </c:pt>
                <c:pt idx="191">
                  <c:v>7274796.8609762</c:v>
                </c:pt>
                <c:pt idx="192">
                  <c:v>7274605.66729327</c:v>
                </c:pt>
                <c:pt idx="193">
                  <c:v>7274651.00371148</c:v>
                </c:pt>
                <c:pt idx="194">
                  <c:v>7274592.53995381</c:v>
                </c:pt>
                <c:pt idx="195">
                  <c:v>7274670.29727366</c:v>
                </c:pt>
                <c:pt idx="196">
                  <c:v>7274610.54755533</c:v>
                </c:pt>
                <c:pt idx="197">
                  <c:v>7274610.52984557</c:v>
                </c:pt>
                <c:pt idx="198">
                  <c:v>7274613.20917204</c:v>
                </c:pt>
                <c:pt idx="199">
                  <c:v>7274625.73821217</c:v>
                </c:pt>
                <c:pt idx="200">
                  <c:v>7274618.8447008</c:v>
                </c:pt>
                <c:pt idx="201">
                  <c:v>7274552.75086782</c:v>
                </c:pt>
                <c:pt idx="202">
                  <c:v>7274582.21556558</c:v>
                </c:pt>
                <c:pt idx="203">
                  <c:v>7274567.71984979</c:v>
                </c:pt>
                <c:pt idx="204">
                  <c:v>7274556.72967527</c:v>
                </c:pt>
                <c:pt idx="205">
                  <c:v>7274571.97691556</c:v>
                </c:pt>
                <c:pt idx="206">
                  <c:v>7274571.04163206</c:v>
                </c:pt>
                <c:pt idx="207">
                  <c:v>7274558.86973107</c:v>
                </c:pt>
                <c:pt idx="208">
                  <c:v>7274532.54496105</c:v>
                </c:pt>
                <c:pt idx="209">
                  <c:v>7274526.11959319</c:v>
                </c:pt>
                <c:pt idx="210">
                  <c:v>7274502.66949873</c:v>
                </c:pt>
                <c:pt idx="211">
                  <c:v>7274510.83767927</c:v>
                </c:pt>
                <c:pt idx="212">
                  <c:v>7274496.01947128</c:v>
                </c:pt>
                <c:pt idx="213">
                  <c:v>7274503.90154682</c:v>
                </c:pt>
                <c:pt idx="214">
                  <c:v>7274495.17619999</c:v>
                </c:pt>
                <c:pt idx="215">
                  <c:v>7274494.54497752</c:v>
                </c:pt>
                <c:pt idx="216">
                  <c:v>7274473.06661789</c:v>
                </c:pt>
                <c:pt idx="217">
                  <c:v>7274470.1851465</c:v>
                </c:pt>
                <c:pt idx="218">
                  <c:v>7274475.1448692</c:v>
                </c:pt>
                <c:pt idx="219">
                  <c:v>7274437.40976277</c:v>
                </c:pt>
                <c:pt idx="220">
                  <c:v>7274418.92231082</c:v>
                </c:pt>
                <c:pt idx="221">
                  <c:v>7274422.48628089</c:v>
                </c:pt>
                <c:pt idx="222">
                  <c:v>7274419.1237103</c:v>
                </c:pt>
                <c:pt idx="223">
                  <c:v>7274415.71495394</c:v>
                </c:pt>
                <c:pt idx="224">
                  <c:v>7274419.24571622</c:v>
                </c:pt>
                <c:pt idx="225">
                  <c:v>7274415.02233045</c:v>
                </c:pt>
                <c:pt idx="226">
                  <c:v>7274421.71655974</c:v>
                </c:pt>
                <c:pt idx="227">
                  <c:v>7274411.27131484</c:v>
                </c:pt>
                <c:pt idx="228">
                  <c:v>7274415.31481439</c:v>
                </c:pt>
                <c:pt idx="229">
                  <c:v>7274411.38921602</c:v>
                </c:pt>
                <c:pt idx="230">
                  <c:v>7274412.1772772</c:v>
                </c:pt>
                <c:pt idx="231">
                  <c:v>7274401.59491394</c:v>
                </c:pt>
                <c:pt idx="232">
                  <c:v>7274417.32543928</c:v>
                </c:pt>
                <c:pt idx="233">
                  <c:v>7274410.44099164</c:v>
                </c:pt>
                <c:pt idx="234">
                  <c:v>7274394.742964</c:v>
                </c:pt>
                <c:pt idx="235">
                  <c:v>7274400.6743901</c:v>
                </c:pt>
                <c:pt idx="236">
                  <c:v>7274398.71615038</c:v>
                </c:pt>
                <c:pt idx="237">
                  <c:v>7274397.25868313</c:v>
                </c:pt>
                <c:pt idx="238">
                  <c:v>7274398.81661956</c:v>
                </c:pt>
                <c:pt idx="239">
                  <c:v>7274396.63528749</c:v>
                </c:pt>
                <c:pt idx="240">
                  <c:v>7274398.14757957</c:v>
                </c:pt>
                <c:pt idx="241">
                  <c:v>7274399.37733783</c:v>
                </c:pt>
                <c:pt idx="242">
                  <c:v>7274396.77113278</c:v>
                </c:pt>
                <c:pt idx="243">
                  <c:v>7274394.77113373</c:v>
                </c:pt>
                <c:pt idx="244">
                  <c:v>7274411.99121025</c:v>
                </c:pt>
                <c:pt idx="245">
                  <c:v>7274397.95538208</c:v>
                </c:pt>
                <c:pt idx="246">
                  <c:v>7274397.80416348</c:v>
                </c:pt>
                <c:pt idx="247">
                  <c:v>7274393.58655945</c:v>
                </c:pt>
                <c:pt idx="248">
                  <c:v>7274392.18516748</c:v>
                </c:pt>
                <c:pt idx="249">
                  <c:v>7274390.88204936</c:v>
                </c:pt>
                <c:pt idx="250">
                  <c:v>7274392.70167585</c:v>
                </c:pt>
                <c:pt idx="251">
                  <c:v>7274389.74602835</c:v>
                </c:pt>
                <c:pt idx="252">
                  <c:v>7274389.8416777</c:v>
                </c:pt>
                <c:pt idx="253">
                  <c:v>7274387.7034737</c:v>
                </c:pt>
                <c:pt idx="254">
                  <c:v>7274385.19293598</c:v>
                </c:pt>
                <c:pt idx="255">
                  <c:v>7274386.15663095</c:v>
                </c:pt>
                <c:pt idx="256">
                  <c:v>7274380.68332904</c:v>
                </c:pt>
                <c:pt idx="257">
                  <c:v>7274381.43201458</c:v>
                </c:pt>
                <c:pt idx="258">
                  <c:v>7274380.67674488</c:v>
                </c:pt>
                <c:pt idx="259">
                  <c:v>7274380.71645551</c:v>
                </c:pt>
                <c:pt idx="260">
                  <c:v>7274379.79916518</c:v>
                </c:pt>
                <c:pt idx="261">
                  <c:v>7274381.56944848</c:v>
                </c:pt>
                <c:pt idx="262">
                  <c:v>7274380.42741627</c:v>
                </c:pt>
                <c:pt idx="263">
                  <c:v>7274381.94049515</c:v>
                </c:pt>
                <c:pt idx="264">
                  <c:v>7274379.75186403</c:v>
                </c:pt>
                <c:pt idx="265">
                  <c:v>7274377.77778382</c:v>
                </c:pt>
                <c:pt idx="266">
                  <c:v>7274377.07893136</c:v>
                </c:pt>
                <c:pt idx="267">
                  <c:v>7274377.86588423</c:v>
                </c:pt>
                <c:pt idx="268">
                  <c:v>7274377.89922991</c:v>
                </c:pt>
                <c:pt idx="269">
                  <c:v>7274377.89868316</c:v>
                </c:pt>
                <c:pt idx="270">
                  <c:v>7274377.54131412</c:v>
                </c:pt>
                <c:pt idx="271">
                  <c:v>7274377.42742568</c:v>
                </c:pt>
                <c:pt idx="272">
                  <c:v>7274380.59603953</c:v>
                </c:pt>
                <c:pt idx="273">
                  <c:v>7274376.91276895</c:v>
                </c:pt>
                <c:pt idx="274">
                  <c:v>7274377.71321898</c:v>
                </c:pt>
                <c:pt idx="275">
                  <c:v>7274375.81858157</c:v>
                </c:pt>
                <c:pt idx="276">
                  <c:v>7274376.00151925</c:v>
                </c:pt>
                <c:pt idx="277">
                  <c:v>7274374.99513955</c:v>
                </c:pt>
                <c:pt idx="278">
                  <c:v>7274375.43054888</c:v>
                </c:pt>
                <c:pt idx="279">
                  <c:v>7274375.01265324</c:v>
                </c:pt>
                <c:pt idx="280">
                  <c:v>7274375.3915358</c:v>
                </c:pt>
                <c:pt idx="281">
                  <c:v>7274374.39893276</c:v>
                </c:pt>
                <c:pt idx="282">
                  <c:v>7274374.96696696</c:v>
                </c:pt>
                <c:pt idx="283">
                  <c:v>7274374.44196847</c:v>
                </c:pt>
                <c:pt idx="284">
                  <c:v>7274373.88236385</c:v>
                </c:pt>
                <c:pt idx="285">
                  <c:v>7274373.41296444</c:v>
                </c:pt>
                <c:pt idx="286">
                  <c:v>7274373.02836257</c:v>
                </c:pt>
                <c:pt idx="287">
                  <c:v>7274372.71433091</c:v>
                </c:pt>
                <c:pt idx="288">
                  <c:v>7274372.62683809</c:v>
                </c:pt>
                <c:pt idx="289">
                  <c:v>7274372.80714107</c:v>
                </c:pt>
                <c:pt idx="290">
                  <c:v>7274372.42264243</c:v>
                </c:pt>
                <c:pt idx="291">
                  <c:v>7274372.32908328</c:v>
                </c:pt>
                <c:pt idx="292">
                  <c:v>7274372.27492282</c:v>
                </c:pt>
                <c:pt idx="293">
                  <c:v>7274372.11909338</c:v>
                </c:pt>
                <c:pt idx="294">
                  <c:v>7274372.38871797</c:v>
                </c:pt>
                <c:pt idx="295">
                  <c:v>7274372.63224323</c:v>
                </c:pt>
                <c:pt idx="296">
                  <c:v>7274373.0366292</c:v>
                </c:pt>
                <c:pt idx="297">
                  <c:v>7274372.4286924</c:v>
                </c:pt>
                <c:pt idx="298">
                  <c:v>7274371.49131385</c:v>
                </c:pt>
                <c:pt idx="299">
                  <c:v>7274371.43086775</c:v>
                </c:pt>
                <c:pt idx="300">
                  <c:v>7274371.4652406</c:v>
                </c:pt>
                <c:pt idx="301">
                  <c:v>7274371.47069816</c:v>
                </c:pt>
                <c:pt idx="302">
                  <c:v>7274371.45989154</c:v>
                </c:pt>
                <c:pt idx="303">
                  <c:v>7274371.64934259</c:v>
                </c:pt>
                <c:pt idx="304">
                  <c:v>7274371.60568048</c:v>
                </c:pt>
                <c:pt idx="305">
                  <c:v>7274371.40480842</c:v>
                </c:pt>
                <c:pt idx="306">
                  <c:v>7274371.47260883</c:v>
                </c:pt>
                <c:pt idx="307">
                  <c:v>7274371.76589031</c:v>
                </c:pt>
                <c:pt idx="308">
                  <c:v>7274371.63097684</c:v>
                </c:pt>
                <c:pt idx="309">
                  <c:v>7274371.32445453</c:v>
                </c:pt>
                <c:pt idx="310">
                  <c:v>7274371.24933565</c:v>
                </c:pt>
                <c:pt idx="311">
                  <c:v>7274372.18360768</c:v>
                </c:pt>
                <c:pt idx="312">
                  <c:v>7274371.47061822</c:v>
                </c:pt>
                <c:pt idx="313">
                  <c:v>7274371.92255643</c:v>
                </c:pt>
                <c:pt idx="314">
                  <c:v>7274371.19662591</c:v>
                </c:pt>
                <c:pt idx="315">
                  <c:v>7274371.4194794</c:v>
                </c:pt>
                <c:pt idx="316">
                  <c:v>7274371.17094671</c:v>
                </c:pt>
                <c:pt idx="317">
                  <c:v>7274371.84653893</c:v>
                </c:pt>
                <c:pt idx="318">
                  <c:v>7274371.13156768</c:v>
                </c:pt>
                <c:pt idx="319">
                  <c:v>7274371.22768304</c:v>
                </c:pt>
                <c:pt idx="320">
                  <c:v>7274370.92414077</c:v>
                </c:pt>
                <c:pt idx="321">
                  <c:v>7274370.99624872</c:v>
                </c:pt>
                <c:pt idx="322">
                  <c:v>7274370.84168052</c:v>
                </c:pt>
                <c:pt idx="323">
                  <c:v>7274370.95921309</c:v>
                </c:pt>
                <c:pt idx="324">
                  <c:v>7274370.97927657</c:v>
                </c:pt>
                <c:pt idx="325">
                  <c:v>7274370.80497884</c:v>
                </c:pt>
                <c:pt idx="326">
                  <c:v>7274370.89791517</c:v>
                </c:pt>
                <c:pt idx="327">
                  <c:v>7274370.95338947</c:v>
                </c:pt>
                <c:pt idx="328">
                  <c:v>7274370.77423079</c:v>
                </c:pt>
                <c:pt idx="329">
                  <c:v>7274370.84760926</c:v>
                </c:pt>
                <c:pt idx="330">
                  <c:v>7274370.5622742</c:v>
                </c:pt>
                <c:pt idx="331">
                  <c:v>7274370.60161708</c:v>
                </c:pt>
                <c:pt idx="332">
                  <c:v>7274370.57864027</c:v>
                </c:pt>
                <c:pt idx="333">
                  <c:v>7274370.53491026</c:v>
                </c:pt>
                <c:pt idx="334">
                  <c:v>7274370.58977351</c:v>
                </c:pt>
                <c:pt idx="335">
                  <c:v>7274370.70313107</c:v>
                </c:pt>
                <c:pt idx="336">
                  <c:v>7274370.59593064</c:v>
                </c:pt>
                <c:pt idx="337">
                  <c:v>7274370.59473617</c:v>
                </c:pt>
                <c:pt idx="338">
                  <c:v>7274370.5740092</c:v>
                </c:pt>
                <c:pt idx="339">
                  <c:v>7274370.46487118</c:v>
                </c:pt>
                <c:pt idx="340">
                  <c:v>7274370.44384244</c:v>
                </c:pt>
                <c:pt idx="341">
                  <c:v>7274370.65421876</c:v>
                </c:pt>
                <c:pt idx="342">
                  <c:v>7274370.47634626</c:v>
                </c:pt>
                <c:pt idx="343">
                  <c:v>7274370.39447737</c:v>
                </c:pt>
                <c:pt idx="344">
                  <c:v>7274370.4370112</c:v>
                </c:pt>
                <c:pt idx="345">
                  <c:v>7274370.5846438</c:v>
                </c:pt>
                <c:pt idx="346">
                  <c:v>7274370.48909242</c:v>
                </c:pt>
                <c:pt idx="347">
                  <c:v>7274370.38978938</c:v>
                </c:pt>
                <c:pt idx="348">
                  <c:v>7274370.40916039</c:v>
                </c:pt>
                <c:pt idx="349">
                  <c:v>7274370.38059444</c:v>
                </c:pt>
                <c:pt idx="350">
                  <c:v>7274370.34836285</c:v>
                </c:pt>
                <c:pt idx="351">
                  <c:v>7274370.43510272</c:v>
                </c:pt>
                <c:pt idx="352">
                  <c:v>7274370.35873841</c:v>
                </c:pt>
                <c:pt idx="353">
                  <c:v>7274370.4569234</c:v>
                </c:pt>
                <c:pt idx="354">
                  <c:v>7274370.36020319</c:v>
                </c:pt>
                <c:pt idx="355">
                  <c:v>7274370.39022501</c:v>
                </c:pt>
                <c:pt idx="356">
                  <c:v>7274370.36064357</c:v>
                </c:pt>
                <c:pt idx="357">
                  <c:v>7274370.52550932</c:v>
                </c:pt>
                <c:pt idx="358">
                  <c:v>7274370.39027053</c:v>
                </c:pt>
                <c:pt idx="359">
                  <c:v>7274370.34023262</c:v>
                </c:pt>
                <c:pt idx="360">
                  <c:v>7274370.41520384</c:v>
                </c:pt>
                <c:pt idx="361">
                  <c:v>7274370.38178965</c:v>
                </c:pt>
                <c:pt idx="362">
                  <c:v>7274370.33847527</c:v>
                </c:pt>
                <c:pt idx="363">
                  <c:v>7274370.36461724</c:v>
                </c:pt>
                <c:pt idx="364">
                  <c:v>7274370.32625519</c:v>
                </c:pt>
                <c:pt idx="365">
                  <c:v>7274370.32824846</c:v>
                </c:pt>
                <c:pt idx="366">
                  <c:v>7274370.3210696</c:v>
                </c:pt>
                <c:pt idx="367">
                  <c:v>7274370.34427556</c:v>
                </c:pt>
                <c:pt idx="368">
                  <c:v>7274370.29262148</c:v>
                </c:pt>
                <c:pt idx="369">
                  <c:v>7274370.30217796</c:v>
                </c:pt>
                <c:pt idx="370">
                  <c:v>7274370.31590683</c:v>
                </c:pt>
                <c:pt idx="371">
                  <c:v>7274370.30708615</c:v>
                </c:pt>
                <c:pt idx="372">
                  <c:v>7274370.31716821</c:v>
                </c:pt>
                <c:pt idx="373">
                  <c:v>7274370.30130106</c:v>
                </c:pt>
                <c:pt idx="374">
                  <c:v>7274370.2945526</c:v>
                </c:pt>
                <c:pt idx="375">
                  <c:v>7274370.30317307</c:v>
                </c:pt>
                <c:pt idx="376">
                  <c:v>7274370.32081959</c:v>
                </c:pt>
                <c:pt idx="377">
                  <c:v>7274370.2995282</c:v>
                </c:pt>
                <c:pt idx="378">
                  <c:v>7274370.29938552</c:v>
                </c:pt>
                <c:pt idx="379">
                  <c:v>7274370.30485</c:v>
                </c:pt>
                <c:pt idx="380">
                  <c:v>7274370.29430812</c:v>
                </c:pt>
                <c:pt idx="381">
                  <c:v>7274370.28765656</c:v>
                </c:pt>
                <c:pt idx="382">
                  <c:v>7274370.28045173</c:v>
                </c:pt>
                <c:pt idx="383">
                  <c:v>7274370.28078584</c:v>
                </c:pt>
                <c:pt idx="384">
                  <c:v>7274370.28517997</c:v>
                </c:pt>
                <c:pt idx="385">
                  <c:v>7274370.27765253</c:v>
                </c:pt>
                <c:pt idx="386">
                  <c:v>7274370.28898605</c:v>
                </c:pt>
                <c:pt idx="387">
                  <c:v>7274370.26735176</c:v>
                </c:pt>
                <c:pt idx="388">
                  <c:v>7274370.26726617</c:v>
                </c:pt>
                <c:pt idx="389">
                  <c:v>7274370.26856715</c:v>
                </c:pt>
                <c:pt idx="390">
                  <c:v>7274370.26340499</c:v>
                </c:pt>
                <c:pt idx="391">
                  <c:v>7274370.26834072</c:v>
                </c:pt>
                <c:pt idx="392">
                  <c:v>7274370.26957425</c:v>
                </c:pt>
                <c:pt idx="393">
                  <c:v>7274370.26232297</c:v>
                </c:pt>
                <c:pt idx="394">
                  <c:v>7274370.262938</c:v>
                </c:pt>
                <c:pt idx="395">
                  <c:v>7274370.26454604</c:v>
                </c:pt>
                <c:pt idx="396">
                  <c:v>7274370.27259707</c:v>
                </c:pt>
                <c:pt idx="397">
                  <c:v>7274370.26927599</c:v>
                </c:pt>
                <c:pt idx="398">
                  <c:v>7274370.26229691</c:v>
                </c:pt>
                <c:pt idx="399">
                  <c:v>7274370.26380334</c:v>
                </c:pt>
                <c:pt idx="400">
                  <c:v>7274370.2689019</c:v>
                </c:pt>
                <c:pt idx="401">
                  <c:v>7274370.26289138</c:v>
                </c:pt>
                <c:pt idx="402">
                  <c:v>7274370.26635888</c:v>
                </c:pt>
                <c:pt idx="403">
                  <c:v>7274370.26074673</c:v>
                </c:pt>
                <c:pt idx="404">
                  <c:v>7274370.27123019</c:v>
                </c:pt>
                <c:pt idx="405">
                  <c:v>7274370.25951265</c:v>
                </c:pt>
                <c:pt idx="406">
                  <c:v>7274370.26311169</c:v>
                </c:pt>
                <c:pt idx="407">
                  <c:v>7274370.26298374</c:v>
                </c:pt>
                <c:pt idx="408">
                  <c:v>7274370.2614199</c:v>
                </c:pt>
                <c:pt idx="409">
                  <c:v>7274370.26420488</c:v>
                </c:pt>
                <c:pt idx="410">
                  <c:v>7274370.2607824</c:v>
                </c:pt>
                <c:pt idx="411">
                  <c:v>7274370.26238326</c:v>
                </c:pt>
                <c:pt idx="412">
                  <c:v>7274370.25818085</c:v>
                </c:pt>
                <c:pt idx="413">
                  <c:v>7274370.26034874</c:v>
                </c:pt>
                <c:pt idx="414">
                  <c:v>7274370.26047512</c:v>
                </c:pt>
                <c:pt idx="415">
                  <c:v>7274370.25763967</c:v>
                </c:pt>
                <c:pt idx="416">
                  <c:v>7274370.25709386</c:v>
                </c:pt>
                <c:pt idx="417">
                  <c:v>7274370.25655434</c:v>
                </c:pt>
                <c:pt idx="418">
                  <c:v>7274370.25727629</c:v>
                </c:pt>
                <c:pt idx="419">
                  <c:v>7274370.25450203</c:v>
                </c:pt>
                <c:pt idx="420">
                  <c:v>7274370.25550288</c:v>
                </c:pt>
                <c:pt idx="421">
                  <c:v>7274370.25399534</c:v>
                </c:pt>
                <c:pt idx="422">
                  <c:v>7274370.25457025</c:v>
                </c:pt>
                <c:pt idx="423">
                  <c:v>7274370.25613153</c:v>
                </c:pt>
                <c:pt idx="424">
                  <c:v>7274370.25548488</c:v>
                </c:pt>
                <c:pt idx="425">
                  <c:v>7274370.25433101</c:v>
                </c:pt>
                <c:pt idx="426">
                  <c:v>7274370.25415646</c:v>
                </c:pt>
                <c:pt idx="427">
                  <c:v>7274370.2556507</c:v>
                </c:pt>
                <c:pt idx="428">
                  <c:v>7274370.25480765</c:v>
                </c:pt>
                <c:pt idx="429">
                  <c:v>7274370.25509437</c:v>
                </c:pt>
                <c:pt idx="430">
                  <c:v>7274370.25582409</c:v>
                </c:pt>
                <c:pt idx="431">
                  <c:v>7274370.25392484</c:v>
                </c:pt>
                <c:pt idx="432">
                  <c:v>7274370.25419394</c:v>
                </c:pt>
                <c:pt idx="433">
                  <c:v>7274370.25397404</c:v>
                </c:pt>
                <c:pt idx="434">
                  <c:v>7274370.25459503</c:v>
                </c:pt>
                <c:pt idx="435">
                  <c:v>7274370.25530321</c:v>
                </c:pt>
                <c:pt idx="436">
                  <c:v>7274370.25375434</c:v>
                </c:pt>
                <c:pt idx="437">
                  <c:v>7274370.25397388</c:v>
                </c:pt>
                <c:pt idx="438">
                  <c:v>7274370.25350272</c:v>
                </c:pt>
                <c:pt idx="439">
                  <c:v>7274370.25322762</c:v>
                </c:pt>
                <c:pt idx="440">
                  <c:v>7274370.25369742</c:v>
                </c:pt>
                <c:pt idx="441">
                  <c:v>7274370.25357703</c:v>
                </c:pt>
                <c:pt idx="442">
                  <c:v>7274370.25385184</c:v>
                </c:pt>
                <c:pt idx="443">
                  <c:v>7274370.2535279</c:v>
                </c:pt>
                <c:pt idx="444">
                  <c:v>7274370.25386044</c:v>
                </c:pt>
                <c:pt idx="445">
                  <c:v>7274370.25369158</c:v>
                </c:pt>
                <c:pt idx="446">
                  <c:v>7274370.25280294</c:v>
                </c:pt>
                <c:pt idx="447">
                  <c:v>7274370.25333901</c:v>
                </c:pt>
                <c:pt idx="448">
                  <c:v>7274370.25240715</c:v>
                </c:pt>
                <c:pt idx="449">
                  <c:v>7274370.25254263</c:v>
                </c:pt>
                <c:pt idx="450">
                  <c:v>7274370.25263652</c:v>
                </c:pt>
                <c:pt idx="451">
                  <c:v>7274370.25263991</c:v>
                </c:pt>
                <c:pt idx="452">
                  <c:v>7274370.25278639</c:v>
                </c:pt>
                <c:pt idx="453">
                  <c:v>7274370.25235044</c:v>
                </c:pt>
                <c:pt idx="454">
                  <c:v>7274370.25264225</c:v>
                </c:pt>
                <c:pt idx="455">
                  <c:v>7274370.25258045</c:v>
                </c:pt>
                <c:pt idx="456">
                  <c:v>7274370.25338818</c:v>
                </c:pt>
                <c:pt idx="457">
                  <c:v>7274370.25232514</c:v>
                </c:pt>
                <c:pt idx="458">
                  <c:v>7274370.25242595</c:v>
                </c:pt>
                <c:pt idx="459">
                  <c:v>7274370.25230028</c:v>
                </c:pt>
                <c:pt idx="460">
                  <c:v>7274370.25234133</c:v>
                </c:pt>
                <c:pt idx="461">
                  <c:v>7274370.2524545</c:v>
                </c:pt>
                <c:pt idx="462">
                  <c:v>7274370.25230288</c:v>
                </c:pt>
                <c:pt idx="463">
                  <c:v>7274370.25216972</c:v>
                </c:pt>
                <c:pt idx="464">
                  <c:v>7274370.25228608</c:v>
                </c:pt>
                <c:pt idx="465">
                  <c:v>7274370.25236703</c:v>
                </c:pt>
                <c:pt idx="466">
                  <c:v>7274370.25225566</c:v>
                </c:pt>
                <c:pt idx="467">
                  <c:v>7274370.25204793</c:v>
                </c:pt>
                <c:pt idx="468">
                  <c:v>7274370.25197619</c:v>
                </c:pt>
                <c:pt idx="469">
                  <c:v>7274370.25204714</c:v>
                </c:pt>
                <c:pt idx="470">
                  <c:v>7274370.25196761</c:v>
                </c:pt>
                <c:pt idx="471">
                  <c:v>7274370.25199853</c:v>
                </c:pt>
                <c:pt idx="472">
                  <c:v>7274370.25202066</c:v>
                </c:pt>
                <c:pt idx="473">
                  <c:v>7274370.25206298</c:v>
                </c:pt>
                <c:pt idx="474">
                  <c:v>7274370.25198259</c:v>
                </c:pt>
                <c:pt idx="475">
                  <c:v>7274370.25208572</c:v>
                </c:pt>
                <c:pt idx="476">
                  <c:v>7274370.25195816</c:v>
                </c:pt>
                <c:pt idx="477">
                  <c:v>7274370.25196349</c:v>
                </c:pt>
                <c:pt idx="478">
                  <c:v>7274370.25195287</c:v>
                </c:pt>
                <c:pt idx="479">
                  <c:v>7274370.2519792</c:v>
                </c:pt>
                <c:pt idx="480">
                  <c:v>7274370.2519203</c:v>
                </c:pt>
                <c:pt idx="481">
                  <c:v>7274370.25192204</c:v>
                </c:pt>
                <c:pt idx="482">
                  <c:v>7274370.25197258</c:v>
                </c:pt>
                <c:pt idx="483">
                  <c:v>7274370.25192138</c:v>
                </c:pt>
                <c:pt idx="484">
                  <c:v>7274370.25190832</c:v>
                </c:pt>
                <c:pt idx="485">
                  <c:v>7274370.25193262</c:v>
                </c:pt>
                <c:pt idx="486">
                  <c:v>7274370.25188761</c:v>
                </c:pt>
                <c:pt idx="487">
                  <c:v>7274370.25189489</c:v>
                </c:pt>
                <c:pt idx="488">
                  <c:v>7274370.25191362</c:v>
                </c:pt>
                <c:pt idx="489">
                  <c:v>7274370.25190426</c:v>
                </c:pt>
                <c:pt idx="490">
                  <c:v>7274370.25191874</c:v>
                </c:pt>
                <c:pt idx="491">
                  <c:v>7274370.25192041</c:v>
                </c:pt>
                <c:pt idx="492">
                  <c:v>7274370.25188775</c:v>
                </c:pt>
                <c:pt idx="493">
                  <c:v>7274370.25190546</c:v>
                </c:pt>
                <c:pt idx="494">
                  <c:v>7274370.25191148</c:v>
                </c:pt>
                <c:pt idx="495">
                  <c:v>7274370.2519038</c:v>
                </c:pt>
                <c:pt idx="496">
                  <c:v>7274370.25189519</c:v>
                </c:pt>
                <c:pt idx="497">
                  <c:v>7274370.25191645</c:v>
                </c:pt>
                <c:pt idx="498">
                  <c:v>7274370.25191185</c:v>
                </c:pt>
                <c:pt idx="499">
                  <c:v>7274370.2518933</c:v>
                </c:pt>
                <c:pt idx="500">
                  <c:v>7274370.25188868</c:v>
                </c:pt>
                <c:pt idx="501">
                  <c:v>7274370.25189038</c:v>
                </c:pt>
                <c:pt idx="502">
                  <c:v>7274370.25188298</c:v>
                </c:pt>
                <c:pt idx="503">
                  <c:v>7274370.25188066</c:v>
                </c:pt>
                <c:pt idx="504">
                  <c:v>7274370.25187149</c:v>
                </c:pt>
                <c:pt idx="505">
                  <c:v>7274370.25187491</c:v>
                </c:pt>
                <c:pt idx="506">
                  <c:v>7274370.25186458</c:v>
                </c:pt>
                <c:pt idx="507">
                  <c:v>7274370.2518594</c:v>
                </c:pt>
                <c:pt idx="508">
                  <c:v>7274370.2518511</c:v>
                </c:pt>
                <c:pt idx="509">
                  <c:v>7274370.25184934</c:v>
                </c:pt>
                <c:pt idx="510">
                  <c:v>7274370.25184851</c:v>
                </c:pt>
                <c:pt idx="511">
                  <c:v>7274370.25185086</c:v>
                </c:pt>
                <c:pt idx="512">
                  <c:v>7274370.25185419</c:v>
                </c:pt>
                <c:pt idx="513">
                  <c:v>7274370.25185248</c:v>
                </c:pt>
                <c:pt idx="514">
                  <c:v>7274370.25185406</c:v>
                </c:pt>
                <c:pt idx="515">
                  <c:v>7274370.2518429</c:v>
                </c:pt>
                <c:pt idx="516">
                  <c:v>7274370.25184977</c:v>
                </c:pt>
                <c:pt idx="517">
                  <c:v>7274370.25185175</c:v>
                </c:pt>
                <c:pt idx="518">
                  <c:v>7274370.25184282</c:v>
                </c:pt>
                <c:pt idx="519">
                  <c:v>7274370.25184047</c:v>
                </c:pt>
                <c:pt idx="520">
                  <c:v>7274370.25184543</c:v>
                </c:pt>
                <c:pt idx="521">
                  <c:v>7274370.25184023</c:v>
                </c:pt>
                <c:pt idx="522">
                  <c:v>7274370.251839</c:v>
                </c:pt>
                <c:pt idx="523">
                  <c:v>7274370.25183965</c:v>
                </c:pt>
                <c:pt idx="524">
                  <c:v>7274370.25183848</c:v>
                </c:pt>
                <c:pt idx="525">
                  <c:v>7274370.251836</c:v>
                </c:pt>
                <c:pt idx="526">
                  <c:v>7274370.25183313</c:v>
                </c:pt>
                <c:pt idx="527">
                  <c:v>7274370.2518453</c:v>
                </c:pt>
                <c:pt idx="528">
                  <c:v>7274370.25183282</c:v>
                </c:pt>
                <c:pt idx="529">
                  <c:v>7274370.25183538</c:v>
                </c:pt>
                <c:pt idx="530">
                  <c:v>7274370.25183379</c:v>
                </c:pt>
                <c:pt idx="531">
                  <c:v>7274370.25184041</c:v>
                </c:pt>
                <c:pt idx="532">
                  <c:v>7274370.25183303</c:v>
                </c:pt>
                <c:pt idx="533">
                  <c:v>7274370.25184292</c:v>
                </c:pt>
                <c:pt idx="534">
                  <c:v>7274370.25183258</c:v>
                </c:pt>
                <c:pt idx="535">
                  <c:v>7274370.25183437</c:v>
                </c:pt>
                <c:pt idx="536">
                  <c:v>7274370.25183158</c:v>
                </c:pt>
                <c:pt idx="537">
                  <c:v>7274370.25182996</c:v>
                </c:pt>
                <c:pt idx="538">
                  <c:v>7274370.25182882</c:v>
                </c:pt>
                <c:pt idx="539">
                  <c:v>7274370.25182928</c:v>
                </c:pt>
                <c:pt idx="540">
                  <c:v>7274370.25182878</c:v>
                </c:pt>
                <c:pt idx="541">
                  <c:v>7274370.251829</c:v>
                </c:pt>
                <c:pt idx="542">
                  <c:v>7274370.25182912</c:v>
                </c:pt>
                <c:pt idx="543">
                  <c:v>7274370.25183008</c:v>
                </c:pt>
                <c:pt idx="544">
                  <c:v>7274370.25182724</c:v>
                </c:pt>
                <c:pt idx="545">
                  <c:v>7274370.25182859</c:v>
                </c:pt>
                <c:pt idx="546">
                  <c:v>7274370.25182807</c:v>
                </c:pt>
                <c:pt idx="547">
                  <c:v>7274370.25182675</c:v>
                </c:pt>
                <c:pt idx="548">
                  <c:v>7274370.25182725</c:v>
                </c:pt>
                <c:pt idx="549">
                  <c:v>7274370.25182735</c:v>
                </c:pt>
                <c:pt idx="550">
                  <c:v>7274370.25182778</c:v>
                </c:pt>
                <c:pt idx="551">
                  <c:v>7274370.25182803</c:v>
                </c:pt>
                <c:pt idx="552">
                  <c:v>7274370.25182729</c:v>
                </c:pt>
                <c:pt idx="553">
                  <c:v>7274370.251826</c:v>
                </c:pt>
                <c:pt idx="554">
                  <c:v>7274370.25182676</c:v>
                </c:pt>
                <c:pt idx="555">
                  <c:v>7274370.25182678</c:v>
                </c:pt>
                <c:pt idx="556">
                  <c:v>7274370.25182697</c:v>
                </c:pt>
                <c:pt idx="557">
                  <c:v>7274370.25182703</c:v>
                </c:pt>
                <c:pt idx="558">
                  <c:v>7274370.25182604</c:v>
                </c:pt>
                <c:pt idx="559">
                  <c:v>7274370.25182678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466629.102150244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531472.858735888</c:v>
                </c:pt>
                <c:pt idx="44">
                  <c:v>531942.77098948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555409.686812118</c:v>
                </c:pt>
                <c:pt idx="48">
                  <c:v>555891.681694776</c:v>
                </c:pt>
                <c:pt idx="49">
                  <c:v>556106.616550564</c:v>
                </c:pt>
                <c:pt idx="50">
                  <c:v>560808.897811394</c:v>
                </c:pt>
                <c:pt idx="51">
                  <c:v>562217.445643583</c:v>
                </c:pt>
                <c:pt idx="52">
                  <c:v>562786.481400445</c:v>
                </c:pt>
                <c:pt idx="53">
                  <c:v>568651.712315177</c:v>
                </c:pt>
                <c:pt idx="54">
                  <c:v>572222.085260245</c:v>
                </c:pt>
                <c:pt idx="55">
                  <c:v>572529.996620433</c:v>
                </c:pt>
                <c:pt idx="56">
                  <c:v>579216.138579859</c:v>
                </c:pt>
                <c:pt idx="57">
                  <c:v>580991.088172283</c:v>
                </c:pt>
                <c:pt idx="58">
                  <c:v>581259.465433058</c:v>
                </c:pt>
                <c:pt idx="59">
                  <c:v>590583.595103671</c:v>
                </c:pt>
                <c:pt idx="60">
                  <c:v>600553.429732293</c:v>
                </c:pt>
                <c:pt idx="61">
                  <c:v>609839.522250246</c:v>
                </c:pt>
                <c:pt idx="62">
                  <c:v>617510.926790972</c:v>
                </c:pt>
                <c:pt idx="63">
                  <c:v>622464.346975565</c:v>
                </c:pt>
                <c:pt idx="64">
                  <c:v>626241.800647501</c:v>
                </c:pt>
                <c:pt idx="65">
                  <c:v>626412.032031272</c:v>
                </c:pt>
                <c:pt idx="66">
                  <c:v>633280.392709319</c:v>
                </c:pt>
                <c:pt idx="67">
                  <c:v>636242.864793731</c:v>
                </c:pt>
                <c:pt idx="68">
                  <c:v>635981.947164119</c:v>
                </c:pt>
                <c:pt idx="69">
                  <c:v>645987.089252996</c:v>
                </c:pt>
                <c:pt idx="70">
                  <c:v>649716.915576598</c:v>
                </c:pt>
                <c:pt idx="71">
                  <c:v>649670.741861699</c:v>
                </c:pt>
                <c:pt idx="72">
                  <c:v>656270.452778001</c:v>
                </c:pt>
                <c:pt idx="73">
                  <c:v>661213.692112663</c:v>
                </c:pt>
                <c:pt idx="74">
                  <c:v>669222.938990095</c:v>
                </c:pt>
                <c:pt idx="75">
                  <c:v>676090.486395967</c:v>
                </c:pt>
                <c:pt idx="76">
                  <c:v>687356.041922267</c:v>
                </c:pt>
                <c:pt idx="77">
                  <c:v>693506.561541305</c:v>
                </c:pt>
                <c:pt idx="78">
                  <c:v>700403.35276009</c:v>
                </c:pt>
                <c:pt idx="79">
                  <c:v>703759.126469289</c:v>
                </c:pt>
                <c:pt idx="80">
                  <c:v>703856.975791411</c:v>
                </c:pt>
                <c:pt idx="81">
                  <c:v>712107.726115255</c:v>
                </c:pt>
                <c:pt idx="82">
                  <c:v>717335.011234626</c:v>
                </c:pt>
                <c:pt idx="83">
                  <c:v>722178.708921955</c:v>
                </c:pt>
                <c:pt idx="84">
                  <c:v>730847.427044001</c:v>
                </c:pt>
                <c:pt idx="85">
                  <c:v>735896.50841029</c:v>
                </c:pt>
                <c:pt idx="86">
                  <c:v>739492.973413404</c:v>
                </c:pt>
                <c:pt idx="87">
                  <c:v>739199.877607158</c:v>
                </c:pt>
                <c:pt idx="88">
                  <c:v>747294.736082302</c:v>
                </c:pt>
                <c:pt idx="89">
                  <c:v>756209.765296029</c:v>
                </c:pt>
                <c:pt idx="90">
                  <c:v>765319.206884925</c:v>
                </c:pt>
                <c:pt idx="91">
                  <c:v>773940.888573193</c:v>
                </c:pt>
                <c:pt idx="92">
                  <c:v>781179.795124298</c:v>
                </c:pt>
                <c:pt idx="93">
                  <c:v>788702.678959692</c:v>
                </c:pt>
                <c:pt idx="94">
                  <c:v>792660.456556065</c:v>
                </c:pt>
                <c:pt idx="95">
                  <c:v>792435.424616445</c:v>
                </c:pt>
                <c:pt idx="96">
                  <c:v>801643.556075893</c:v>
                </c:pt>
                <c:pt idx="97">
                  <c:v>806557.062140242</c:v>
                </c:pt>
                <c:pt idx="98">
                  <c:v>813082.234504993</c:v>
                </c:pt>
                <c:pt idx="99">
                  <c:v>823403.082042396</c:v>
                </c:pt>
                <c:pt idx="100">
                  <c:v>828350.719444837</c:v>
                </c:pt>
                <c:pt idx="101">
                  <c:v>831623.735943364</c:v>
                </c:pt>
                <c:pt idx="102">
                  <c:v>830958.001253258</c:v>
                </c:pt>
                <c:pt idx="103">
                  <c:v>838516.363537805</c:v>
                </c:pt>
                <c:pt idx="104">
                  <c:v>845530.451871106</c:v>
                </c:pt>
                <c:pt idx="105">
                  <c:v>850558.241725057</c:v>
                </c:pt>
                <c:pt idx="106">
                  <c:v>861475.64270044</c:v>
                </c:pt>
                <c:pt idx="107">
                  <c:v>868727.477048404</c:v>
                </c:pt>
                <c:pt idx="108">
                  <c:v>876351.452841035</c:v>
                </c:pt>
                <c:pt idx="109">
                  <c:v>880225.450618837</c:v>
                </c:pt>
                <c:pt idx="110">
                  <c:v>880255.661031628</c:v>
                </c:pt>
                <c:pt idx="111">
                  <c:v>889350.509202494</c:v>
                </c:pt>
                <c:pt idx="112">
                  <c:v>894931.279459568</c:v>
                </c:pt>
                <c:pt idx="113">
                  <c:v>900063.728950415</c:v>
                </c:pt>
                <c:pt idx="114">
                  <c:v>909163.375061266</c:v>
                </c:pt>
                <c:pt idx="115">
                  <c:v>914658.706472837</c:v>
                </c:pt>
                <c:pt idx="116">
                  <c:v>918404.110780226</c:v>
                </c:pt>
                <c:pt idx="117">
                  <c:v>917693.671873708</c:v>
                </c:pt>
                <c:pt idx="118">
                  <c:v>925644.559964474</c:v>
                </c:pt>
                <c:pt idx="119">
                  <c:v>934340.405912866</c:v>
                </c:pt>
                <c:pt idx="120">
                  <c:v>943118.020401449</c:v>
                </c:pt>
                <c:pt idx="121">
                  <c:v>950836.647587435</c:v>
                </c:pt>
                <c:pt idx="122">
                  <c:v>957576.281413001</c:v>
                </c:pt>
                <c:pt idx="123">
                  <c:v>964848.500458381</c:v>
                </c:pt>
                <c:pt idx="124">
                  <c:v>968326.014472574</c:v>
                </c:pt>
                <c:pt idx="125">
                  <c:v>968084.560477632</c:v>
                </c:pt>
                <c:pt idx="126">
                  <c:v>976855.872491938</c:v>
                </c:pt>
                <c:pt idx="127">
                  <c:v>981768.86939749</c:v>
                </c:pt>
                <c:pt idx="128">
                  <c:v>987874.095549157</c:v>
                </c:pt>
                <c:pt idx="129">
                  <c:v>998078.789872165</c:v>
                </c:pt>
                <c:pt idx="130">
                  <c:v>1003122.50040353</c:v>
                </c:pt>
                <c:pt idx="131">
                  <c:v>1006250.17283596</c:v>
                </c:pt>
                <c:pt idx="132">
                  <c:v>1005413.20692885</c:v>
                </c:pt>
                <c:pt idx="133">
                  <c:v>1012118.07978222</c:v>
                </c:pt>
                <c:pt idx="134">
                  <c:v>1017734.70518812</c:v>
                </c:pt>
                <c:pt idx="135">
                  <c:v>1020291.10249952</c:v>
                </c:pt>
                <c:pt idx="136">
                  <c:v>1030537.59383216</c:v>
                </c:pt>
                <c:pt idx="137">
                  <c:v>1037187.80845599</c:v>
                </c:pt>
                <c:pt idx="138">
                  <c:v>1043985.34487524</c:v>
                </c:pt>
                <c:pt idx="139">
                  <c:v>1047179.37254083</c:v>
                </c:pt>
                <c:pt idx="140">
                  <c:v>1047279.71935949</c:v>
                </c:pt>
                <c:pt idx="141">
                  <c:v>1055397.69829584</c:v>
                </c:pt>
                <c:pt idx="142">
                  <c:v>1060155.94278866</c:v>
                </c:pt>
                <c:pt idx="143">
                  <c:v>1063428.90596006</c:v>
                </c:pt>
                <c:pt idx="144">
                  <c:v>1070693.12638883</c:v>
                </c:pt>
                <c:pt idx="145">
                  <c:v>1075311.87286544</c:v>
                </c:pt>
                <c:pt idx="146">
                  <c:v>1078317.43460902</c:v>
                </c:pt>
                <c:pt idx="147">
                  <c:v>1077285.42920511</c:v>
                </c:pt>
                <c:pt idx="148">
                  <c:v>1083826.5766898</c:v>
                </c:pt>
                <c:pt idx="149">
                  <c:v>1091667.35252225</c:v>
                </c:pt>
                <c:pt idx="150">
                  <c:v>1100381.72005869</c:v>
                </c:pt>
                <c:pt idx="151">
                  <c:v>1100115.63511626</c:v>
                </c:pt>
                <c:pt idx="152">
                  <c:v>1105327.332128</c:v>
                </c:pt>
                <c:pt idx="153">
                  <c:v>1110337.103006</c:v>
                </c:pt>
                <c:pt idx="154">
                  <c:v>1112168.50123278</c:v>
                </c:pt>
                <c:pt idx="155">
                  <c:v>1111730.00048162</c:v>
                </c:pt>
                <c:pt idx="156">
                  <c:v>1117473.08092456</c:v>
                </c:pt>
                <c:pt idx="157">
                  <c:v>1120233.16897893</c:v>
                </c:pt>
                <c:pt idx="158">
                  <c:v>1124222.59059068</c:v>
                </c:pt>
                <c:pt idx="159">
                  <c:v>1124689.080485</c:v>
                </c:pt>
                <c:pt idx="160">
                  <c:v>1132208.21968279</c:v>
                </c:pt>
                <c:pt idx="161">
                  <c:v>1136983.30739354</c:v>
                </c:pt>
                <c:pt idx="162">
                  <c:v>1130762.94891116</c:v>
                </c:pt>
                <c:pt idx="163">
                  <c:v>1133663.19414772</c:v>
                </c:pt>
                <c:pt idx="164">
                  <c:v>1134694.20052523</c:v>
                </c:pt>
                <c:pt idx="165">
                  <c:v>1136100.025789</c:v>
                </c:pt>
                <c:pt idx="166">
                  <c:v>1130991.66379104</c:v>
                </c:pt>
                <c:pt idx="167">
                  <c:v>1130508.55532304</c:v>
                </c:pt>
                <c:pt idx="168">
                  <c:v>1135934.64389967</c:v>
                </c:pt>
                <c:pt idx="169">
                  <c:v>1137476.15004449</c:v>
                </c:pt>
                <c:pt idx="170">
                  <c:v>1137902.22195295</c:v>
                </c:pt>
                <c:pt idx="171">
                  <c:v>1138744.42067452</c:v>
                </c:pt>
                <c:pt idx="172">
                  <c:v>1139840.38977184</c:v>
                </c:pt>
                <c:pt idx="173">
                  <c:v>1141525.60593736</c:v>
                </c:pt>
                <c:pt idx="174">
                  <c:v>1139228.19153101</c:v>
                </c:pt>
                <c:pt idx="175">
                  <c:v>1139040.3039739</c:v>
                </c:pt>
                <c:pt idx="176">
                  <c:v>1142904.67857719</c:v>
                </c:pt>
                <c:pt idx="177">
                  <c:v>1143415.9148746</c:v>
                </c:pt>
                <c:pt idx="178">
                  <c:v>1145139.22335831</c:v>
                </c:pt>
                <c:pt idx="179">
                  <c:v>1143229.70527072</c:v>
                </c:pt>
                <c:pt idx="180">
                  <c:v>1140525.21544929</c:v>
                </c:pt>
                <c:pt idx="181">
                  <c:v>1150800.59492729</c:v>
                </c:pt>
                <c:pt idx="182">
                  <c:v>1151153.15635883</c:v>
                </c:pt>
                <c:pt idx="183">
                  <c:v>1151495.08012554</c:v>
                </c:pt>
                <c:pt idx="184">
                  <c:v>1150676.90996799</c:v>
                </c:pt>
                <c:pt idx="185">
                  <c:v>1151457.02639303</c:v>
                </c:pt>
                <c:pt idx="186">
                  <c:v>1152236.40216806</c:v>
                </c:pt>
                <c:pt idx="187">
                  <c:v>1149424.98624892</c:v>
                </c:pt>
                <c:pt idx="188">
                  <c:v>1152470.90608635</c:v>
                </c:pt>
                <c:pt idx="189">
                  <c:v>1152792.47950604</c:v>
                </c:pt>
                <c:pt idx="190">
                  <c:v>1149044.80030152</c:v>
                </c:pt>
                <c:pt idx="191">
                  <c:v>1150127.95700099</c:v>
                </c:pt>
                <c:pt idx="192">
                  <c:v>1147471.23693466</c:v>
                </c:pt>
                <c:pt idx="193">
                  <c:v>1153864.3326079</c:v>
                </c:pt>
                <c:pt idx="194">
                  <c:v>1148878.74293486</c:v>
                </c:pt>
                <c:pt idx="195">
                  <c:v>1151236.55337335</c:v>
                </c:pt>
                <c:pt idx="196">
                  <c:v>1147481.82508591</c:v>
                </c:pt>
                <c:pt idx="197">
                  <c:v>1145418.90243153</c:v>
                </c:pt>
                <c:pt idx="198">
                  <c:v>1149365.34290949</c:v>
                </c:pt>
                <c:pt idx="199">
                  <c:v>1148139.22257571</c:v>
                </c:pt>
                <c:pt idx="200">
                  <c:v>1145565.21546566</c:v>
                </c:pt>
                <c:pt idx="201">
                  <c:v>1149193.61140999</c:v>
                </c:pt>
                <c:pt idx="202">
                  <c:v>1149077.21611085</c:v>
                </c:pt>
                <c:pt idx="203">
                  <c:v>1148594.41251642</c:v>
                </c:pt>
                <c:pt idx="204">
                  <c:v>1147716.00904271</c:v>
                </c:pt>
                <c:pt idx="205">
                  <c:v>1148362.87281061</c:v>
                </c:pt>
                <c:pt idx="206">
                  <c:v>1152426.77694691</c:v>
                </c:pt>
                <c:pt idx="207">
                  <c:v>1150893.2600327</c:v>
                </c:pt>
                <c:pt idx="208">
                  <c:v>1150044.59683848</c:v>
                </c:pt>
                <c:pt idx="209">
                  <c:v>1149949.68281762</c:v>
                </c:pt>
                <c:pt idx="210">
                  <c:v>1148936.91361124</c:v>
                </c:pt>
                <c:pt idx="211">
                  <c:v>1148372.78403849</c:v>
                </c:pt>
                <c:pt idx="212">
                  <c:v>1148015.59342864</c:v>
                </c:pt>
                <c:pt idx="213">
                  <c:v>1147951.42581986</c:v>
                </c:pt>
                <c:pt idx="214">
                  <c:v>1147485.81761186</c:v>
                </c:pt>
                <c:pt idx="215">
                  <c:v>1147181.98915016</c:v>
                </c:pt>
                <c:pt idx="216">
                  <c:v>1148709.62103445</c:v>
                </c:pt>
                <c:pt idx="217">
                  <c:v>1148807.64732436</c:v>
                </c:pt>
                <c:pt idx="218">
                  <c:v>1149291.79209567</c:v>
                </c:pt>
                <c:pt idx="219">
                  <c:v>1149401.50953595</c:v>
                </c:pt>
                <c:pt idx="220">
                  <c:v>1150109.71807152</c:v>
                </c:pt>
                <c:pt idx="221">
                  <c:v>1149914.50969665</c:v>
                </c:pt>
                <c:pt idx="222">
                  <c:v>1150122.71239346</c:v>
                </c:pt>
                <c:pt idx="223">
                  <c:v>1149919.71484576</c:v>
                </c:pt>
                <c:pt idx="224">
                  <c:v>1149757.80258905</c:v>
                </c:pt>
                <c:pt idx="225">
                  <c:v>1151768.93391729</c:v>
                </c:pt>
                <c:pt idx="226">
                  <c:v>1151109.79092082</c:v>
                </c:pt>
                <c:pt idx="227">
                  <c:v>1151762.38923293</c:v>
                </c:pt>
                <c:pt idx="228">
                  <c:v>1151493.95430987</c:v>
                </c:pt>
                <c:pt idx="229">
                  <c:v>1152370.93437873</c:v>
                </c:pt>
                <c:pt idx="230">
                  <c:v>1151414.02119388</c:v>
                </c:pt>
                <c:pt idx="231">
                  <c:v>1151099.27494231</c:v>
                </c:pt>
                <c:pt idx="232">
                  <c:v>1152420.02023626</c:v>
                </c:pt>
                <c:pt idx="233">
                  <c:v>1151076.48471451</c:v>
                </c:pt>
                <c:pt idx="234">
                  <c:v>1151292.0941292</c:v>
                </c:pt>
                <c:pt idx="235">
                  <c:v>1150890.83341308</c:v>
                </c:pt>
                <c:pt idx="236">
                  <c:v>1151314.08243981</c:v>
                </c:pt>
                <c:pt idx="237">
                  <c:v>1151095.5718961</c:v>
                </c:pt>
                <c:pt idx="238">
                  <c:v>1151255.70588036</c:v>
                </c:pt>
                <c:pt idx="239">
                  <c:v>1149878.93361008</c:v>
                </c:pt>
                <c:pt idx="240">
                  <c:v>1151067.77371352</c:v>
                </c:pt>
                <c:pt idx="241">
                  <c:v>1150831.6804169</c:v>
                </c:pt>
                <c:pt idx="242">
                  <c:v>1152241.697206</c:v>
                </c:pt>
                <c:pt idx="243">
                  <c:v>1152407.59850218</c:v>
                </c:pt>
                <c:pt idx="244">
                  <c:v>1151213.34977777</c:v>
                </c:pt>
                <c:pt idx="245">
                  <c:v>1151303.32961243</c:v>
                </c:pt>
                <c:pt idx="246">
                  <c:v>1151140.24384894</c:v>
                </c:pt>
                <c:pt idx="247">
                  <c:v>1151315.42547861</c:v>
                </c:pt>
                <c:pt idx="248">
                  <c:v>1151112.82492517</c:v>
                </c:pt>
                <c:pt idx="249">
                  <c:v>1151411.65661434</c:v>
                </c:pt>
                <c:pt idx="250">
                  <c:v>1151460.81154538</c:v>
                </c:pt>
                <c:pt idx="251">
                  <c:v>1151423.33615281</c:v>
                </c:pt>
                <c:pt idx="252">
                  <c:v>1151429.37162743</c:v>
                </c:pt>
                <c:pt idx="253">
                  <c:v>1151170.70229074</c:v>
                </c:pt>
                <c:pt idx="254">
                  <c:v>1151072.58770673</c:v>
                </c:pt>
                <c:pt idx="255">
                  <c:v>1150612.82622149</c:v>
                </c:pt>
                <c:pt idx="256">
                  <c:v>1151060.13406902</c:v>
                </c:pt>
                <c:pt idx="257">
                  <c:v>1151073.61978431</c:v>
                </c:pt>
                <c:pt idx="258">
                  <c:v>1150965.28116405</c:v>
                </c:pt>
                <c:pt idx="259">
                  <c:v>1150887.76772254</c:v>
                </c:pt>
                <c:pt idx="260">
                  <c:v>1151463.74663114</c:v>
                </c:pt>
                <c:pt idx="261">
                  <c:v>1151715.99450927</c:v>
                </c:pt>
                <c:pt idx="262">
                  <c:v>1151551.80713162</c:v>
                </c:pt>
                <c:pt idx="263">
                  <c:v>1151925.31223233</c:v>
                </c:pt>
                <c:pt idx="264">
                  <c:v>1151306.50264744</c:v>
                </c:pt>
                <c:pt idx="265">
                  <c:v>1151337.86637676</c:v>
                </c:pt>
                <c:pt idx="266">
                  <c:v>1151339.24561691</c:v>
                </c:pt>
                <c:pt idx="267">
                  <c:v>1151345.03419636</c:v>
                </c:pt>
                <c:pt idx="268">
                  <c:v>1151654.52634592</c:v>
                </c:pt>
                <c:pt idx="269">
                  <c:v>1151733.80597051</c:v>
                </c:pt>
                <c:pt idx="270">
                  <c:v>1150834.76339824</c:v>
                </c:pt>
                <c:pt idx="271">
                  <c:v>1151558.70159354</c:v>
                </c:pt>
                <c:pt idx="272">
                  <c:v>1150818.42758375</c:v>
                </c:pt>
                <c:pt idx="273">
                  <c:v>1151582.99733218</c:v>
                </c:pt>
                <c:pt idx="274">
                  <c:v>1151602.43426037</c:v>
                </c:pt>
                <c:pt idx="275">
                  <c:v>1151576.08054916</c:v>
                </c:pt>
                <c:pt idx="276">
                  <c:v>1151529.42267107</c:v>
                </c:pt>
                <c:pt idx="277">
                  <c:v>1151705.31948027</c:v>
                </c:pt>
                <c:pt idx="278">
                  <c:v>1151510.21558142</c:v>
                </c:pt>
                <c:pt idx="279">
                  <c:v>1151582.61332942</c:v>
                </c:pt>
                <c:pt idx="280">
                  <c:v>1151707.29442629</c:v>
                </c:pt>
                <c:pt idx="281">
                  <c:v>1151733.49697772</c:v>
                </c:pt>
                <c:pt idx="282">
                  <c:v>1152156.62619819</c:v>
                </c:pt>
                <c:pt idx="283">
                  <c:v>1151780.72866965</c:v>
                </c:pt>
                <c:pt idx="284">
                  <c:v>1151865.18993947</c:v>
                </c:pt>
                <c:pt idx="285">
                  <c:v>1151747.03672694</c:v>
                </c:pt>
                <c:pt idx="286">
                  <c:v>1151668.94857996</c:v>
                </c:pt>
                <c:pt idx="287">
                  <c:v>1151776.39721032</c:v>
                </c:pt>
                <c:pt idx="288">
                  <c:v>1151885.75184902</c:v>
                </c:pt>
                <c:pt idx="289">
                  <c:v>1152006.9386409</c:v>
                </c:pt>
                <c:pt idx="290">
                  <c:v>1151857.2390555</c:v>
                </c:pt>
                <c:pt idx="291">
                  <c:v>1151840.61189132</c:v>
                </c:pt>
                <c:pt idx="292">
                  <c:v>1151665.89563359</c:v>
                </c:pt>
                <c:pt idx="293">
                  <c:v>1151528.85272909</c:v>
                </c:pt>
                <c:pt idx="294">
                  <c:v>1151164.32140048</c:v>
                </c:pt>
                <c:pt idx="295">
                  <c:v>1151589.78222446</c:v>
                </c:pt>
                <c:pt idx="296">
                  <c:v>1151426.16216303</c:v>
                </c:pt>
                <c:pt idx="297">
                  <c:v>1151513.85188124</c:v>
                </c:pt>
                <c:pt idx="298">
                  <c:v>1151882.27513075</c:v>
                </c:pt>
                <c:pt idx="299">
                  <c:v>1151714.42797448</c:v>
                </c:pt>
                <c:pt idx="300">
                  <c:v>1151723.59706962</c:v>
                </c:pt>
                <c:pt idx="301">
                  <c:v>1151885.75002386</c:v>
                </c:pt>
                <c:pt idx="302">
                  <c:v>1151755.05427776</c:v>
                </c:pt>
                <c:pt idx="303">
                  <c:v>1151438.25403554</c:v>
                </c:pt>
                <c:pt idx="304">
                  <c:v>1151764.07107619</c:v>
                </c:pt>
                <c:pt idx="305">
                  <c:v>1151893.6578134</c:v>
                </c:pt>
                <c:pt idx="306">
                  <c:v>1151888.59615126</c:v>
                </c:pt>
                <c:pt idx="307">
                  <c:v>1151926.87005238</c:v>
                </c:pt>
                <c:pt idx="308">
                  <c:v>1151779.75034423</c:v>
                </c:pt>
                <c:pt idx="309">
                  <c:v>1151636.02303158</c:v>
                </c:pt>
                <c:pt idx="310">
                  <c:v>1151680.3414018</c:v>
                </c:pt>
                <c:pt idx="311">
                  <c:v>1151972.08189143</c:v>
                </c:pt>
                <c:pt idx="312">
                  <c:v>1151886.61244229</c:v>
                </c:pt>
                <c:pt idx="313">
                  <c:v>1151402.3783388</c:v>
                </c:pt>
                <c:pt idx="314">
                  <c:v>1151628.01055557</c:v>
                </c:pt>
                <c:pt idx="315">
                  <c:v>1151191.04708049</c:v>
                </c:pt>
                <c:pt idx="316">
                  <c:v>1151645.31720367</c:v>
                </c:pt>
                <c:pt idx="317">
                  <c:v>1151687.12632512</c:v>
                </c:pt>
                <c:pt idx="318">
                  <c:v>1151693.24592395</c:v>
                </c:pt>
                <c:pt idx="319">
                  <c:v>1151681.85213776</c:v>
                </c:pt>
                <c:pt idx="320">
                  <c:v>1151808.05475481</c:v>
                </c:pt>
                <c:pt idx="321">
                  <c:v>1151795.49261466</c:v>
                </c:pt>
                <c:pt idx="322">
                  <c:v>1151840.15503929</c:v>
                </c:pt>
                <c:pt idx="323">
                  <c:v>1151868.89794778</c:v>
                </c:pt>
                <c:pt idx="324">
                  <c:v>1151801.13733305</c:v>
                </c:pt>
                <c:pt idx="325">
                  <c:v>1151884.36948703</c:v>
                </c:pt>
                <c:pt idx="326">
                  <c:v>1152002.44194137</c:v>
                </c:pt>
                <c:pt idx="327">
                  <c:v>1151945.7600749</c:v>
                </c:pt>
                <c:pt idx="328">
                  <c:v>1151668.71220379</c:v>
                </c:pt>
                <c:pt idx="329">
                  <c:v>1151585.71710091</c:v>
                </c:pt>
                <c:pt idx="330">
                  <c:v>1151803.38969614</c:v>
                </c:pt>
                <c:pt idx="331">
                  <c:v>1151826.947884</c:v>
                </c:pt>
                <c:pt idx="332">
                  <c:v>1151809.25472989</c:v>
                </c:pt>
                <c:pt idx="333">
                  <c:v>1151762.29868044</c:v>
                </c:pt>
                <c:pt idx="334">
                  <c:v>1151793.30371793</c:v>
                </c:pt>
                <c:pt idx="335">
                  <c:v>1151694.08250371</c:v>
                </c:pt>
                <c:pt idx="336">
                  <c:v>1151763.83265717</c:v>
                </c:pt>
                <c:pt idx="337">
                  <c:v>1151750.51631265</c:v>
                </c:pt>
                <c:pt idx="338">
                  <c:v>1151720.14677811</c:v>
                </c:pt>
                <c:pt idx="339">
                  <c:v>1151871.37951903</c:v>
                </c:pt>
                <c:pt idx="340">
                  <c:v>1151855.79841573</c:v>
                </c:pt>
                <c:pt idx="341">
                  <c:v>1152051.82132141</c:v>
                </c:pt>
                <c:pt idx="342">
                  <c:v>1151865.96493315</c:v>
                </c:pt>
                <c:pt idx="343">
                  <c:v>1151704.48580654</c:v>
                </c:pt>
                <c:pt idx="344">
                  <c:v>1151587.51329999</c:v>
                </c:pt>
                <c:pt idx="345">
                  <c:v>1151610.73795475</c:v>
                </c:pt>
                <c:pt idx="346">
                  <c:v>1151687.58213863</c:v>
                </c:pt>
                <c:pt idx="347">
                  <c:v>1151687.59414331</c:v>
                </c:pt>
                <c:pt idx="348">
                  <c:v>1151681.6919654</c:v>
                </c:pt>
                <c:pt idx="349">
                  <c:v>1151703.34646776</c:v>
                </c:pt>
                <c:pt idx="350">
                  <c:v>1151723.05829332</c:v>
                </c:pt>
                <c:pt idx="351">
                  <c:v>1151759.78298947</c:v>
                </c:pt>
                <c:pt idx="352">
                  <c:v>1151775.3793003</c:v>
                </c:pt>
                <c:pt idx="353">
                  <c:v>1151750.48092983</c:v>
                </c:pt>
                <c:pt idx="354">
                  <c:v>1151802.81650793</c:v>
                </c:pt>
                <c:pt idx="355">
                  <c:v>1151851.95085567</c:v>
                </c:pt>
                <c:pt idx="356">
                  <c:v>1151732.61431428</c:v>
                </c:pt>
                <c:pt idx="357">
                  <c:v>1151549.42420157</c:v>
                </c:pt>
                <c:pt idx="358">
                  <c:v>1151728.05968901</c:v>
                </c:pt>
                <c:pt idx="359">
                  <c:v>1151773.1410674</c:v>
                </c:pt>
                <c:pt idx="360">
                  <c:v>1151759.65638132</c:v>
                </c:pt>
                <c:pt idx="361">
                  <c:v>1151806.04090424</c:v>
                </c:pt>
                <c:pt idx="362">
                  <c:v>1151802.28650469</c:v>
                </c:pt>
                <c:pt idx="363">
                  <c:v>1151805.45564216</c:v>
                </c:pt>
                <c:pt idx="364">
                  <c:v>1151791.30020368</c:v>
                </c:pt>
                <c:pt idx="365">
                  <c:v>1151767.05443905</c:v>
                </c:pt>
                <c:pt idx="366">
                  <c:v>1151725.14283765</c:v>
                </c:pt>
                <c:pt idx="367">
                  <c:v>1151701.38079757</c:v>
                </c:pt>
                <c:pt idx="368">
                  <c:v>1151769.76387661</c:v>
                </c:pt>
                <c:pt idx="369">
                  <c:v>1151763.45350881</c:v>
                </c:pt>
                <c:pt idx="370">
                  <c:v>1151755.54227807</c:v>
                </c:pt>
                <c:pt idx="371">
                  <c:v>1151761.78992781</c:v>
                </c:pt>
                <c:pt idx="372">
                  <c:v>1151753.05843334</c:v>
                </c:pt>
                <c:pt idx="373">
                  <c:v>1151776.37116648</c:v>
                </c:pt>
                <c:pt idx="374">
                  <c:v>1151864.01993251</c:v>
                </c:pt>
                <c:pt idx="375">
                  <c:v>1151825.23172155</c:v>
                </c:pt>
                <c:pt idx="376">
                  <c:v>1151808.24840151</c:v>
                </c:pt>
                <c:pt idx="377">
                  <c:v>1151768.85556017</c:v>
                </c:pt>
                <c:pt idx="378">
                  <c:v>1151776.7933117</c:v>
                </c:pt>
                <c:pt idx="379">
                  <c:v>1151745.97205378</c:v>
                </c:pt>
                <c:pt idx="380">
                  <c:v>1151782.14081836</c:v>
                </c:pt>
                <c:pt idx="381">
                  <c:v>1151764.56620378</c:v>
                </c:pt>
                <c:pt idx="382">
                  <c:v>1151782.89199496</c:v>
                </c:pt>
                <c:pt idx="383">
                  <c:v>1151766.21110989</c:v>
                </c:pt>
                <c:pt idx="384">
                  <c:v>1151792.59090876</c:v>
                </c:pt>
                <c:pt idx="385">
                  <c:v>1151792.28601282</c:v>
                </c:pt>
                <c:pt idx="386">
                  <c:v>1151768.61458335</c:v>
                </c:pt>
                <c:pt idx="387">
                  <c:v>1151801.27172257</c:v>
                </c:pt>
                <c:pt idx="388">
                  <c:v>1151804.84136974</c:v>
                </c:pt>
                <c:pt idx="389">
                  <c:v>1151777.21260108</c:v>
                </c:pt>
                <c:pt idx="390">
                  <c:v>1151843.29195628</c:v>
                </c:pt>
                <c:pt idx="391">
                  <c:v>1151838.72512865</c:v>
                </c:pt>
                <c:pt idx="392">
                  <c:v>1151863.82156983</c:v>
                </c:pt>
                <c:pt idx="393">
                  <c:v>1151839.69109167</c:v>
                </c:pt>
                <c:pt idx="394">
                  <c:v>1151874.47589652</c:v>
                </c:pt>
                <c:pt idx="395">
                  <c:v>1151822.69210991</c:v>
                </c:pt>
                <c:pt idx="396">
                  <c:v>1151833.31308131</c:v>
                </c:pt>
                <c:pt idx="397">
                  <c:v>1151847.82022424</c:v>
                </c:pt>
                <c:pt idx="398">
                  <c:v>1151844.78256621</c:v>
                </c:pt>
                <c:pt idx="399">
                  <c:v>1151863.54944328</c:v>
                </c:pt>
                <c:pt idx="400">
                  <c:v>1151843.01848112</c:v>
                </c:pt>
                <c:pt idx="401">
                  <c:v>1151848.16348369</c:v>
                </c:pt>
                <c:pt idx="402">
                  <c:v>1151849.65660354</c:v>
                </c:pt>
                <c:pt idx="403">
                  <c:v>1151819.2562722</c:v>
                </c:pt>
                <c:pt idx="404">
                  <c:v>1151806.14060771</c:v>
                </c:pt>
                <c:pt idx="405">
                  <c:v>1151833.72848073</c:v>
                </c:pt>
                <c:pt idx="406">
                  <c:v>1151820.80530551</c:v>
                </c:pt>
                <c:pt idx="407">
                  <c:v>1151831.99686269</c:v>
                </c:pt>
                <c:pt idx="408">
                  <c:v>1151820.74940515</c:v>
                </c:pt>
                <c:pt idx="409">
                  <c:v>1151813.3338862</c:v>
                </c:pt>
                <c:pt idx="410">
                  <c:v>1151834.75532594</c:v>
                </c:pt>
                <c:pt idx="411">
                  <c:v>1151840.77188723</c:v>
                </c:pt>
                <c:pt idx="412">
                  <c:v>1151826.3771183</c:v>
                </c:pt>
                <c:pt idx="413">
                  <c:v>1151838.43651575</c:v>
                </c:pt>
                <c:pt idx="414">
                  <c:v>1151831.00435413</c:v>
                </c:pt>
                <c:pt idx="415">
                  <c:v>1151821.27855167</c:v>
                </c:pt>
                <c:pt idx="416">
                  <c:v>1151823.49255416</c:v>
                </c:pt>
                <c:pt idx="417">
                  <c:v>1151814.96809942</c:v>
                </c:pt>
                <c:pt idx="418">
                  <c:v>1151815.65628834</c:v>
                </c:pt>
                <c:pt idx="419">
                  <c:v>1151806.35915793</c:v>
                </c:pt>
                <c:pt idx="420">
                  <c:v>1151807.2222992</c:v>
                </c:pt>
                <c:pt idx="421">
                  <c:v>1151835.61343883</c:v>
                </c:pt>
                <c:pt idx="422">
                  <c:v>1151830.35573065</c:v>
                </c:pt>
                <c:pt idx="423">
                  <c:v>1151813.55037475</c:v>
                </c:pt>
                <c:pt idx="424">
                  <c:v>1151843.61381491</c:v>
                </c:pt>
                <c:pt idx="425">
                  <c:v>1151830.84587406</c:v>
                </c:pt>
                <c:pt idx="426">
                  <c:v>1151839.63228232</c:v>
                </c:pt>
                <c:pt idx="427">
                  <c:v>1151839.57686071</c:v>
                </c:pt>
                <c:pt idx="428">
                  <c:v>1151831.5786678</c:v>
                </c:pt>
                <c:pt idx="429">
                  <c:v>1151842.0281728</c:v>
                </c:pt>
                <c:pt idx="430">
                  <c:v>1151833.60937545</c:v>
                </c:pt>
                <c:pt idx="431">
                  <c:v>1151837.94826536</c:v>
                </c:pt>
                <c:pt idx="432">
                  <c:v>1151832.99329614</c:v>
                </c:pt>
                <c:pt idx="433">
                  <c:v>1151837.05911473</c:v>
                </c:pt>
                <c:pt idx="434">
                  <c:v>1151843.01261474</c:v>
                </c:pt>
                <c:pt idx="435">
                  <c:v>1151833.78611896</c:v>
                </c:pt>
                <c:pt idx="436">
                  <c:v>1151838.03433241</c:v>
                </c:pt>
                <c:pt idx="437">
                  <c:v>1151833.18871498</c:v>
                </c:pt>
                <c:pt idx="438">
                  <c:v>1151831.85382939</c:v>
                </c:pt>
                <c:pt idx="439">
                  <c:v>1151828.84580827</c:v>
                </c:pt>
                <c:pt idx="440">
                  <c:v>1151842.3294692</c:v>
                </c:pt>
                <c:pt idx="441">
                  <c:v>1151829.85463615</c:v>
                </c:pt>
                <c:pt idx="442">
                  <c:v>1151822.29227096</c:v>
                </c:pt>
                <c:pt idx="443">
                  <c:v>1151831.97478058</c:v>
                </c:pt>
                <c:pt idx="444">
                  <c:v>1151830.18637454</c:v>
                </c:pt>
                <c:pt idx="445">
                  <c:v>1151827.51973255</c:v>
                </c:pt>
                <c:pt idx="446">
                  <c:v>1151821.05875932</c:v>
                </c:pt>
                <c:pt idx="447">
                  <c:v>1151821.3068109</c:v>
                </c:pt>
                <c:pt idx="448">
                  <c:v>1151815.78543024</c:v>
                </c:pt>
                <c:pt idx="449">
                  <c:v>1151819.02802242</c:v>
                </c:pt>
                <c:pt idx="450">
                  <c:v>1151814.60903657</c:v>
                </c:pt>
                <c:pt idx="451">
                  <c:v>1151814.07156901</c:v>
                </c:pt>
                <c:pt idx="452">
                  <c:v>1151804.02459066</c:v>
                </c:pt>
                <c:pt idx="453">
                  <c:v>1151818.28457926</c:v>
                </c:pt>
                <c:pt idx="454">
                  <c:v>1151820.72804583</c:v>
                </c:pt>
                <c:pt idx="455">
                  <c:v>1151817.01206696</c:v>
                </c:pt>
                <c:pt idx="456">
                  <c:v>1151819.0773937</c:v>
                </c:pt>
                <c:pt idx="457">
                  <c:v>1151818.98821682</c:v>
                </c:pt>
                <c:pt idx="458">
                  <c:v>1151815.58219913</c:v>
                </c:pt>
                <c:pt idx="459">
                  <c:v>1151819.27659805</c:v>
                </c:pt>
                <c:pt idx="460">
                  <c:v>1151818.88728252</c:v>
                </c:pt>
                <c:pt idx="461">
                  <c:v>1151816.83697437</c:v>
                </c:pt>
                <c:pt idx="462">
                  <c:v>1151819.18379719</c:v>
                </c:pt>
                <c:pt idx="463">
                  <c:v>1151825.56414041</c:v>
                </c:pt>
                <c:pt idx="464">
                  <c:v>1151824.37985659</c:v>
                </c:pt>
                <c:pt idx="465">
                  <c:v>1151833.23997251</c:v>
                </c:pt>
                <c:pt idx="466">
                  <c:v>1151824.76852939</c:v>
                </c:pt>
                <c:pt idx="467">
                  <c:v>1151821.81723975</c:v>
                </c:pt>
                <c:pt idx="468">
                  <c:v>1151823.49163399</c:v>
                </c:pt>
                <c:pt idx="469">
                  <c:v>1151824.84492171</c:v>
                </c:pt>
                <c:pt idx="470">
                  <c:v>1151824.04158651</c:v>
                </c:pt>
                <c:pt idx="471">
                  <c:v>1151826.91711304</c:v>
                </c:pt>
                <c:pt idx="472">
                  <c:v>1151823.96656652</c:v>
                </c:pt>
                <c:pt idx="473">
                  <c:v>1151819.88267539</c:v>
                </c:pt>
                <c:pt idx="474">
                  <c:v>1151824.2656699</c:v>
                </c:pt>
                <c:pt idx="475">
                  <c:v>1151821.60854695</c:v>
                </c:pt>
                <c:pt idx="476">
                  <c:v>1151824.0929511</c:v>
                </c:pt>
                <c:pt idx="477">
                  <c:v>1151824.12360335</c:v>
                </c:pt>
                <c:pt idx="478">
                  <c:v>1151824.06941249</c:v>
                </c:pt>
                <c:pt idx="479">
                  <c:v>1151825.88381542</c:v>
                </c:pt>
                <c:pt idx="480">
                  <c:v>1151826.62183872</c:v>
                </c:pt>
                <c:pt idx="481">
                  <c:v>1151826.35631322</c:v>
                </c:pt>
                <c:pt idx="482">
                  <c:v>1151828.23867982</c:v>
                </c:pt>
                <c:pt idx="483">
                  <c:v>1151827.23130653</c:v>
                </c:pt>
                <c:pt idx="484">
                  <c:v>1151825.59291691</c:v>
                </c:pt>
                <c:pt idx="485">
                  <c:v>1151824.60643119</c:v>
                </c:pt>
                <c:pt idx="486">
                  <c:v>1151824.40656747</c:v>
                </c:pt>
                <c:pt idx="487">
                  <c:v>1151823.93891401</c:v>
                </c:pt>
                <c:pt idx="488">
                  <c:v>1151823.0379001</c:v>
                </c:pt>
                <c:pt idx="489">
                  <c:v>1151824.78936181</c:v>
                </c:pt>
                <c:pt idx="490">
                  <c:v>1151828.23753375</c:v>
                </c:pt>
                <c:pt idx="491">
                  <c:v>1151824.73942105</c:v>
                </c:pt>
                <c:pt idx="492">
                  <c:v>1151824.93896629</c:v>
                </c:pt>
                <c:pt idx="493">
                  <c:v>1151824.02674349</c:v>
                </c:pt>
                <c:pt idx="494">
                  <c:v>1151822.58257351</c:v>
                </c:pt>
                <c:pt idx="495">
                  <c:v>1151824.76757556</c:v>
                </c:pt>
                <c:pt idx="496">
                  <c:v>1151822.59455155</c:v>
                </c:pt>
                <c:pt idx="497">
                  <c:v>1151822.28899902</c:v>
                </c:pt>
                <c:pt idx="498">
                  <c:v>1151824.36373964</c:v>
                </c:pt>
                <c:pt idx="499">
                  <c:v>1151824.46515797</c:v>
                </c:pt>
                <c:pt idx="500">
                  <c:v>1151823.33763064</c:v>
                </c:pt>
                <c:pt idx="501">
                  <c:v>1151824.09037577</c:v>
                </c:pt>
                <c:pt idx="502">
                  <c:v>1151823.95668745</c:v>
                </c:pt>
                <c:pt idx="503">
                  <c:v>1151823.93632016</c:v>
                </c:pt>
                <c:pt idx="504">
                  <c:v>1151825.94292561</c:v>
                </c:pt>
                <c:pt idx="505">
                  <c:v>1151825.46878406</c:v>
                </c:pt>
                <c:pt idx="506">
                  <c:v>1151825.77824765</c:v>
                </c:pt>
                <c:pt idx="507">
                  <c:v>1151825.03889054</c:v>
                </c:pt>
                <c:pt idx="508">
                  <c:v>1151825.19303792</c:v>
                </c:pt>
                <c:pt idx="509">
                  <c:v>1151825.74711295</c:v>
                </c:pt>
                <c:pt idx="510">
                  <c:v>1151825.47761341</c:v>
                </c:pt>
                <c:pt idx="511">
                  <c:v>1151825.99161401</c:v>
                </c:pt>
                <c:pt idx="512">
                  <c:v>1151825.76490885</c:v>
                </c:pt>
                <c:pt idx="513">
                  <c:v>1151825.94194134</c:v>
                </c:pt>
                <c:pt idx="514">
                  <c:v>1151826.01213408</c:v>
                </c:pt>
                <c:pt idx="515">
                  <c:v>1151825.53910836</c:v>
                </c:pt>
                <c:pt idx="516">
                  <c:v>1151825.15528531</c:v>
                </c:pt>
                <c:pt idx="517">
                  <c:v>1151825.55012497</c:v>
                </c:pt>
                <c:pt idx="518">
                  <c:v>1151826.01859248</c:v>
                </c:pt>
                <c:pt idx="519">
                  <c:v>1151824.34320602</c:v>
                </c:pt>
                <c:pt idx="520">
                  <c:v>1151823.92600783</c:v>
                </c:pt>
                <c:pt idx="521">
                  <c:v>1151824.02592627</c:v>
                </c:pt>
                <c:pt idx="522">
                  <c:v>1151824.42473861</c:v>
                </c:pt>
                <c:pt idx="523">
                  <c:v>1151824.89714223</c:v>
                </c:pt>
                <c:pt idx="524">
                  <c:v>1151824.76304057</c:v>
                </c:pt>
                <c:pt idx="525">
                  <c:v>1151825.22684196</c:v>
                </c:pt>
                <c:pt idx="526">
                  <c:v>1151825.42965225</c:v>
                </c:pt>
                <c:pt idx="527">
                  <c:v>1151826.1942924</c:v>
                </c:pt>
                <c:pt idx="528">
                  <c:v>1151825.24257477</c:v>
                </c:pt>
                <c:pt idx="529">
                  <c:v>1151826.46136321</c:v>
                </c:pt>
                <c:pt idx="530">
                  <c:v>1151825.24762744</c:v>
                </c:pt>
                <c:pt idx="531">
                  <c:v>1151825.25434249</c:v>
                </c:pt>
                <c:pt idx="532">
                  <c:v>1151825.71776369</c:v>
                </c:pt>
                <c:pt idx="533">
                  <c:v>1151824.45758573</c:v>
                </c:pt>
                <c:pt idx="534">
                  <c:v>1151824.98460444</c:v>
                </c:pt>
                <c:pt idx="535">
                  <c:v>1151824.95329907</c:v>
                </c:pt>
                <c:pt idx="536">
                  <c:v>1151825.69903728</c:v>
                </c:pt>
                <c:pt idx="537">
                  <c:v>1151825.83186881</c:v>
                </c:pt>
                <c:pt idx="538">
                  <c:v>1151825.62099576</c:v>
                </c:pt>
                <c:pt idx="539">
                  <c:v>1151825.52951434</c:v>
                </c:pt>
                <c:pt idx="540">
                  <c:v>1151825.37563326</c:v>
                </c:pt>
                <c:pt idx="541">
                  <c:v>1151825.58659266</c:v>
                </c:pt>
                <c:pt idx="542">
                  <c:v>1151825.57415689</c:v>
                </c:pt>
                <c:pt idx="543">
                  <c:v>1151825.15064527</c:v>
                </c:pt>
                <c:pt idx="544">
                  <c:v>1151825.77162998</c:v>
                </c:pt>
                <c:pt idx="545">
                  <c:v>1151825.81935265</c:v>
                </c:pt>
                <c:pt idx="546">
                  <c:v>1151825.69914389</c:v>
                </c:pt>
                <c:pt idx="547">
                  <c:v>1151825.90323476</c:v>
                </c:pt>
                <c:pt idx="548">
                  <c:v>1151825.70861447</c:v>
                </c:pt>
                <c:pt idx="549">
                  <c:v>1151826.3904468</c:v>
                </c:pt>
                <c:pt idx="550">
                  <c:v>1151825.7774705</c:v>
                </c:pt>
                <c:pt idx="551">
                  <c:v>1151826.45191303</c:v>
                </c:pt>
                <c:pt idx="552">
                  <c:v>1151825.63763327</c:v>
                </c:pt>
                <c:pt idx="553">
                  <c:v>1151825.80625314</c:v>
                </c:pt>
                <c:pt idx="554">
                  <c:v>1151825.67152218</c:v>
                </c:pt>
                <c:pt idx="555">
                  <c:v>1151825.92098739</c:v>
                </c:pt>
                <c:pt idx="556">
                  <c:v>1151825.67974442</c:v>
                </c:pt>
                <c:pt idx="557">
                  <c:v>1151825.86943154</c:v>
                </c:pt>
                <c:pt idx="558">
                  <c:v>1151825.95817564</c:v>
                </c:pt>
                <c:pt idx="559">
                  <c:v>1151825.79733481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3744091.16402593</c:v>
                </c:pt>
                <c:pt idx="18">
                  <c:v>3747530.56831371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3446302.85742401</c:v>
                </c:pt>
                <c:pt idx="25">
                  <c:v>3337394.68872123</c:v>
                </c:pt>
                <c:pt idx="26">
                  <c:v>3226331.4500956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2948055.27399649</c:v>
                </c:pt>
                <c:pt idx="31">
                  <c:v>2824875.25931342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2688351.89392606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2421295.37332558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2333206.81577178</c:v>
                </c:pt>
                <c:pt idx="49">
                  <c:v>2330937.29364655</c:v>
                </c:pt>
                <c:pt idx="50">
                  <c:v>2302092.32317447</c:v>
                </c:pt>
                <c:pt idx="51">
                  <c:v>2293927.61662097</c:v>
                </c:pt>
                <c:pt idx="52">
                  <c:v>2291156.64206446</c:v>
                </c:pt>
                <c:pt idx="53">
                  <c:v>2257963.35979284</c:v>
                </c:pt>
                <c:pt idx="54">
                  <c:v>2242533.67557241</c:v>
                </c:pt>
                <c:pt idx="55">
                  <c:v>2241123.50447652</c:v>
                </c:pt>
                <c:pt idx="56">
                  <c:v>2204193.24274461</c:v>
                </c:pt>
                <c:pt idx="57">
                  <c:v>2199964.39318424</c:v>
                </c:pt>
                <c:pt idx="58">
                  <c:v>2200246.34773608</c:v>
                </c:pt>
                <c:pt idx="59">
                  <c:v>2158335.68088542</c:v>
                </c:pt>
                <c:pt idx="60">
                  <c:v>2121104.08754093</c:v>
                </c:pt>
                <c:pt idx="61">
                  <c:v>2084648.23091299</c:v>
                </c:pt>
                <c:pt idx="62">
                  <c:v>2062866.20931241</c:v>
                </c:pt>
                <c:pt idx="63">
                  <c:v>2044828.5095903</c:v>
                </c:pt>
                <c:pt idx="64">
                  <c:v>2032510.56842941</c:v>
                </c:pt>
                <c:pt idx="65">
                  <c:v>2031679.89917878</c:v>
                </c:pt>
                <c:pt idx="66">
                  <c:v>2011088.33573664</c:v>
                </c:pt>
                <c:pt idx="67">
                  <c:v>2002891.47727968</c:v>
                </c:pt>
                <c:pt idx="68">
                  <c:v>2003787.18359677</c:v>
                </c:pt>
                <c:pt idx="69">
                  <c:v>1975407.57054773</c:v>
                </c:pt>
                <c:pt idx="70">
                  <c:v>1963877.13049706</c:v>
                </c:pt>
                <c:pt idx="71">
                  <c:v>1964091.89707198</c:v>
                </c:pt>
                <c:pt idx="72">
                  <c:v>1947666.47971331</c:v>
                </c:pt>
                <c:pt idx="73">
                  <c:v>1934851.83319269</c:v>
                </c:pt>
                <c:pt idx="74">
                  <c:v>1915092.25932066</c:v>
                </c:pt>
                <c:pt idx="75">
                  <c:v>1897184.19653304</c:v>
                </c:pt>
                <c:pt idx="76">
                  <c:v>1874157.82731117</c:v>
                </c:pt>
                <c:pt idx="77">
                  <c:v>1860152.51843863</c:v>
                </c:pt>
                <c:pt idx="78">
                  <c:v>1846396.01569779</c:v>
                </c:pt>
                <c:pt idx="79">
                  <c:v>1840389.37958247</c:v>
                </c:pt>
                <c:pt idx="80">
                  <c:v>1840093.68821758</c:v>
                </c:pt>
                <c:pt idx="81">
                  <c:v>1824195.4460347</c:v>
                </c:pt>
                <c:pt idx="82">
                  <c:v>1815193.3218972</c:v>
                </c:pt>
                <c:pt idx="83">
                  <c:v>1806362.44472311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1777515.81456952</c:v>
                </c:pt>
                <c:pt idx="87">
                  <c:v>1777524.16347873</c:v>
                </c:pt>
                <c:pt idx="88">
                  <c:v>1764520.95657958</c:v>
                </c:pt>
                <c:pt idx="89">
                  <c:v>1751202.96139155</c:v>
                </c:pt>
                <c:pt idx="90">
                  <c:v>1739247.96782863</c:v>
                </c:pt>
                <c:pt idx="91">
                  <c:v>1726128.76769692</c:v>
                </c:pt>
                <c:pt idx="92">
                  <c:v>1716938.70721425</c:v>
                </c:pt>
                <c:pt idx="93">
                  <c:v>1707009.16377409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1690565.45802509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1665142.4176464</c:v>
                </c:pt>
                <c:pt idx="100">
                  <c:v>1659172.49801234</c:v>
                </c:pt>
                <c:pt idx="101">
                  <c:v>1655754.54563085</c:v>
                </c:pt>
                <c:pt idx="102">
                  <c:v>1656185.51836161</c:v>
                </c:pt>
                <c:pt idx="103">
                  <c:v>1648174.98332934</c:v>
                </c:pt>
                <c:pt idx="104">
                  <c:v>1640576.65739308</c:v>
                </c:pt>
                <c:pt idx="105">
                  <c:v>1634496.06715286</c:v>
                </c:pt>
                <c:pt idx="106">
                  <c:v>1624252.18854135</c:v>
                </c:pt>
                <c:pt idx="107">
                  <c:v>1616936.34317296</c:v>
                </c:pt>
                <c:pt idx="108">
                  <c:v>1609747.80380805</c:v>
                </c:pt>
                <c:pt idx="109">
                  <c:v>1606476.84422866</c:v>
                </c:pt>
                <c:pt idx="110">
                  <c:v>1606390.45782838</c:v>
                </c:pt>
                <c:pt idx="111">
                  <c:v>1598073.07615849</c:v>
                </c:pt>
                <c:pt idx="112">
                  <c:v>1593166.57193889</c:v>
                </c:pt>
                <c:pt idx="113">
                  <c:v>1588628.54290629</c:v>
                </c:pt>
                <c:pt idx="114">
                  <c:v>1580940.56331192</c:v>
                </c:pt>
                <c:pt idx="115">
                  <c:v>1576699.50990032</c:v>
                </c:pt>
                <c:pt idx="116">
                  <c:v>1573496.18443816</c:v>
                </c:pt>
                <c:pt idx="117">
                  <c:v>1573872.36379542</c:v>
                </c:pt>
                <c:pt idx="118">
                  <c:v>1567448.00369226</c:v>
                </c:pt>
                <c:pt idx="119">
                  <c:v>1560804.53906826</c:v>
                </c:pt>
                <c:pt idx="120">
                  <c:v>1554787.93102008</c:v>
                </c:pt>
                <c:pt idx="121">
                  <c:v>1548566.56083916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1522949.55871512</c:v>
                </c:pt>
                <c:pt idx="129">
                  <c:v>1516311.11314213</c:v>
                </c:pt>
                <c:pt idx="130">
                  <c:v>1512863.36013836</c:v>
                </c:pt>
                <c:pt idx="131">
                  <c:v>1510996.00981024</c:v>
                </c:pt>
                <c:pt idx="132">
                  <c:v>1511379.11528492</c:v>
                </c:pt>
                <c:pt idx="133">
                  <c:v>1507262.97002455</c:v>
                </c:pt>
                <c:pt idx="134">
                  <c:v>1503702.54407968</c:v>
                </c:pt>
                <c:pt idx="135">
                  <c:v>1501689.52769533</c:v>
                </c:pt>
                <c:pt idx="136">
                  <c:v>1495906.19277606</c:v>
                </c:pt>
                <c:pt idx="137">
                  <c:v>1491880.62156237</c:v>
                </c:pt>
                <c:pt idx="138">
                  <c:v>1487951.01797098</c:v>
                </c:pt>
                <c:pt idx="139">
                  <c:v>1486344.27951357</c:v>
                </c:pt>
                <c:pt idx="140">
                  <c:v>1486255.72750013</c:v>
                </c:pt>
                <c:pt idx="141">
                  <c:v>1481632.17969407</c:v>
                </c:pt>
                <c:pt idx="142">
                  <c:v>1478987.21692269</c:v>
                </c:pt>
                <c:pt idx="143">
                  <c:v>1477176.60354364</c:v>
                </c:pt>
                <c:pt idx="144">
                  <c:v>1473301.25072832</c:v>
                </c:pt>
                <c:pt idx="145">
                  <c:v>1471043.19223389</c:v>
                </c:pt>
                <c:pt idx="146">
                  <c:v>1469372.15415421</c:v>
                </c:pt>
                <c:pt idx="147">
                  <c:v>1469807.60401301</c:v>
                </c:pt>
                <c:pt idx="148">
                  <c:v>1466375.17841371</c:v>
                </c:pt>
                <c:pt idx="149">
                  <c:v>1462428.87537606</c:v>
                </c:pt>
                <c:pt idx="150">
                  <c:v>1458368.67702151</c:v>
                </c:pt>
                <c:pt idx="151">
                  <c:v>1458360.34071407</c:v>
                </c:pt>
                <c:pt idx="152">
                  <c:v>1455579.35992135</c:v>
                </c:pt>
                <c:pt idx="153">
                  <c:v>1453136.38624045</c:v>
                </c:pt>
                <c:pt idx="154">
                  <c:v>1452052.80306643</c:v>
                </c:pt>
                <c:pt idx="155">
                  <c:v>1452305.64713155</c:v>
                </c:pt>
                <c:pt idx="156">
                  <c:v>1449613.69179063</c:v>
                </c:pt>
                <c:pt idx="157">
                  <c:v>1448329.87009341</c:v>
                </c:pt>
                <c:pt idx="158">
                  <c:v>1446456.50242418</c:v>
                </c:pt>
                <c:pt idx="159">
                  <c:v>1446337.15035337</c:v>
                </c:pt>
                <c:pt idx="160">
                  <c:v>1442602.27672504</c:v>
                </c:pt>
                <c:pt idx="161">
                  <c:v>1440564.60772369</c:v>
                </c:pt>
                <c:pt idx="162">
                  <c:v>1443216.39324485</c:v>
                </c:pt>
                <c:pt idx="163">
                  <c:v>1441985.93759975</c:v>
                </c:pt>
                <c:pt idx="164">
                  <c:v>1441541.63907031</c:v>
                </c:pt>
                <c:pt idx="165">
                  <c:v>1440820.30848939</c:v>
                </c:pt>
                <c:pt idx="166">
                  <c:v>1443000.5063773</c:v>
                </c:pt>
                <c:pt idx="167">
                  <c:v>1443128.11865772</c:v>
                </c:pt>
                <c:pt idx="168">
                  <c:v>1440745.90660503</c:v>
                </c:pt>
                <c:pt idx="169">
                  <c:v>1439977.58683889</c:v>
                </c:pt>
                <c:pt idx="170">
                  <c:v>1439762.83268412</c:v>
                </c:pt>
                <c:pt idx="171">
                  <c:v>1439594.06037441</c:v>
                </c:pt>
                <c:pt idx="172">
                  <c:v>1439073.89909855</c:v>
                </c:pt>
                <c:pt idx="173">
                  <c:v>1438181.94162356</c:v>
                </c:pt>
                <c:pt idx="174">
                  <c:v>1439224.07898652</c:v>
                </c:pt>
                <c:pt idx="175">
                  <c:v>1439246.96016071</c:v>
                </c:pt>
                <c:pt idx="176">
                  <c:v>1437765.0770832</c:v>
                </c:pt>
                <c:pt idx="177">
                  <c:v>1437602.09970841</c:v>
                </c:pt>
                <c:pt idx="178">
                  <c:v>1436833.09448097</c:v>
                </c:pt>
                <c:pt idx="179">
                  <c:v>1437560.77048119</c:v>
                </c:pt>
                <c:pt idx="180">
                  <c:v>1438771.21666867</c:v>
                </c:pt>
                <c:pt idx="181">
                  <c:v>1434207.52006626</c:v>
                </c:pt>
                <c:pt idx="182">
                  <c:v>1434304.85236442</c:v>
                </c:pt>
                <c:pt idx="183">
                  <c:v>1433873.13635698</c:v>
                </c:pt>
                <c:pt idx="184">
                  <c:v>1434106.52905799</c:v>
                </c:pt>
                <c:pt idx="185">
                  <c:v>1433845.48561616</c:v>
                </c:pt>
                <c:pt idx="186">
                  <c:v>1433231.96149607</c:v>
                </c:pt>
                <c:pt idx="187">
                  <c:v>1434738.01808589</c:v>
                </c:pt>
                <c:pt idx="188">
                  <c:v>1433429.60626975</c:v>
                </c:pt>
                <c:pt idx="189">
                  <c:v>1433229.1392085</c:v>
                </c:pt>
                <c:pt idx="190">
                  <c:v>1434753.28313069</c:v>
                </c:pt>
                <c:pt idx="191">
                  <c:v>1433981.74791036</c:v>
                </c:pt>
                <c:pt idx="192">
                  <c:v>1435423.02107801</c:v>
                </c:pt>
                <c:pt idx="193">
                  <c:v>1432701.39184704</c:v>
                </c:pt>
                <c:pt idx="194">
                  <c:v>1434830.93658195</c:v>
                </c:pt>
                <c:pt idx="195">
                  <c:v>1433993.76578454</c:v>
                </c:pt>
                <c:pt idx="196">
                  <c:v>1435456.98430657</c:v>
                </c:pt>
                <c:pt idx="197">
                  <c:v>1436284.6292894</c:v>
                </c:pt>
                <c:pt idx="198">
                  <c:v>1434707.73503022</c:v>
                </c:pt>
                <c:pt idx="199">
                  <c:v>1435157.76019271</c:v>
                </c:pt>
                <c:pt idx="200">
                  <c:v>1436320.73188974</c:v>
                </c:pt>
                <c:pt idx="201">
                  <c:v>1434649.90501079</c:v>
                </c:pt>
                <c:pt idx="202">
                  <c:v>1434807.58373871</c:v>
                </c:pt>
                <c:pt idx="203">
                  <c:v>1434912.31827662</c:v>
                </c:pt>
                <c:pt idx="204">
                  <c:v>1435312.41455824</c:v>
                </c:pt>
                <c:pt idx="205">
                  <c:v>1435019.63470846</c:v>
                </c:pt>
                <c:pt idx="206">
                  <c:v>1433269.73636456</c:v>
                </c:pt>
                <c:pt idx="207">
                  <c:v>1433733.34070507</c:v>
                </c:pt>
                <c:pt idx="208">
                  <c:v>1434303.88620758</c:v>
                </c:pt>
                <c:pt idx="209">
                  <c:v>1434340.94663137</c:v>
                </c:pt>
                <c:pt idx="210">
                  <c:v>1434756.12561883</c:v>
                </c:pt>
                <c:pt idx="211">
                  <c:v>1434992.3816947</c:v>
                </c:pt>
                <c:pt idx="212">
                  <c:v>1435186.05247174</c:v>
                </c:pt>
                <c:pt idx="213">
                  <c:v>1435217.6852192</c:v>
                </c:pt>
                <c:pt idx="214">
                  <c:v>1435420.41811898</c:v>
                </c:pt>
                <c:pt idx="215">
                  <c:v>1435570.41212447</c:v>
                </c:pt>
                <c:pt idx="216">
                  <c:v>1434928.51763323</c:v>
                </c:pt>
                <c:pt idx="217">
                  <c:v>1434878.98372161</c:v>
                </c:pt>
                <c:pt idx="218">
                  <c:v>1434646.67679579</c:v>
                </c:pt>
                <c:pt idx="219">
                  <c:v>1434554.72457223</c:v>
                </c:pt>
                <c:pt idx="220">
                  <c:v>1434254.94857709</c:v>
                </c:pt>
                <c:pt idx="221">
                  <c:v>1434337.76054086</c:v>
                </c:pt>
                <c:pt idx="222">
                  <c:v>1434256.87538156</c:v>
                </c:pt>
                <c:pt idx="223">
                  <c:v>1434301.94317253</c:v>
                </c:pt>
                <c:pt idx="224">
                  <c:v>1434371.58163172</c:v>
                </c:pt>
                <c:pt idx="225">
                  <c:v>1433507.33723543</c:v>
                </c:pt>
                <c:pt idx="226">
                  <c:v>1433805.89422332</c:v>
                </c:pt>
                <c:pt idx="227">
                  <c:v>1433468.31978856</c:v>
                </c:pt>
                <c:pt idx="228">
                  <c:v>1433588.37401346</c:v>
                </c:pt>
                <c:pt idx="229">
                  <c:v>1433197.74380261</c:v>
                </c:pt>
                <c:pt idx="230">
                  <c:v>1433636.6942551</c:v>
                </c:pt>
                <c:pt idx="231">
                  <c:v>1433697.09323887</c:v>
                </c:pt>
                <c:pt idx="232">
                  <c:v>1433069.03273691</c:v>
                </c:pt>
                <c:pt idx="233">
                  <c:v>1433710.97521793</c:v>
                </c:pt>
                <c:pt idx="234">
                  <c:v>1433649.39186828</c:v>
                </c:pt>
                <c:pt idx="235">
                  <c:v>1433788.63880056</c:v>
                </c:pt>
                <c:pt idx="236">
                  <c:v>1433642.56488482</c:v>
                </c:pt>
                <c:pt idx="237">
                  <c:v>1433726.30505471</c:v>
                </c:pt>
                <c:pt idx="238">
                  <c:v>1433659.13263845</c:v>
                </c:pt>
                <c:pt idx="239">
                  <c:v>1434278.15345724</c:v>
                </c:pt>
                <c:pt idx="240">
                  <c:v>1433732.80923048</c:v>
                </c:pt>
                <c:pt idx="241">
                  <c:v>1433868.82904456</c:v>
                </c:pt>
                <c:pt idx="242">
                  <c:v>1433241.43988649</c:v>
                </c:pt>
                <c:pt idx="243">
                  <c:v>1433124.10944707</c:v>
                </c:pt>
                <c:pt idx="244">
                  <c:v>1433704.40371962</c:v>
                </c:pt>
                <c:pt idx="245">
                  <c:v>1433645.21282199</c:v>
                </c:pt>
                <c:pt idx="246">
                  <c:v>1433718.23119302</c:v>
                </c:pt>
                <c:pt idx="247">
                  <c:v>1433658.5975441</c:v>
                </c:pt>
                <c:pt idx="248">
                  <c:v>1433751.85068052</c:v>
                </c:pt>
                <c:pt idx="249">
                  <c:v>1433656.99410779</c:v>
                </c:pt>
                <c:pt idx="250">
                  <c:v>1433647.30588417</c:v>
                </c:pt>
                <c:pt idx="251">
                  <c:v>1433653.7243208</c:v>
                </c:pt>
                <c:pt idx="252">
                  <c:v>1433642.6293064</c:v>
                </c:pt>
                <c:pt idx="253">
                  <c:v>1433756.44200554</c:v>
                </c:pt>
                <c:pt idx="254">
                  <c:v>1433793.92967073</c:v>
                </c:pt>
                <c:pt idx="255">
                  <c:v>1434004.37282208</c:v>
                </c:pt>
                <c:pt idx="256">
                  <c:v>1433784.84000525</c:v>
                </c:pt>
                <c:pt idx="257">
                  <c:v>1433769.07908227</c:v>
                </c:pt>
                <c:pt idx="258">
                  <c:v>1433821.01216557</c:v>
                </c:pt>
                <c:pt idx="259">
                  <c:v>1433839.7510049</c:v>
                </c:pt>
                <c:pt idx="260">
                  <c:v>1433605.3458588</c:v>
                </c:pt>
                <c:pt idx="261">
                  <c:v>1433496.45389543</c:v>
                </c:pt>
                <c:pt idx="262">
                  <c:v>1433574.18492979</c:v>
                </c:pt>
                <c:pt idx="263">
                  <c:v>1433383.61161083</c:v>
                </c:pt>
                <c:pt idx="264">
                  <c:v>1433653.20913835</c:v>
                </c:pt>
                <c:pt idx="265">
                  <c:v>1433640.08085888</c:v>
                </c:pt>
                <c:pt idx="266">
                  <c:v>1433634.36910819</c:v>
                </c:pt>
                <c:pt idx="267">
                  <c:v>1433640.97800775</c:v>
                </c:pt>
                <c:pt idx="268">
                  <c:v>1433496.65098489</c:v>
                </c:pt>
                <c:pt idx="269">
                  <c:v>1433456.37813498</c:v>
                </c:pt>
                <c:pt idx="270">
                  <c:v>1433862.36873641</c:v>
                </c:pt>
                <c:pt idx="271">
                  <c:v>1433549.70313481</c:v>
                </c:pt>
                <c:pt idx="272">
                  <c:v>1433848.1831591</c:v>
                </c:pt>
                <c:pt idx="273">
                  <c:v>1433519.87737614</c:v>
                </c:pt>
                <c:pt idx="274">
                  <c:v>1433515.25515202</c:v>
                </c:pt>
                <c:pt idx="275">
                  <c:v>1433515.22715165</c:v>
                </c:pt>
                <c:pt idx="276">
                  <c:v>1433533.04187882</c:v>
                </c:pt>
                <c:pt idx="277">
                  <c:v>1433458.62148673</c:v>
                </c:pt>
                <c:pt idx="278">
                  <c:v>1433538.22055527</c:v>
                </c:pt>
                <c:pt idx="279">
                  <c:v>1433526.69248098</c:v>
                </c:pt>
                <c:pt idx="280">
                  <c:v>1433458.48235212</c:v>
                </c:pt>
                <c:pt idx="281">
                  <c:v>1433436.36256408</c:v>
                </c:pt>
                <c:pt idx="282">
                  <c:v>1433243.00906129</c:v>
                </c:pt>
                <c:pt idx="283">
                  <c:v>1433414.91263614</c:v>
                </c:pt>
                <c:pt idx="284">
                  <c:v>1433378.87525017</c:v>
                </c:pt>
                <c:pt idx="285">
                  <c:v>1433430.84158305</c:v>
                </c:pt>
                <c:pt idx="286">
                  <c:v>1433472.14600327</c:v>
                </c:pt>
                <c:pt idx="287">
                  <c:v>1433429.66880642</c:v>
                </c:pt>
                <c:pt idx="288">
                  <c:v>1433391.02826306</c:v>
                </c:pt>
                <c:pt idx="289">
                  <c:v>1433334.7694794</c:v>
                </c:pt>
                <c:pt idx="290">
                  <c:v>1433413.72622237</c:v>
                </c:pt>
                <c:pt idx="291">
                  <c:v>1433418.55459582</c:v>
                </c:pt>
                <c:pt idx="292">
                  <c:v>1433495.16906386</c:v>
                </c:pt>
                <c:pt idx="293">
                  <c:v>1433551.15431941</c:v>
                </c:pt>
                <c:pt idx="294">
                  <c:v>1433703.83968763</c:v>
                </c:pt>
                <c:pt idx="295">
                  <c:v>1433517.6177148</c:v>
                </c:pt>
                <c:pt idx="296">
                  <c:v>1433613.49804625</c:v>
                </c:pt>
                <c:pt idx="297">
                  <c:v>1433557.96059787</c:v>
                </c:pt>
                <c:pt idx="298">
                  <c:v>1433392.02077797</c:v>
                </c:pt>
                <c:pt idx="299">
                  <c:v>1433468.63530785</c:v>
                </c:pt>
                <c:pt idx="300">
                  <c:v>1433468.03020763</c:v>
                </c:pt>
                <c:pt idx="301">
                  <c:v>1433396.4201419</c:v>
                </c:pt>
                <c:pt idx="302">
                  <c:v>1433454.9136773</c:v>
                </c:pt>
                <c:pt idx="303">
                  <c:v>1433582.4372025</c:v>
                </c:pt>
                <c:pt idx="304">
                  <c:v>1433449.95671319</c:v>
                </c:pt>
                <c:pt idx="305">
                  <c:v>1433379.51292592</c:v>
                </c:pt>
                <c:pt idx="306">
                  <c:v>1433380.69715828</c:v>
                </c:pt>
                <c:pt idx="307">
                  <c:v>1433379.8752575</c:v>
                </c:pt>
                <c:pt idx="308">
                  <c:v>1433428.98443088</c:v>
                </c:pt>
                <c:pt idx="309">
                  <c:v>1433486.67947428</c:v>
                </c:pt>
                <c:pt idx="310">
                  <c:v>1433463.4882382</c:v>
                </c:pt>
                <c:pt idx="311">
                  <c:v>1433318.9219365</c:v>
                </c:pt>
                <c:pt idx="312">
                  <c:v>1433375.9724278</c:v>
                </c:pt>
                <c:pt idx="313">
                  <c:v>1433591.08117429</c:v>
                </c:pt>
                <c:pt idx="314">
                  <c:v>1433482.60032197</c:v>
                </c:pt>
                <c:pt idx="315">
                  <c:v>1433671.55218783</c:v>
                </c:pt>
                <c:pt idx="316">
                  <c:v>1433476.77378187</c:v>
                </c:pt>
                <c:pt idx="317">
                  <c:v>1433462.51095412</c:v>
                </c:pt>
                <c:pt idx="318">
                  <c:v>1433462.39666143</c:v>
                </c:pt>
                <c:pt idx="319">
                  <c:v>1433466.35895244</c:v>
                </c:pt>
                <c:pt idx="320">
                  <c:v>1433411.51435974</c:v>
                </c:pt>
                <c:pt idx="321">
                  <c:v>1433416.57289329</c:v>
                </c:pt>
                <c:pt idx="322">
                  <c:v>1433402.52941521</c:v>
                </c:pt>
                <c:pt idx="323">
                  <c:v>1433387.11702826</c:v>
                </c:pt>
                <c:pt idx="324">
                  <c:v>1433419.7611461</c:v>
                </c:pt>
                <c:pt idx="325">
                  <c:v>1433384.86166881</c:v>
                </c:pt>
                <c:pt idx="326">
                  <c:v>1433329.30648578</c:v>
                </c:pt>
                <c:pt idx="327">
                  <c:v>1433358.85660714</c:v>
                </c:pt>
                <c:pt idx="328">
                  <c:v>1433483.21971536</c:v>
                </c:pt>
                <c:pt idx="329">
                  <c:v>1433519.14681197</c:v>
                </c:pt>
                <c:pt idx="330">
                  <c:v>1433430.12591745</c:v>
                </c:pt>
                <c:pt idx="331">
                  <c:v>1433426.54681287</c:v>
                </c:pt>
                <c:pt idx="332">
                  <c:v>1433428.62820224</c:v>
                </c:pt>
                <c:pt idx="333">
                  <c:v>1433442.2056629</c:v>
                </c:pt>
                <c:pt idx="334">
                  <c:v>1433427.67559611</c:v>
                </c:pt>
                <c:pt idx="335">
                  <c:v>1433474.84623992</c:v>
                </c:pt>
                <c:pt idx="336">
                  <c:v>1433441.48776093</c:v>
                </c:pt>
                <c:pt idx="337">
                  <c:v>1433448.83783396</c:v>
                </c:pt>
                <c:pt idx="338">
                  <c:v>1433459.73597536</c:v>
                </c:pt>
                <c:pt idx="339">
                  <c:v>1433389.38627299</c:v>
                </c:pt>
                <c:pt idx="340">
                  <c:v>1433393.43999051</c:v>
                </c:pt>
                <c:pt idx="341">
                  <c:v>1433310.14829643</c:v>
                </c:pt>
                <c:pt idx="342">
                  <c:v>1433390.21296156</c:v>
                </c:pt>
                <c:pt idx="343">
                  <c:v>1433458.69768225</c:v>
                </c:pt>
                <c:pt idx="344">
                  <c:v>1433511.45842597</c:v>
                </c:pt>
                <c:pt idx="345">
                  <c:v>1433491.59493585</c:v>
                </c:pt>
                <c:pt idx="346">
                  <c:v>1433463.16595707</c:v>
                </c:pt>
                <c:pt idx="347">
                  <c:v>1433470.39882544</c:v>
                </c:pt>
                <c:pt idx="348">
                  <c:v>1433472.25207683</c:v>
                </c:pt>
                <c:pt idx="349">
                  <c:v>1433465.81576783</c:v>
                </c:pt>
                <c:pt idx="350">
                  <c:v>1433460.06758259</c:v>
                </c:pt>
                <c:pt idx="351">
                  <c:v>1433446.04388356</c:v>
                </c:pt>
                <c:pt idx="352">
                  <c:v>1433437.35750609</c:v>
                </c:pt>
                <c:pt idx="353">
                  <c:v>1433446.17179782</c:v>
                </c:pt>
                <c:pt idx="354">
                  <c:v>1433423.27029785</c:v>
                </c:pt>
                <c:pt idx="355">
                  <c:v>1433410.79624187</c:v>
                </c:pt>
                <c:pt idx="356">
                  <c:v>1433453.65795305</c:v>
                </c:pt>
                <c:pt idx="357">
                  <c:v>1433537.18917377</c:v>
                </c:pt>
                <c:pt idx="358">
                  <c:v>1433459.88228564</c:v>
                </c:pt>
                <c:pt idx="359">
                  <c:v>1433438.78252751</c:v>
                </c:pt>
                <c:pt idx="360">
                  <c:v>1433447.77217137</c:v>
                </c:pt>
                <c:pt idx="361">
                  <c:v>1433424.16958963</c:v>
                </c:pt>
                <c:pt idx="362">
                  <c:v>1433422.86263871</c:v>
                </c:pt>
                <c:pt idx="363">
                  <c:v>1433421.96312677</c:v>
                </c:pt>
                <c:pt idx="364">
                  <c:v>1433426.74384242</c:v>
                </c:pt>
                <c:pt idx="365">
                  <c:v>1433437.60898676</c:v>
                </c:pt>
                <c:pt idx="366">
                  <c:v>1433454.42059965</c:v>
                </c:pt>
                <c:pt idx="367">
                  <c:v>1433463.723371</c:v>
                </c:pt>
                <c:pt idx="368">
                  <c:v>1433437.303045</c:v>
                </c:pt>
                <c:pt idx="369">
                  <c:v>1433440.03144839</c:v>
                </c:pt>
                <c:pt idx="370">
                  <c:v>1433447.51477137</c:v>
                </c:pt>
                <c:pt idx="371">
                  <c:v>1433441.32458269</c:v>
                </c:pt>
                <c:pt idx="372">
                  <c:v>1433441.23533262</c:v>
                </c:pt>
                <c:pt idx="373">
                  <c:v>1433433.7183335</c:v>
                </c:pt>
                <c:pt idx="374">
                  <c:v>1433394.87456072</c:v>
                </c:pt>
                <c:pt idx="375">
                  <c:v>1433413.61299924</c:v>
                </c:pt>
                <c:pt idx="376">
                  <c:v>1433420.17560363</c:v>
                </c:pt>
                <c:pt idx="377">
                  <c:v>1433438.61815881</c:v>
                </c:pt>
                <c:pt idx="378">
                  <c:v>1433433.42177907</c:v>
                </c:pt>
                <c:pt idx="379">
                  <c:v>1433447.50785042</c:v>
                </c:pt>
                <c:pt idx="380">
                  <c:v>1433431.83764359</c:v>
                </c:pt>
                <c:pt idx="381">
                  <c:v>1433440.27974962</c:v>
                </c:pt>
                <c:pt idx="382">
                  <c:v>1433432.68056656</c:v>
                </c:pt>
                <c:pt idx="383">
                  <c:v>1433439.49067888</c:v>
                </c:pt>
                <c:pt idx="384">
                  <c:v>1433429.13661349</c:v>
                </c:pt>
                <c:pt idx="385">
                  <c:v>1433427.97935828</c:v>
                </c:pt>
                <c:pt idx="386">
                  <c:v>1433438.77463378</c:v>
                </c:pt>
                <c:pt idx="387">
                  <c:v>1433425.70074544</c:v>
                </c:pt>
                <c:pt idx="388">
                  <c:v>1433424.77089719</c:v>
                </c:pt>
                <c:pt idx="389">
                  <c:v>1433436.46759426</c:v>
                </c:pt>
                <c:pt idx="390">
                  <c:v>1433408.07343548</c:v>
                </c:pt>
                <c:pt idx="391">
                  <c:v>1433410.31812023</c:v>
                </c:pt>
                <c:pt idx="392">
                  <c:v>1433398.73348109</c:v>
                </c:pt>
                <c:pt idx="393">
                  <c:v>1433410.42341086</c:v>
                </c:pt>
                <c:pt idx="394">
                  <c:v>1433394.21961634</c:v>
                </c:pt>
                <c:pt idx="395">
                  <c:v>1433417.84057668</c:v>
                </c:pt>
                <c:pt idx="396">
                  <c:v>1433412.73559462</c:v>
                </c:pt>
                <c:pt idx="397">
                  <c:v>1433407.09680457</c:v>
                </c:pt>
                <c:pt idx="398">
                  <c:v>1433407.10779903</c:v>
                </c:pt>
                <c:pt idx="399">
                  <c:v>1433399.34367147</c:v>
                </c:pt>
                <c:pt idx="400">
                  <c:v>1433409.5370268</c:v>
                </c:pt>
                <c:pt idx="401">
                  <c:v>1433405.12275218</c:v>
                </c:pt>
                <c:pt idx="402">
                  <c:v>1433403.39707052</c:v>
                </c:pt>
                <c:pt idx="403">
                  <c:v>1433417.98166394</c:v>
                </c:pt>
                <c:pt idx="404">
                  <c:v>1433421.9596559</c:v>
                </c:pt>
                <c:pt idx="405">
                  <c:v>1433411.24338521</c:v>
                </c:pt>
                <c:pt idx="406">
                  <c:v>1433417.06912161</c:v>
                </c:pt>
                <c:pt idx="407">
                  <c:v>1433411.92063294</c:v>
                </c:pt>
                <c:pt idx="408">
                  <c:v>1433416.524708</c:v>
                </c:pt>
                <c:pt idx="409">
                  <c:v>1433420.5861769</c:v>
                </c:pt>
                <c:pt idx="410">
                  <c:v>1433410.94834042</c:v>
                </c:pt>
                <c:pt idx="411">
                  <c:v>1433407.90788687</c:v>
                </c:pt>
                <c:pt idx="412">
                  <c:v>1433414.25813247</c:v>
                </c:pt>
                <c:pt idx="413">
                  <c:v>1433409.1033822</c:v>
                </c:pt>
                <c:pt idx="414">
                  <c:v>1433412.08155576</c:v>
                </c:pt>
                <c:pt idx="415">
                  <c:v>1433417.38164107</c:v>
                </c:pt>
                <c:pt idx="416">
                  <c:v>1433416.23631086</c:v>
                </c:pt>
                <c:pt idx="417">
                  <c:v>1433418.89708551</c:v>
                </c:pt>
                <c:pt idx="418">
                  <c:v>1433418.70605997</c:v>
                </c:pt>
                <c:pt idx="419">
                  <c:v>1433422.57849453</c:v>
                </c:pt>
                <c:pt idx="420">
                  <c:v>1433422.49209093</c:v>
                </c:pt>
                <c:pt idx="421">
                  <c:v>1433410.05343754</c:v>
                </c:pt>
                <c:pt idx="422">
                  <c:v>1433412.50828419</c:v>
                </c:pt>
                <c:pt idx="423">
                  <c:v>1433419.62771252</c:v>
                </c:pt>
                <c:pt idx="424">
                  <c:v>1433406.32065284</c:v>
                </c:pt>
                <c:pt idx="425">
                  <c:v>1433411.95323698</c:v>
                </c:pt>
                <c:pt idx="426">
                  <c:v>1433408.2512289</c:v>
                </c:pt>
                <c:pt idx="427">
                  <c:v>1433408.53461965</c:v>
                </c:pt>
                <c:pt idx="428">
                  <c:v>1433411.5682704</c:v>
                </c:pt>
                <c:pt idx="429">
                  <c:v>1433406.99949871</c:v>
                </c:pt>
                <c:pt idx="430">
                  <c:v>1433411.4068958</c:v>
                </c:pt>
                <c:pt idx="431">
                  <c:v>1433408.77312321</c:v>
                </c:pt>
                <c:pt idx="432">
                  <c:v>1433410.52738826</c:v>
                </c:pt>
                <c:pt idx="433">
                  <c:v>1433409.7966072</c:v>
                </c:pt>
                <c:pt idx="434">
                  <c:v>1433406.61043517</c:v>
                </c:pt>
                <c:pt idx="435">
                  <c:v>1433409.96879297</c:v>
                </c:pt>
                <c:pt idx="436">
                  <c:v>1433408.89458292</c:v>
                </c:pt>
                <c:pt idx="437">
                  <c:v>1433410.97806002</c:v>
                </c:pt>
                <c:pt idx="438">
                  <c:v>1433411.56446103</c:v>
                </c:pt>
                <c:pt idx="439">
                  <c:v>1433412.75286199</c:v>
                </c:pt>
                <c:pt idx="440">
                  <c:v>1433406.78012471</c:v>
                </c:pt>
                <c:pt idx="441">
                  <c:v>1433412.31588719</c:v>
                </c:pt>
                <c:pt idx="442">
                  <c:v>1433416.14052164</c:v>
                </c:pt>
                <c:pt idx="443">
                  <c:v>1433411.45568689</c:v>
                </c:pt>
                <c:pt idx="444">
                  <c:v>1433411.83111668</c:v>
                </c:pt>
                <c:pt idx="445">
                  <c:v>1433413.31316827</c:v>
                </c:pt>
                <c:pt idx="446">
                  <c:v>1433416.33480689</c:v>
                </c:pt>
                <c:pt idx="447">
                  <c:v>1433416.06612569</c:v>
                </c:pt>
                <c:pt idx="448">
                  <c:v>1433418.44343346</c:v>
                </c:pt>
                <c:pt idx="449">
                  <c:v>1433417.22654988</c:v>
                </c:pt>
                <c:pt idx="450">
                  <c:v>1433418.9184598</c:v>
                </c:pt>
                <c:pt idx="451">
                  <c:v>1433419.25426757</c:v>
                </c:pt>
                <c:pt idx="452">
                  <c:v>1433423.47869548</c:v>
                </c:pt>
                <c:pt idx="453">
                  <c:v>1433417.35022547</c:v>
                </c:pt>
                <c:pt idx="454">
                  <c:v>1433416.59240754</c:v>
                </c:pt>
                <c:pt idx="455">
                  <c:v>1433417.68148525</c:v>
                </c:pt>
                <c:pt idx="456">
                  <c:v>1433417.04348274</c:v>
                </c:pt>
                <c:pt idx="457">
                  <c:v>1433416.89658757</c:v>
                </c:pt>
                <c:pt idx="458">
                  <c:v>1433418.46176891</c:v>
                </c:pt>
                <c:pt idx="459">
                  <c:v>1433416.953864</c:v>
                </c:pt>
                <c:pt idx="460">
                  <c:v>1433417.13812789</c:v>
                </c:pt>
                <c:pt idx="461">
                  <c:v>1433417.92004145</c:v>
                </c:pt>
                <c:pt idx="462">
                  <c:v>1433416.97568314</c:v>
                </c:pt>
                <c:pt idx="463">
                  <c:v>1433414.18943002</c:v>
                </c:pt>
                <c:pt idx="464">
                  <c:v>1433414.66907522</c:v>
                </c:pt>
                <c:pt idx="465">
                  <c:v>1433410.8700955</c:v>
                </c:pt>
                <c:pt idx="466">
                  <c:v>1433414.54416135</c:v>
                </c:pt>
                <c:pt idx="467">
                  <c:v>1433415.75416688</c:v>
                </c:pt>
                <c:pt idx="468">
                  <c:v>1433415.08906494</c:v>
                </c:pt>
                <c:pt idx="469">
                  <c:v>1433414.62704122</c:v>
                </c:pt>
                <c:pt idx="470">
                  <c:v>1433414.967163</c:v>
                </c:pt>
                <c:pt idx="471">
                  <c:v>1433413.59692944</c:v>
                </c:pt>
                <c:pt idx="472">
                  <c:v>1433414.93701766</c:v>
                </c:pt>
                <c:pt idx="473">
                  <c:v>1433416.98844381</c:v>
                </c:pt>
                <c:pt idx="474">
                  <c:v>1433414.8344421</c:v>
                </c:pt>
                <c:pt idx="475">
                  <c:v>1433415.97984183</c:v>
                </c:pt>
                <c:pt idx="476">
                  <c:v>1433414.96282833</c:v>
                </c:pt>
                <c:pt idx="477">
                  <c:v>1433414.94921829</c:v>
                </c:pt>
                <c:pt idx="478">
                  <c:v>1433414.88079308</c:v>
                </c:pt>
                <c:pt idx="479">
                  <c:v>1433414.08282029</c:v>
                </c:pt>
                <c:pt idx="480">
                  <c:v>1433413.79631231</c:v>
                </c:pt>
                <c:pt idx="481">
                  <c:v>1433413.89403751</c:v>
                </c:pt>
                <c:pt idx="482">
                  <c:v>1433413.13975971</c:v>
                </c:pt>
                <c:pt idx="483">
                  <c:v>1433413.56506717</c:v>
                </c:pt>
                <c:pt idx="484">
                  <c:v>1433414.26035287</c:v>
                </c:pt>
                <c:pt idx="485">
                  <c:v>1433414.7392992</c:v>
                </c:pt>
                <c:pt idx="486">
                  <c:v>1433414.84057011</c:v>
                </c:pt>
                <c:pt idx="487">
                  <c:v>1433415.050431</c:v>
                </c:pt>
                <c:pt idx="488">
                  <c:v>1433415.36060808</c:v>
                </c:pt>
                <c:pt idx="489">
                  <c:v>1433414.6887736</c:v>
                </c:pt>
                <c:pt idx="490">
                  <c:v>1433413.14311311</c:v>
                </c:pt>
                <c:pt idx="491">
                  <c:v>1433414.75643202</c:v>
                </c:pt>
                <c:pt idx="492">
                  <c:v>1433414.57202106</c:v>
                </c:pt>
                <c:pt idx="493">
                  <c:v>1433414.99643242</c:v>
                </c:pt>
                <c:pt idx="494">
                  <c:v>1433415.52815255</c:v>
                </c:pt>
                <c:pt idx="495">
                  <c:v>1433414.67454323</c:v>
                </c:pt>
                <c:pt idx="496">
                  <c:v>1433415.65055037</c:v>
                </c:pt>
                <c:pt idx="497">
                  <c:v>1433415.82123685</c:v>
                </c:pt>
                <c:pt idx="498">
                  <c:v>1433414.93041715</c:v>
                </c:pt>
                <c:pt idx="499">
                  <c:v>1433414.82040948</c:v>
                </c:pt>
                <c:pt idx="500">
                  <c:v>1433415.25156028</c:v>
                </c:pt>
                <c:pt idx="501">
                  <c:v>1433414.95980241</c:v>
                </c:pt>
                <c:pt idx="502">
                  <c:v>1433414.98737508</c:v>
                </c:pt>
                <c:pt idx="503">
                  <c:v>1433414.99502131</c:v>
                </c:pt>
                <c:pt idx="504">
                  <c:v>1433414.09021993</c:v>
                </c:pt>
                <c:pt idx="505">
                  <c:v>1433414.31716804</c:v>
                </c:pt>
                <c:pt idx="506">
                  <c:v>1433414.14447059</c:v>
                </c:pt>
                <c:pt idx="507">
                  <c:v>1433414.46524069</c:v>
                </c:pt>
                <c:pt idx="508">
                  <c:v>1433414.38632112</c:v>
                </c:pt>
                <c:pt idx="509">
                  <c:v>1433414.16059983</c:v>
                </c:pt>
                <c:pt idx="510">
                  <c:v>1433414.2692577</c:v>
                </c:pt>
                <c:pt idx="511">
                  <c:v>1433414.00782625</c:v>
                </c:pt>
                <c:pt idx="512">
                  <c:v>1433414.13950986</c:v>
                </c:pt>
                <c:pt idx="513">
                  <c:v>1433414.02832467</c:v>
                </c:pt>
                <c:pt idx="514">
                  <c:v>1433414.06396477</c:v>
                </c:pt>
                <c:pt idx="515">
                  <c:v>1433414.21783793</c:v>
                </c:pt>
                <c:pt idx="516">
                  <c:v>1433414.35362645</c:v>
                </c:pt>
                <c:pt idx="517">
                  <c:v>1433414.20852266</c:v>
                </c:pt>
                <c:pt idx="518">
                  <c:v>1433414.00303447</c:v>
                </c:pt>
                <c:pt idx="519">
                  <c:v>1433414.75403763</c:v>
                </c:pt>
                <c:pt idx="520">
                  <c:v>1433414.94458861</c:v>
                </c:pt>
                <c:pt idx="521">
                  <c:v>1433414.92422934</c:v>
                </c:pt>
                <c:pt idx="522">
                  <c:v>1433414.74761742</c:v>
                </c:pt>
                <c:pt idx="523">
                  <c:v>1433414.55061546</c:v>
                </c:pt>
                <c:pt idx="524">
                  <c:v>1433414.60312055</c:v>
                </c:pt>
                <c:pt idx="525">
                  <c:v>1433414.35690644</c:v>
                </c:pt>
                <c:pt idx="526">
                  <c:v>1433414.25151027</c:v>
                </c:pt>
                <c:pt idx="527">
                  <c:v>1433413.89690276</c:v>
                </c:pt>
                <c:pt idx="528">
                  <c:v>1433414.32845506</c:v>
                </c:pt>
                <c:pt idx="529">
                  <c:v>1433413.85653971</c:v>
                </c:pt>
                <c:pt idx="530">
                  <c:v>1433414.3125594</c:v>
                </c:pt>
                <c:pt idx="531">
                  <c:v>1433414.33587317</c:v>
                </c:pt>
                <c:pt idx="532">
                  <c:v>1433414.11517364</c:v>
                </c:pt>
                <c:pt idx="533">
                  <c:v>1433414.61023019</c:v>
                </c:pt>
                <c:pt idx="534">
                  <c:v>1433414.44994279</c:v>
                </c:pt>
                <c:pt idx="535">
                  <c:v>1433414.46969707</c:v>
                </c:pt>
                <c:pt idx="536">
                  <c:v>1433414.12883065</c:v>
                </c:pt>
                <c:pt idx="537">
                  <c:v>1433414.07237966</c:v>
                </c:pt>
                <c:pt idx="538">
                  <c:v>1433414.16685077</c:v>
                </c:pt>
                <c:pt idx="539">
                  <c:v>1433414.2021018</c:v>
                </c:pt>
                <c:pt idx="540">
                  <c:v>1433414.28964012</c:v>
                </c:pt>
                <c:pt idx="541">
                  <c:v>1433414.20416436</c:v>
                </c:pt>
                <c:pt idx="542">
                  <c:v>1433414.18077929</c:v>
                </c:pt>
                <c:pt idx="543">
                  <c:v>1433414.37697273</c:v>
                </c:pt>
                <c:pt idx="544">
                  <c:v>1433414.13273157</c:v>
                </c:pt>
                <c:pt idx="545">
                  <c:v>1433414.12927522</c:v>
                </c:pt>
                <c:pt idx="546">
                  <c:v>1433414.16084939</c:v>
                </c:pt>
                <c:pt idx="547">
                  <c:v>1433414.06696883</c:v>
                </c:pt>
                <c:pt idx="548">
                  <c:v>1433414.15455541</c:v>
                </c:pt>
                <c:pt idx="549">
                  <c:v>1433413.87042985</c:v>
                </c:pt>
                <c:pt idx="550">
                  <c:v>1433414.12596615</c:v>
                </c:pt>
                <c:pt idx="551">
                  <c:v>1433413.82160153</c:v>
                </c:pt>
                <c:pt idx="552">
                  <c:v>1433414.18555669</c:v>
                </c:pt>
                <c:pt idx="553">
                  <c:v>1433414.11655744</c:v>
                </c:pt>
                <c:pt idx="554">
                  <c:v>1433414.18323014</c:v>
                </c:pt>
                <c:pt idx="555">
                  <c:v>1433414.05024647</c:v>
                </c:pt>
                <c:pt idx="556">
                  <c:v>1433414.17943607</c:v>
                </c:pt>
                <c:pt idx="557">
                  <c:v>1433414.0699075</c:v>
                </c:pt>
                <c:pt idx="558">
                  <c:v>1433414.05405349</c:v>
                </c:pt>
                <c:pt idx="559">
                  <c:v>1433414.13848716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  <c:pt idx="509">
                  <c:v>3543007.65499389</c:v>
                </c:pt>
                <c:pt idx="510">
                  <c:v>3543007.65499389</c:v>
                </c:pt>
                <c:pt idx="511">
                  <c:v>3543007.65499389</c:v>
                </c:pt>
                <c:pt idx="512">
                  <c:v>3543007.65499389</c:v>
                </c:pt>
                <c:pt idx="513">
                  <c:v>3543007.65499389</c:v>
                </c:pt>
                <c:pt idx="514">
                  <c:v>3543007.65499389</c:v>
                </c:pt>
                <c:pt idx="515">
                  <c:v>3543007.65499389</c:v>
                </c:pt>
                <c:pt idx="516">
                  <c:v>3543007.65499389</c:v>
                </c:pt>
                <c:pt idx="517">
                  <c:v>3543007.65499389</c:v>
                </c:pt>
                <c:pt idx="518">
                  <c:v>3543007.65499389</c:v>
                </c:pt>
                <c:pt idx="519">
                  <c:v>3543007.65499389</c:v>
                </c:pt>
                <c:pt idx="520">
                  <c:v>3543007.65499389</c:v>
                </c:pt>
                <c:pt idx="521">
                  <c:v>3543007.65499389</c:v>
                </c:pt>
                <c:pt idx="522">
                  <c:v>3543007.65499389</c:v>
                </c:pt>
                <c:pt idx="523">
                  <c:v>3543007.65499389</c:v>
                </c:pt>
                <c:pt idx="524">
                  <c:v>3543007.65499389</c:v>
                </c:pt>
                <c:pt idx="525">
                  <c:v>3543007.65499389</c:v>
                </c:pt>
                <c:pt idx="526">
                  <c:v>3543007.65499389</c:v>
                </c:pt>
                <c:pt idx="527">
                  <c:v>3543007.65499389</c:v>
                </c:pt>
                <c:pt idx="528">
                  <c:v>3543007.65499389</c:v>
                </c:pt>
                <c:pt idx="529">
                  <c:v>3543007.65499389</c:v>
                </c:pt>
                <c:pt idx="530">
                  <c:v>3543007.65499389</c:v>
                </c:pt>
                <c:pt idx="531">
                  <c:v>3543007.65499389</c:v>
                </c:pt>
                <c:pt idx="532">
                  <c:v>3543007.65499389</c:v>
                </c:pt>
                <c:pt idx="533">
                  <c:v>3543007.65499389</c:v>
                </c:pt>
                <c:pt idx="534">
                  <c:v>3543007.65499389</c:v>
                </c:pt>
                <c:pt idx="535">
                  <c:v>3543007.65499389</c:v>
                </c:pt>
                <c:pt idx="536">
                  <c:v>3543007.65499389</c:v>
                </c:pt>
                <c:pt idx="537">
                  <c:v>3543007.65499389</c:v>
                </c:pt>
                <c:pt idx="538">
                  <c:v>3543007.65499389</c:v>
                </c:pt>
                <c:pt idx="539">
                  <c:v>3543007.65499389</c:v>
                </c:pt>
                <c:pt idx="540">
                  <c:v>3543007.65499389</c:v>
                </c:pt>
                <c:pt idx="541">
                  <c:v>3543007.65499389</c:v>
                </c:pt>
                <c:pt idx="542">
                  <c:v>3543007.65499389</c:v>
                </c:pt>
                <c:pt idx="543">
                  <c:v>3543007.65499389</c:v>
                </c:pt>
                <c:pt idx="544">
                  <c:v>3543007.65499389</c:v>
                </c:pt>
                <c:pt idx="545">
                  <c:v>3543007.65499389</c:v>
                </c:pt>
                <c:pt idx="546">
                  <c:v>3543007.65499389</c:v>
                </c:pt>
                <c:pt idx="547">
                  <c:v>3543007.65499389</c:v>
                </c:pt>
                <c:pt idx="548">
                  <c:v>3543007.65499389</c:v>
                </c:pt>
                <c:pt idx="549">
                  <c:v>3543007.65499389</c:v>
                </c:pt>
                <c:pt idx="550">
                  <c:v>3543007.65499389</c:v>
                </c:pt>
                <c:pt idx="551">
                  <c:v>3543007.65499389</c:v>
                </c:pt>
                <c:pt idx="552">
                  <c:v>3543007.65499389</c:v>
                </c:pt>
                <c:pt idx="553">
                  <c:v>3543007.65499389</c:v>
                </c:pt>
                <c:pt idx="554">
                  <c:v>3543007.65499389</c:v>
                </c:pt>
                <c:pt idx="555">
                  <c:v>3543007.65499389</c:v>
                </c:pt>
                <c:pt idx="556">
                  <c:v>3543007.65499389</c:v>
                </c:pt>
                <c:pt idx="557">
                  <c:v>3543007.65499389</c:v>
                </c:pt>
                <c:pt idx="558">
                  <c:v>3543007.65499389</c:v>
                </c:pt>
                <c:pt idx="559">
                  <c:v>3543007.65499389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1171.7042301898</c:v>
                </c:pt>
                <c:pt idx="17">
                  <c:v>1150.22090955005</c:v>
                </c:pt>
                <c:pt idx="18">
                  <c:v>1150.19200898466</c:v>
                </c:pt>
                <c:pt idx="19">
                  <c:v>1119.65747571514</c:v>
                </c:pt>
                <c:pt idx="20">
                  <c:v>1091.94360726587</c:v>
                </c:pt>
                <c:pt idx="21">
                  <c:v>1095.54766373189</c:v>
                </c:pt>
                <c:pt idx="22">
                  <c:v>1062.29118680904</c:v>
                </c:pt>
                <c:pt idx="23">
                  <c:v>1058.40787383171</c:v>
                </c:pt>
                <c:pt idx="24">
                  <c:v>1056.58722709166</c:v>
                </c:pt>
                <c:pt idx="25">
                  <c:v>1026.63817559222</c:v>
                </c:pt>
                <c:pt idx="26">
                  <c:v>995.819151892676</c:v>
                </c:pt>
                <c:pt idx="27">
                  <c:v>989.666208075325</c:v>
                </c:pt>
                <c:pt idx="28">
                  <c:v>987.453253065854</c:v>
                </c:pt>
                <c:pt idx="29">
                  <c:v>955.704732774651</c:v>
                </c:pt>
                <c:pt idx="30">
                  <c:v>925.275372918633</c:v>
                </c:pt>
                <c:pt idx="31">
                  <c:v>889.421636595817</c:v>
                </c:pt>
                <c:pt idx="32">
                  <c:v>886.73261613365</c:v>
                </c:pt>
                <c:pt idx="33">
                  <c:v>889.524026688324</c:v>
                </c:pt>
                <c:pt idx="34">
                  <c:v>874.807941036564</c:v>
                </c:pt>
                <c:pt idx="35">
                  <c:v>875.733144663504</c:v>
                </c:pt>
                <c:pt idx="36">
                  <c:v>859.924436738937</c:v>
                </c:pt>
                <c:pt idx="37">
                  <c:v>853.831374520474</c:v>
                </c:pt>
                <c:pt idx="38">
                  <c:v>854.672698776601</c:v>
                </c:pt>
                <c:pt idx="39">
                  <c:v>837.582077907236</c:v>
                </c:pt>
                <c:pt idx="40">
                  <c:v>829.724222450084</c:v>
                </c:pt>
                <c:pt idx="41">
                  <c:v>832.005106978053</c:v>
                </c:pt>
                <c:pt idx="42">
                  <c:v>807.672704557886</c:v>
                </c:pt>
                <c:pt idx="43">
                  <c:v>798.053623458765</c:v>
                </c:pt>
                <c:pt idx="44">
                  <c:v>797.690972227361</c:v>
                </c:pt>
                <c:pt idx="45">
                  <c:v>778.242649908912</c:v>
                </c:pt>
                <c:pt idx="46">
                  <c:v>761.240898190338</c:v>
                </c:pt>
                <c:pt idx="47">
                  <c:v>753.929879631149</c:v>
                </c:pt>
                <c:pt idx="48">
                  <c:v>751.74599981604</c:v>
                </c:pt>
                <c:pt idx="49">
                  <c:v>751.625845894421</c:v>
                </c:pt>
                <c:pt idx="50">
                  <c:v>743.500522752752</c:v>
                </c:pt>
                <c:pt idx="51">
                  <c:v>740.490143329396</c:v>
                </c:pt>
                <c:pt idx="52">
                  <c:v>740.077671878212</c:v>
                </c:pt>
                <c:pt idx="53">
                  <c:v>728.932240822198</c:v>
                </c:pt>
                <c:pt idx="54">
                  <c:v>724.138411394102</c:v>
                </c:pt>
                <c:pt idx="55">
                  <c:v>723.586470054654</c:v>
                </c:pt>
                <c:pt idx="56">
                  <c:v>713.747339162284</c:v>
                </c:pt>
                <c:pt idx="57">
                  <c:v>712.315186482338</c:v>
                </c:pt>
                <c:pt idx="58">
                  <c:v>712.829906512939</c:v>
                </c:pt>
                <c:pt idx="59">
                  <c:v>701.494481189882</c:v>
                </c:pt>
                <c:pt idx="60">
                  <c:v>691.765996497016</c:v>
                </c:pt>
                <c:pt idx="61">
                  <c:v>681.362355885019</c:v>
                </c:pt>
                <c:pt idx="62">
                  <c:v>675.279283276987</c:v>
                </c:pt>
                <c:pt idx="63">
                  <c:v>670.790014287315</c:v>
                </c:pt>
                <c:pt idx="64">
                  <c:v>668.141725144348</c:v>
                </c:pt>
                <c:pt idx="65">
                  <c:v>668.204267791444</c:v>
                </c:pt>
                <c:pt idx="66">
                  <c:v>662.134957433315</c:v>
                </c:pt>
                <c:pt idx="67">
                  <c:v>660.270404181989</c:v>
                </c:pt>
                <c:pt idx="68">
                  <c:v>660.330860399864</c:v>
                </c:pt>
                <c:pt idx="69">
                  <c:v>653.667587865613</c:v>
                </c:pt>
                <c:pt idx="70">
                  <c:v>650.919857113317</c:v>
                </c:pt>
                <c:pt idx="71">
                  <c:v>650.89567055436</c:v>
                </c:pt>
                <c:pt idx="72">
                  <c:v>646.531731919154</c:v>
                </c:pt>
                <c:pt idx="73">
                  <c:v>642.394746427179</c:v>
                </c:pt>
                <c:pt idx="74">
                  <c:v>636.822751563909</c:v>
                </c:pt>
                <c:pt idx="75">
                  <c:v>631.753221361038</c:v>
                </c:pt>
                <c:pt idx="76">
                  <c:v>626.081241516605</c:v>
                </c:pt>
                <c:pt idx="77">
                  <c:v>622.720941836241</c:v>
                </c:pt>
                <c:pt idx="78">
                  <c:v>618.943730436283</c:v>
                </c:pt>
                <c:pt idx="79">
                  <c:v>617.185988934702</c:v>
                </c:pt>
                <c:pt idx="80">
                  <c:v>617.344718422655</c:v>
                </c:pt>
                <c:pt idx="81">
                  <c:v>613.144284726011</c:v>
                </c:pt>
                <c:pt idx="82">
                  <c:v>610.821309419878</c:v>
                </c:pt>
                <c:pt idx="83">
                  <c:v>608.294211006876</c:v>
                </c:pt>
                <c:pt idx="84">
                  <c:v>603.976226793154</c:v>
                </c:pt>
                <c:pt idx="85">
                  <c:v>601.771958298697</c:v>
                </c:pt>
                <c:pt idx="86">
                  <c:v>600.431034582171</c:v>
                </c:pt>
                <c:pt idx="87">
                  <c:v>600.22120356731</c:v>
                </c:pt>
                <c:pt idx="88">
                  <c:v>597.090102939015</c:v>
                </c:pt>
                <c:pt idx="89">
                  <c:v>593.894182235301</c:v>
                </c:pt>
                <c:pt idx="90">
                  <c:v>591.054998420868</c:v>
                </c:pt>
                <c:pt idx="91">
                  <c:v>587.457794620929</c:v>
                </c:pt>
                <c:pt idx="92">
                  <c:v>584.802893747341</c:v>
                </c:pt>
                <c:pt idx="93">
                  <c:v>582.307051086324</c:v>
                </c:pt>
                <c:pt idx="94">
                  <c:v>581.00416421696</c:v>
                </c:pt>
                <c:pt idx="95">
                  <c:v>581.014897638919</c:v>
                </c:pt>
                <c:pt idx="96">
                  <c:v>578.007652482015</c:v>
                </c:pt>
                <c:pt idx="97">
                  <c:v>576.418066717736</c:v>
                </c:pt>
                <c:pt idx="98">
                  <c:v>574.609246861658</c:v>
                </c:pt>
                <c:pt idx="99">
                  <c:v>571.784030180078</c:v>
                </c:pt>
                <c:pt idx="100">
                  <c:v>570.401535660731</c:v>
                </c:pt>
                <c:pt idx="101">
                  <c:v>569.373731305005</c:v>
                </c:pt>
                <c:pt idx="102">
                  <c:v>569.348928030063</c:v>
                </c:pt>
                <c:pt idx="103">
                  <c:v>567.126209079497</c:v>
                </c:pt>
                <c:pt idx="104">
                  <c:v>564.997572128927</c:v>
                </c:pt>
                <c:pt idx="105">
                  <c:v>563.236231663008</c:v>
                </c:pt>
                <c:pt idx="106">
                  <c:v>560.739817869661</c:v>
                </c:pt>
                <c:pt idx="107">
                  <c:v>559.043188467488</c:v>
                </c:pt>
                <c:pt idx="108">
                  <c:v>557.175683376329</c:v>
                </c:pt>
                <c:pt idx="109">
                  <c:v>556.279898012443</c:v>
                </c:pt>
                <c:pt idx="110">
                  <c:v>556.351815159216</c:v>
                </c:pt>
                <c:pt idx="111">
                  <c:v>554.263333441523</c:v>
                </c:pt>
                <c:pt idx="112">
                  <c:v>553.042845935484</c:v>
                </c:pt>
                <c:pt idx="113">
                  <c:v>551.820357272699</c:v>
                </c:pt>
                <c:pt idx="114">
                  <c:v>549.734586105752</c:v>
                </c:pt>
                <c:pt idx="115">
                  <c:v>548.553699805253</c:v>
                </c:pt>
                <c:pt idx="116">
                  <c:v>547.851176909038</c:v>
                </c:pt>
                <c:pt idx="117">
                  <c:v>547.855358472292</c:v>
                </c:pt>
                <c:pt idx="118">
                  <c:v>546.352977607114</c:v>
                </c:pt>
                <c:pt idx="119">
                  <c:v>544.824346564396</c:v>
                </c:pt>
                <c:pt idx="120">
                  <c:v>543.473932057926</c:v>
                </c:pt>
                <c:pt idx="121">
                  <c:v>541.852282107853</c:v>
                </c:pt>
                <c:pt idx="122">
                  <c:v>540.542366631628</c:v>
                </c:pt>
                <c:pt idx="123">
                  <c:v>539.262684785571</c:v>
                </c:pt>
                <c:pt idx="124">
                  <c:v>538.643411918192</c:v>
                </c:pt>
                <c:pt idx="125">
                  <c:v>538.648844281743</c:v>
                </c:pt>
                <c:pt idx="126">
                  <c:v>537.104224536601</c:v>
                </c:pt>
                <c:pt idx="127">
                  <c:v>536.252219954284</c:v>
                </c:pt>
                <c:pt idx="128">
                  <c:v>535.310953362537</c:v>
                </c:pt>
                <c:pt idx="129">
                  <c:v>533.76394119639</c:v>
                </c:pt>
                <c:pt idx="130">
                  <c:v>533.006948705294</c:v>
                </c:pt>
                <c:pt idx="131">
                  <c:v>532.477528442206</c:v>
                </c:pt>
                <c:pt idx="132">
                  <c:v>532.512895261109</c:v>
                </c:pt>
                <c:pt idx="133">
                  <c:v>531.411259855561</c:v>
                </c:pt>
                <c:pt idx="134">
                  <c:v>530.428417352856</c:v>
                </c:pt>
                <c:pt idx="135">
                  <c:v>529.797011548325</c:v>
                </c:pt>
                <c:pt idx="136">
                  <c:v>528.384499498591</c:v>
                </c:pt>
                <c:pt idx="137">
                  <c:v>527.472395047009</c:v>
                </c:pt>
                <c:pt idx="138">
                  <c:v>526.479557616551</c:v>
                </c:pt>
                <c:pt idx="139">
                  <c:v>526.037968653865</c:v>
                </c:pt>
                <c:pt idx="140">
                  <c:v>526.065257725737</c:v>
                </c:pt>
                <c:pt idx="141">
                  <c:v>524.953147201408</c:v>
                </c:pt>
                <c:pt idx="142">
                  <c:v>524.319257013894</c:v>
                </c:pt>
                <c:pt idx="143">
                  <c:v>523.838809473085</c:v>
                </c:pt>
                <c:pt idx="144">
                  <c:v>522.784958425426</c:v>
                </c:pt>
                <c:pt idx="145">
                  <c:v>522.133230865125</c:v>
                </c:pt>
                <c:pt idx="146">
                  <c:v>521.764845092331</c:v>
                </c:pt>
                <c:pt idx="147">
                  <c:v>521.830112022745</c:v>
                </c:pt>
                <c:pt idx="148">
                  <c:v>521.028129435563</c:v>
                </c:pt>
                <c:pt idx="149">
                  <c:v>520.122328736638</c:v>
                </c:pt>
                <c:pt idx="150">
                  <c:v>519.222095597323</c:v>
                </c:pt>
                <c:pt idx="151">
                  <c:v>519.256671729134</c:v>
                </c:pt>
                <c:pt idx="152">
                  <c:v>518.508443353648</c:v>
                </c:pt>
                <c:pt idx="153">
                  <c:v>517.893595109794</c:v>
                </c:pt>
                <c:pt idx="154">
                  <c:v>517.66007769337</c:v>
                </c:pt>
                <c:pt idx="155">
                  <c:v>517.685968210641</c:v>
                </c:pt>
                <c:pt idx="156">
                  <c:v>516.943493078463</c:v>
                </c:pt>
                <c:pt idx="157">
                  <c:v>516.581072363924</c:v>
                </c:pt>
                <c:pt idx="158">
                  <c:v>516.121442563421</c:v>
                </c:pt>
                <c:pt idx="159">
                  <c:v>516.070823882704</c:v>
                </c:pt>
                <c:pt idx="160">
                  <c:v>515.236623275581</c:v>
                </c:pt>
                <c:pt idx="161">
                  <c:v>514.774162320097</c:v>
                </c:pt>
                <c:pt idx="162">
                  <c:v>515.354177579037</c:v>
                </c:pt>
                <c:pt idx="163">
                  <c:v>515.031255878348</c:v>
                </c:pt>
                <c:pt idx="164">
                  <c:v>514.931399377447</c:v>
                </c:pt>
                <c:pt idx="165">
                  <c:v>514.657009935496</c:v>
                </c:pt>
                <c:pt idx="166">
                  <c:v>515.085381177673</c:v>
                </c:pt>
                <c:pt idx="167">
                  <c:v>515.151596004916</c:v>
                </c:pt>
                <c:pt idx="168">
                  <c:v>514.475737638877</c:v>
                </c:pt>
                <c:pt idx="169">
                  <c:v>514.336199261089</c:v>
                </c:pt>
                <c:pt idx="170">
                  <c:v>514.320532599208</c:v>
                </c:pt>
                <c:pt idx="171">
                  <c:v>514.173256756603</c:v>
                </c:pt>
                <c:pt idx="172">
                  <c:v>514.067110480372</c:v>
                </c:pt>
                <c:pt idx="173">
                  <c:v>513.840765147427</c:v>
                </c:pt>
                <c:pt idx="174">
                  <c:v>514.082741109936</c:v>
                </c:pt>
                <c:pt idx="175">
                  <c:v>514.089728028948</c:v>
                </c:pt>
                <c:pt idx="176">
                  <c:v>513.593132429588</c:v>
                </c:pt>
                <c:pt idx="177">
                  <c:v>513.554042155308</c:v>
                </c:pt>
                <c:pt idx="178">
                  <c:v>513.383697834921</c:v>
                </c:pt>
                <c:pt idx="179">
                  <c:v>513.559990415284</c:v>
                </c:pt>
                <c:pt idx="180">
                  <c:v>513.826761063122</c:v>
                </c:pt>
                <c:pt idx="181">
                  <c:v>512.778686569073</c:v>
                </c:pt>
                <c:pt idx="182">
                  <c:v>512.765813371051</c:v>
                </c:pt>
                <c:pt idx="183">
                  <c:v>512.722294381313</c:v>
                </c:pt>
                <c:pt idx="184">
                  <c:v>512.809009586853</c:v>
                </c:pt>
                <c:pt idx="185">
                  <c:v>512.742665425401</c:v>
                </c:pt>
                <c:pt idx="186">
                  <c:v>512.676512648702</c:v>
                </c:pt>
                <c:pt idx="187">
                  <c:v>512.945863949713</c:v>
                </c:pt>
                <c:pt idx="188">
                  <c:v>512.592521797898</c:v>
                </c:pt>
                <c:pt idx="189">
                  <c:v>512.600502297228</c:v>
                </c:pt>
                <c:pt idx="190">
                  <c:v>512.920051927828</c:v>
                </c:pt>
                <c:pt idx="191">
                  <c:v>512.908819568593</c:v>
                </c:pt>
                <c:pt idx="192">
                  <c:v>513.07282441411</c:v>
                </c:pt>
                <c:pt idx="193">
                  <c:v>512.437570538136</c:v>
                </c:pt>
                <c:pt idx="194">
                  <c:v>512.935163221777</c:v>
                </c:pt>
                <c:pt idx="195">
                  <c:v>512.667335994845</c:v>
                </c:pt>
                <c:pt idx="196">
                  <c:v>513.061648924736</c:v>
                </c:pt>
                <c:pt idx="197">
                  <c:v>513.27079637347</c:v>
                </c:pt>
                <c:pt idx="198">
                  <c:v>512.86654182342</c:v>
                </c:pt>
                <c:pt idx="199">
                  <c:v>513.015016858075</c:v>
                </c:pt>
                <c:pt idx="200">
                  <c:v>513.259324948079</c:v>
                </c:pt>
                <c:pt idx="201">
                  <c:v>512.89776492503</c:v>
                </c:pt>
                <c:pt idx="202">
                  <c:v>512.887090586344</c:v>
                </c:pt>
                <c:pt idx="203">
                  <c:v>512.958126234428</c:v>
                </c:pt>
                <c:pt idx="204">
                  <c:v>513.044093667801</c:v>
                </c:pt>
                <c:pt idx="205">
                  <c:v>512.98589088501</c:v>
                </c:pt>
                <c:pt idx="206">
                  <c:v>512.57841711053</c:v>
                </c:pt>
                <c:pt idx="207">
                  <c:v>512.756947592731</c:v>
                </c:pt>
                <c:pt idx="208">
                  <c:v>512.800279006478</c:v>
                </c:pt>
                <c:pt idx="209">
                  <c:v>512.808616351971</c:v>
                </c:pt>
                <c:pt idx="210">
                  <c:v>512.902086140062</c:v>
                </c:pt>
                <c:pt idx="211">
                  <c:v>512.962741683657</c:v>
                </c:pt>
                <c:pt idx="212">
                  <c:v>512.981303009019</c:v>
                </c:pt>
                <c:pt idx="213">
                  <c:v>512.988157566713</c:v>
                </c:pt>
                <c:pt idx="214">
                  <c:v>513.025344393487</c:v>
                </c:pt>
                <c:pt idx="215">
                  <c:v>513.049642083545</c:v>
                </c:pt>
                <c:pt idx="216">
                  <c:v>512.884965642709</c:v>
                </c:pt>
                <c:pt idx="217">
                  <c:v>512.869484056983</c:v>
                </c:pt>
                <c:pt idx="218">
                  <c:v>512.825132783485</c:v>
                </c:pt>
                <c:pt idx="219">
                  <c:v>512.812392866916</c:v>
                </c:pt>
                <c:pt idx="220">
                  <c:v>512.733547513603</c:v>
                </c:pt>
                <c:pt idx="221">
                  <c:v>512.7516436122</c:v>
                </c:pt>
                <c:pt idx="222">
                  <c:v>512.728793814802</c:v>
                </c:pt>
                <c:pt idx="223">
                  <c:v>512.754304486183</c:v>
                </c:pt>
                <c:pt idx="224">
                  <c:v>512.76992277593</c:v>
                </c:pt>
                <c:pt idx="225">
                  <c:v>512.568856379451</c:v>
                </c:pt>
                <c:pt idx="226">
                  <c:v>512.631088910132</c:v>
                </c:pt>
                <c:pt idx="227">
                  <c:v>512.577212825465</c:v>
                </c:pt>
                <c:pt idx="228">
                  <c:v>512.600130336528</c:v>
                </c:pt>
                <c:pt idx="229">
                  <c:v>512.51492910837</c:v>
                </c:pt>
                <c:pt idx="230">
                  <c:v>512.606570865048</c:v>
                </c:pt>
                <c:pt idx="231">
                  <c:v>512.654613008624</c:v>
                </c:pt>
                <c:pt idx="232">
                  <c:v>512.533368160039</c:v>
                </c:pt>
                <c:pt idx="233">
                  <c:v>512.660600882645</c:v>
                </c:pt>
                <c:pt idx="234">
                  <c:v>512.629987591878</c:v>
                </c:pt>
                <c:pt idx="235">
                  <c:v>512.681040595771</c:v>
                </c:pt>
                <c:pt idx="236">
                  <c:v>512.628612634271</c:v>
                </c:pt>
                <c:pt idx="237">
                  <c:v>512.648605653458</c:v>
                </c:pt>
                <c:pt idx="238">
                  <c:v>512.637480182635</c:v>
                </c:pt>
                <c:pt idx="239">
                  <c:v>512.763672659345</c:v>
                </c:pt>
                <c:pt idx="240">
                  <c:v>512.652188381562</c:v>
                </c:pt>
                <c:pt idx="241">
                  <c:v>512.66758007602</c:v>
                </c:pt>
                <c:pt idx="242">
                  <c:v>512.535121803017</c:v>
                </c:pt>
                <c:pt idx="243">
                  <c:v>512.524399457881</c:v>
                </c:pt>
                <c:pt idx="244">
                  <c:v>512.644646929093</c:v>
                </c:pt>
                <c:pt idx="245">
                  <c:v>512.629592705653</c:v>
                </c:pt>
                <c:pt idx="246">
                  <c:v>512.645829711612</c:v>
                </c:pt>
                <c:pt idx="247">
                  <c:v>512.623456347028</c:v>
                </c:pt>
                <c:pt idx="248">
                  <c:v>512.641377667926</c:v>
                </c:pt>
                <c:pt idx="249">
                  <c:v>512.603032967977</c:v>
                </c:pt>
                <c:pt idx="250">
                  <c:v>512.597624186349</c:v>
                </c:pt>
                <c:pt idx="251">
                  <c:v>512.601400127132</c:v>
                </c:pt>
                <c:pt idx="252">
                  <c:v>512.603921763584</c:v>
                </c:pt>
                <c:pt idx="253">
                  <c:v>512.625488718916</c:v>
                </c:pt>
                <c:pt idx="254">
                  <c:v>512.63377979347</c:v>
                </c:pt>
                <c:pt idx="255">
                  <c:v>512.677404997497</c:v>
                </c:pt>
                <c:pt idx="256">
                  <c:v>512.633832068329</c:v>
                </c:pt>
                <c:pt idx="257">
                  <c:v>512.634206819859</c:v>
                </c:pt>
                <c:pt idx="258">
                  <c:v>512.642994834484</c:v>
                </c:pt>
                <c:pt idx="259">
                  <c:v>512.648464292498</c:v>
                </c:pt>
                <c:pt idx="260">
                  <c:v>512.592911044579</c:v>
                </c:pt>
                <c:pt idx="261">
                  <c:v>512.565403689026</c:v>
                </c:pt>
                <c:pt idx="262">
                  <c:v>512.583147283424</c:v>
                </c:pt>
                <c:pt idx="263">
                  <c:v>512.551564713084</c:v>
                </c:pt>
                <c:pt idx="264">
                  <c:v>512.612788750805</c:v>
                </c:pt>
                <c:pt idx="265">
                  <c:v>512.610271577194</c:v>
                </c:pt>
                <c:pt idx="266">
                  <c:v>512.610264547038</c:v>
                </c:pt>
                <c:pt idx="267">
                  <c:v>512.606704395627</c:v>
                </c:pt>
                <c:pt idx="268">
                  <c:v>512.580532504089</c:v>
                </c:pt>
                <c:pt idx="269">
                  <c:v>512.573211597378</c:v>
                </c:pt>
                <c:pt idx="270">
                  <c:v>512.658580218435</c:v>
                </c:pt>
                <c:pt idx="271">
                  <c:v>512.586549691836</c:v>
                </c:pt>
                <c:pt idx="272">
                  <c:v>512.666719766296</c:v>
                </c:pt>
                <c:pt idx="273">
                  <c:v>512.587812571242</c:v>
                </c:pt>
                <c:pt idx="274">
                  <c:v>512.586553131335</c:v>
                </c:pt>
                <c:pt idx="275">
                  <c:v>512.589124310937</c:v>
                </c:pt>
                <c:pt idx="276">
                  <c:v>512.593645055403</c:v>
                </c:pt>
                <c:pt idx="277">
                  <c:v>512.57460794817</c:v>
                </c:pt>
                <c:pt idx="278">
                  <c:v>512.595069058569</c:v>
                </c:pt>
                <c:pt idx="279">
                  <c:v>512.583424251073</c:v>
                </c:pt>
                <c:pt idx="280">
                  <c:v>512.573993556153</c:v>
                </c:pt>
                <c:pt idx="281">
                  <c:v>512.572300645568</c:v>
                </c:pt>
                <c:pt idx="282">
                  <c:v>512.53224011488</c:v>
                </c:pt>
                <c:pt idx="283">
                  <c:v>512.567817761533</c:v>
                </c:pt>
                <c:pt idx="284">
                  <c:v>512.559354261133</c:v>
                </c:pt>
                <c:pt idx="285">
                  <c:v>512.571029437315</c:v>
                </c:pt>
                <c:pt idx="286">
                  <c:v>512.57530215281</c:v>
                </c:pt>
                <c:pt idx="287">
                  <c:v>512.563545991672</c:v>
                </c:pt>
                <c:pt idx="288">
                  <c:v>512.551812737685</c:v>
                </c:pt>
                <c:pt idx="289">
                  <c:v>512.540621169381</c:v>
                </c:pt>
                <c:pt idx="290">
                  <c:v>512.552133187492</c:v>
                </c:pt>
                <c:pt idx="291">
                  <c:v>512.553323928662</c:v>
                </c:pt>
                <c:pt idx="292">
                  <c:v>512.570592604709</c:v>
                </c:pt>
                <c:pt idx="293">
                  <c:v>512.585110611135</c:v>
                </c:pt>
                <c:pt idx="294">
                  <c:v>512.620772630277</c:v>
                </c:pt>
                <c:pt idx="295">
                  <c:v>512.580795839609</c:v>
                </c:pt>
                <c:pt idx="296">
                  <c:v>512.592911295412</c:v>
                </c:pt>
                <c:pt idx="297">
                  <c:v>512.586579511824</c:v>
                </c:pt>
                <c:pt idx="298">
                  <c:v>512.550475810741</c:v>
                </c:pt>
                <c:pt idx="299">
                  <c:v>512.565667796665</c:v>
                </c:pt>
                <c:pt idx="300">
                  <c:v>512.563080486678</c:v>
                </c:pt>
                <c:pt idx="301">
                  <c:v>512.547726774655</c:v>
                </c:pt>
                <c:pt idx="302">
                  <c:v>512.561351639824</c:v>
                </c:pt>
                <c:pt idx="303">
                  <c:v>512.594149515659</c:v>
                </c:pt>
                <c:pt idx="304">
                  <c:v>512.560047046413</c:v>
                </c:pt>
                <c:pt idx="305">
                  <c:v>512.550053037808</c:v>
                </c:pt>
                <c:pt idx="306">
                  <c:v>512.550007836599</c:v>
                </c:pt>
                <c:pt idx="307">
                  <c:v>512.544935494858</c:v>
                </c:pt>
                <c:pt idx="308">
                  <c:v>512.561290218511</c:v>
                </c:pt>
                <c:pt idx="309">
                  <c:v>512.574741838867</c:v>
                </c:pt>
                <c:pt idx="310">
                  <c:v>512.571251651053</c:v>
                </c:pt>
                <c:pt idx="311">
                  <c:v>512.546033567917</c:v>
                </c:pt>
                <c:pt idx="312">
                  <c:v>512.550055122418</c:v>
                </c:pt>
                <c:pt idx="313">
                  <c:v>512.59793803901</c:v>
                </c:pt>
                <c:pt idx="314">
                  <c:v>512.57740169958</c:v>
                </c:pt>
                <c:pt idx="315">
                  <c:v>512.619691871752</c:v>
                </c:pt>
                <c:pt idx="316">
                  <c:v>512.575313765807</c:v>
                </c:pt>
                <c:pt idx="317">
                  <c:v>512.570070477516</c:v>
                </c:pt>
                <c:pt idx="318">
                  <c:v>512.569952176693</c:v>
                </c:pt>
                <c:pt idx="319">
                  <c:v>512.571511049126</c:v>
                </c:pt>
                <c:pt idx="320">
                  <c:v>512.558842105501</c:v>
                </c:pt>
                <c:pt idx="321">
                  <c:v>512.559666740953</c:v>
                </c:pt>
                <c:pt idx="322">
                  <c:v>512.554207681365</c:v>
                </c:pt>
                <c:pt idx="323">
                  <c:v>512.551711767253</c:v>
                </c:pt>
                <c:pt idx="324">
                  <c:v>512.558660046539</c:v>
                </c:pt>
                <c:pt idx="325">
                  <c:v>512.549729856676</c:v>
                </c:pt>
                <c:pt idx="326">
                  <c:v>512.539299263744</c:v>
                </c:pt>
                <c:pt idx="327">
                  <c:v>512.543856735564</c:v>
                </c:pt>
                <c:pt idx="328">
                  <c:v>512.570097943386</c:v>
                </c:pt>
                <c:pt idx="329">
                  <c:v>512.57846188072</c:v>
                </c:pt>
                <c:pt idx="330">
                  <c:v>512.555342542588</c:v>
                </c:pt>
                <c:pt idx="331">
                  <c:v>512.551404412437</c:v>
                </c:pt>
                <c:pt idx="332">
                  <c:v>512.554754043317</c:v>
                </c:pt>
                <c:pt idx="333">
                  <c:v>512.559987755954</c:v>
                </c:pt>
                <c:pt idx="334">
                  <c:v>512.55733256847</c:v>
                </c:pt>
                <c:pt idx="335">
                  <c:v>512.56617591104</c:v>
                </c:pt>
                <c:pt idx="336">
                  <c:v>512.559292745704</c:v>
                </c:pt>
                <c:pt idx="337">
                  <c:v>512.560537533735</c:v>
                </c:pt>
                <c:pt idx="338">
                  <c:v>512.564465999241</c:v>
                </c:pt>
                <c:pt idx="339">
                  <c:v>512.550601607846</c:v>
                </c:pt>
                <c:pt idx="340">
                  <c:v>512.552289921549</c:v>
                </c:pt>
                <c:pt idx="341">
                  <c:v>512.53250649381</c:v>
                </c:pt>
                <c:pt idx="342">
                  <c:v>512.551292687397</c:v>
                </c:pt>
                <c:pt idx="343">
                  <c:v>512.567256818303</c:v>
                </c:pt>
                <c:pt idx="344">
                  <c:v>512.57845684657</c:v>
                </c:pt>
                <c:pt idx="345">
                  <c:v>512.578391553172</c:v>
                </c:pt>
                <c:pt idx="346">
                  <c:v>512.569671695743</c:v>
                </c:pt>
                <c:pt idx="347">
                  <c:v>512.567988530288</c:v>
                </c:pt>
                <c:pt idx="348">
                  <c:v>512.568464928087</c:v>
                </c:pt>
                <c:pt idx="349">
                  <c:v>512.565724588684</c:v>
                </c:pt>
                <c:pt idx="350">
                  <c:v>512.563606907084</c:v>
                </c:pt>
                <c:pt idx="351">
                  <c:v>512.558581343114</c:v>
                </c:pt>
                <c:pt idx="352">
                  <c:v>512.558421219553</c:v>
                </c:pt>
                <c:pt idx="353">
                  <c:v>512.561798153569</c:v>
                </c:pt>
                <c:pt idx="354">
                  <c:v>512.556301001466</c:v>
                </c:pt>
                <c:pt idx="355">
                  <c:v>512.549285111388</c:v>
                </c:pt>
                <c:pt idx="356">
                  <c:v>512.563155185132</c:v>
                </c:pt>
                <c:pt idx="357">
                  <c:v>512.580782552244</c:v>
                </c:pt>
                <c:pt idx="358">
                  <c:v>512.562959231187</c:v>
                </c:pt>
                <c:pt idx="359">
                  <c:v>512.558613329413</c:v>
                </c:pt>
                <c:pt idx="360">
                  <c:v>512.559710193174</c:v>
                </c:pt>
                <c:pt idx="361">
                  <c:v>512.555439235157</c:v>
                </c:pt>
                <c:pt idx="362">
                  <c:v>512.556451125717</c:v>
                </c:pt>
                <c:pt idx="363">
                  <c:v>512.555955955627</c:v>
                </c:pt>
                <c:pt idx="364">
                  <c:v>512.557490509373</c:v>
                </c:pt>
                <c:pt idx="365">
                  <c:v>512.55975000202</c:v>
                </c:pt>
                <c:pt idx="366">
                  <c:v>512.56436532839</c:v>
                </c:pt>
                <c:pt idx="367">
                  <c:v>512.566864863219</c:v>
                </c:pt>
                <c:pt idx="368">
                  <c:v>512.558971174934</c:v>
                </c:pt>
                <c:pt idx="369">
                  <c:v>512.559595628423</c:v>
                </c:pt>
                <c:pt idx="370">
                  <c:v>512.559956244613</c:v>
                </c:pt>
                <c:pt idx="371">
                  <c:v>512.559561234275</c:v>
                </c:pt>
                <c:pt idx="372">
                  <c:v>512.560923567596</c:v>
                </c:pt>
                <c:pt idx="373">
                  <c:v>512.558515107231</c:v>
                </c:pt>
                <c:pt idx="374">
                  <c:v>512.550052736894</c:v>
                </c:pt>
                <c:pt idx="375">
                  <c:v>512.553462157415</c:v>
                </c:pt>
                <c:pt idx="376">
                  <c:v>512.555227780193</c:v>
                </c:pt>
                <c:pt idx="377">
                  <c:v>512.558764408554</c:v>
                </c:pt>
                <c:pt idx="378">
                  <c:v>512.558458669829</c:v>
                </c:pt>
                <c:pt idx="379">
                  <c:v>512.561232070202</c:v>
                </c:pt>
                <c:pt idx="380">
                  <c:v>512.557816832638</c:v>
                </c:pt>
                <c:pt idx="381">
                  <c:v>512.559412070109</c:v>
                </c:pt>
                <c:pt idx="382">
                  <c:v>512.557472889589</c:v>
                </c:pt>
                <c:pt idx="383">
                  <c:v>512.559452491946</c:v>
                </c:pt>
                <c:pt idx="384">
                  <c:v>512.556456974697</c:v>
                </c:pt>
                <c:pt idx="385">
                  <c:v>512.556510191677</c:v>
                </c:pt>
                <c:pt idx="386">
                  <c:v>512.558739267722</c:v>
                </c:pt>
                <c:pt idx="387">
                  <c:v>512.555452636437</c:v>
                </c:pt>
                <c:pt idx="388">
                  <c:v>512.554866973464</c:v>
                </c:pt>
                <c:pt idx="389">
                  <c:v>512.557611953157</c:v>
                </c:pt>
                <c:pt idx="390">
                  <c:v>512.550998170434</c:v>
                </c:pt>
                <c:pt idx="391">
                  <c:v>512.551377582998</c:v>
                </c:pt>
                <c:pt idx="392">
                  <c:v>512.549079549131</c:v>
                </c:pt>
                <c:pt idx="393">
                  <c:v>512.551139036849</c:v>
                </c:pt>
                <c:pt idx="394">
                  <c:v>512.547899053177</c:v>
                </c:pt>
                <c:pt idx="395">
                  <c:v>512.552783170365</c:v>
                </c:pt>
                <c:pt idx="396">
                  <c:v>512.552023186032</c:v>
                </c:pt>
                <c:pt idx="397">
                  <c:v>512.550174288122</c:v>
                </c:pt>
                <c:pt idx="398">
                  <c:v>512.550878610606</c:v>
                </c:pt>
                <c:pt idx="399">
                  <c:v>512.549008140887</c:v>
                </c:pt>
                <c:pt idx="400">
                  <c:v>512.550832947849</c:v>
                </c:pt>
                <c:pt idx="401">
                  <c:v>512.550550377401</c:v>
                </c:pt>
                <c:pt idx="402">
                  <c:v>512.550618915504</c:v>
                </c:pt>
                <c:pt idx="403">
                  <c:v>512.553403734256</c:v>
                </c:pt>
                <c:pt idx="404">
                  <c:v>512.5549991333</c:v>
                </c:pt>
                <c:pt idx="405">
                  <c:v>512.55210510898</c:v>
                </c:pt>
                <c:pt idx="406">
                  <c:v>512.553302571076</c:v>
                </c:pt>
                <c:pt idx="407">
                  <c:v>512.552395655626</c:v>
                </c:pt>
                <c:pt idx="408">
                  <c:v>512.553523552889</c:v>
                </c:pt>
                <c:pt idx="409">
                  <c:v>512.554001226763</c:v>
                </c:pt>
                <c:pt idx="410">
                  <c:v>512.551947333348</c:v>
                </c:pt>
                <c:pt idx="411">
                  <c:v>512.551506348804</c:v>
                </c:pt>
                <c:pt idx="412">
                  <c:v>512.552911292354</c:v>
                </c:pt>
                <c:pt idx="413">
                  <c:v>512.551644671409</c:v>
                </c:pt>
                <c:pt idx="414">
                  <c:v>512.552501276964</c:v>
                </c:pt>
                <c:pt idx="415">
                  <c:v>512.55329566034</c:v>
                </c:pt>
                <c:pt idx="416">
                  <c:v>512.553101836259</c:v>
                </c:pt>
                <c:pt idx="417">
                  <c:v>512.554119958244</c:v>
                </c:pt>
                <c:pt idx="418">
                  <c:v>512.55400627947</c:v>
                </c:pt>
                <c:pt idx="419">
                  <c:v>512.555001772251</c:v>
                </c:pt>
                <c:pt idx="420">
                  <c:v>512.554910116989</c:v>
                </c:pt>
                <c:pt idx="421">
                  <c:v>512.552117119042</c:v>
                </c:pt>
                <c:pt idx="422">
                  <c:v>512.552555333166</c:v>
                </c:pt>
                <c:pt idx="423">
                  <c:v>512.554356586955</c:v>
                </c:pt>
                <c:pt idx="424">
                  <c:v>512.55140488164</c:v>
                </c:pt>
                <c:pt idx="425">
                  <c:v>512.552640641712</c:v>
                </c:pt>
                <c:pt idx="426">
                  <c:v>512.55172525416</c:v>
                </c:pt>
                <c:pt idx="427">
                  <c:v>512.55159533277</c:v>
                </c:pt>
                <c:pt idx="428">
                  <c:v>512.552608596908</c:v>
                </c:pt>
                <c:pt idx="429">
                  <c:v>512.551501440808</c:v>
                </c:pt>
                <c:pt idx="430">
                  <c:v>512.55224053437</c:v>
                </c:pt>
                <c:pt idx="431">
                  <c:v>512.551858310904</c:v>
                </c:pt>
                <c:pt idx="432">
                  <c:v>512.552417886992</c:v>
                </c:pt>
                <c:pt idx="433">
                  <c:v>512.551840302767</c:v>
                </c:pt>
                <c:pt idx="434">
                  <c:v>512.551342993228</c:v>
                </c:pt>
                <c:pt idx="435">
                  <c:v>512.552291154002</c:v>
                </c:pt>
                <c:pt idx="436">
                  <c:v>512.551850924826</c:v>
                </c:pt>
                <c:pt idx="437">
                  <c:v>512.552357166815</c:v>
                </c:pt>
                <c:pt idx="438">
                  <c:v>512.552438699604</c:v>
                </c:pt>
                <c:pt idx="439">
                  <c:v>512.552747918326</c:v>
                </c:pt>
                <c:pt idx="440">
                  <c:v>512.551442502871</c:v>
                </c:pt>
                <c:pt idx="441">
                  <c:v>512.55264244086</c:v>
                </c:pt>
                <c:pt idx="442">
                  <c:v>512.553282006003</c:v>
                </c:pt>
                <c:pt idx="443">
                  <c:v>512.552403391759</c:v>
                </c:pt>
                <c:pt idx="444">
                  <c:v>512.552730488963</c:v>
                </c:pt>
                <c:pt idx="445">
                  <c:v>512.552863233141</c:v>
                </c:pt>
                <c:pt idx="446">
                  <c:v>512.553468721825</c:v>
                </c:pt>
                <c:pt idx="447">
                  <c:v>512.553470331049</c:v>
                </c:pt>
                <c:pt idx="448">
                  <c:v>512.553988969684</c:v>
                </c:pt>
                <c:pt idx="449">
                  <c:v>512.553633347214</c:v>
                </c:pt>
                <c:pt idx="450">
                  <c:v>512.554111234448</c:v>
                </c:pt>
                <c:pt idx="451">
                  <c:v>512.554168805495</c:v>
                </c:pt>
                <c:pt idx="452">
                  <c:v>512.555196670219</c:v>
                </c:pt>
                <c:pt idx="453">
                  <c:v>512.553758975158</c:v>
                </c:pt>
                <c:pt idx="454">
                  <c:v>512.553431659061</c:v>
                </c:pt>
                <c:pt idx="455">
                  <c:v>512.553896784875</c:v>
                </c:pt>
                <c:pt idx="456">
                  <c:v>512.553688551004</c:v>
                </c:pt>
                <c:pt idx="457">
                  <c:v>512.553746833255</c:v>
                </c:pt>
                <c:pt idx="458">
                  <c:v>512.554064526839</c:v>
                </c:pt>
                <c:pt idx="459">
                  <c:v>512.553691902718</c:v>
                </c:pt>
                <c:pt idx="460">
                  <c:v>512.553724137705</c:v>
                </c:pt>
                <c:pt idx="461">
                  <c:v>512.553944092346</c:v>
                </c:pt>
                <c:pt idx="462">
                  <c:v>512.553692514348</c:v>
                </c:pt>
                <c:pt idx="463">
                  <c:v>512.553081054527</c:v>
                </c:pt>
                <c:pt idx="464">
                  <c:v>512.553200462687</c:v>
                </c:pt>
                <c:pt idx="465">
                  <c:v>512.55234472185</c:v>
                </c:pt>
                <c:pt idx="466">
                  <c:v>512.553163261016</c:v>
                </c:pt>
                <c:pt idx="467">
                  <c:v>512.553473021093</c:v>
                </c:pt>
                <c:pt idx="468">
                  <c:v>512.55328670199</c:v>
                </c:pt>
                <c:pt idx="469">
                  <c:v>512.553134726851</c:v>
                </c:pt>
                <c:pt idx="470">
                  <c:v>512.553213409644</c:v>
                </c:pt>
                <c:pt idx="471">
                  <c:v>512.552928475866</c:v>
                </c:pt>
                <c:pt idx="472">
                  <c:v>512.553246949027</c:v>
                </c:pt>
                <c:pt idx="473">
                  <c:v>512.553573727072</c:v>
                </c:pt>
                <c:pt idx="474">
                  <c:v>512.553193747297</c:v>
                </c:pt>
                <c:pt idx="475">
                  <c:v>512.553462701989</c:v>
                </c:pt>
                <c:pt idx="476">
                  <c:v>512.553201365356</c:v>
                </c:pt>
                <c:pt idx="477">
                  <c:v>512.553203879286</c:v>
                </c:pt>
                <c:pt idx="478">
                  <c:v>512.553214553675</c:v>
                </c:pt>
                <c:pt idx="479">
                  <c:v>512.553039873308</c:v>
                </c:pt>
                <c:pt idx="480">
                  <c:v>512.552961782455</c:v>
                </c:pt>
                <c:pt idx="481">
                  <c:v>512.552988489668</c:v>
                </c:pt>
                <c:pt idx="482">
                  <c:v>512.552781333418</c:v>
                </c:pt>
                <c:pt idx="483">
                  <c:v>512.552895600344</c:v>
                </c:pt>
                <c:pt idx="484">
                  <c:v>512.553060360188</c:v>
                </c:pt>
                <c:pt idx="485">
                  <c:v>512.553152677199</c:v>
                </c:pt>
                <c:pt idx="486">
                  <c:v>512.553153097126</c:v>
                </c:pt>
                <c:pt idx="487">
                  <c:v>512.553195009356</c:v>
                </c:pt>
                <c:pt idx="488">
                  <c:v>512.553310217411</c:v>
                </c:pt>
                <c:pt idx="489">
                  <c:v>512.55311535356</c:v>
                </c:pt>
                <c:pt idx="490">
                  <c:v>512.552779610211</c:v>
                </c:pt>
                <c:pt idx="491">
                  <c:v>512.55310953507</c:v>
                </c:pt>
                <c:pt idx="492">
                  <c:v>512.553090453174</c:v>
                </c:pt>
                <c:pt idx="493">
                  <c:v>512.55318910972</c:v>
                </c:pt>
                <c:pt idx="494">
                  <c:v>512.553346003884</c:v>
                </c:pt>
                <c:pt idx="495">
                  <c:v>512.553123959136</c:v>
                </c:pt>
                <c:pt idx="496">
                  <c:v>512.55333069733</c:v>
                </c:pt>
                <c:pt idx="497">
                  <c:v>512.553354821639</c:v>
                </c:pt>
                <c:pt idx="498">
                  <c:v>512.553141048767</c:v>
                </c:pt>
                <c:pt idx="499">
                  <c:v>512.55314754169</c:v>
                </c:pt>
                <c:pt idx="500">
                  <c:v>512.553264461933</c:v>
                </c:pt>
                <c:pt idx="501">
                  <c:v>512.553187735567</c:v>
                </c:pt>
                <c:pt idx="502">
                  <c:v>512.553209032923</c:v>
                </c:pt>
                <c:pt idx="503">
                  <c:v>512.553211039429</c:v>
                </c:pt>
                <c:pt idx="504">
                  <c:v>512.553016730837</c:v>
                </c:pt>
                <c:pt idx="505">
                  <c:v>512.553057776349</c:v>
                </c:pt>
                <c:pt idx="506">
                  <c:v>512.553040115792</c:v>
                </c:pt>
                <c:pt idx="507">
                  <c:v>512.553114992027</c:v>
                </c:pt>
                <c:pt idx="508">
                  <c:v>512.55309798772</c:v>
                </c:pt>
                <c:pt idx="509">
                  <c:v>512.553034541254</c:v>
                </c:pt>
                <c:pt idx="510">
                  <c:v>512.553060623394</c:v>
                </c:pt>
                <c:pt idx="511">
                  <c:v>512.553013225498</c:v>
                </c:pt>
                <c:pt idx="512">
                  <c:v>512.553035535624</c:v>
                </c:pt>
                <c:pt idx="513">
                  <c:v>512.553021398856</c:v>
                </c:pt>
                <c:pt idx="514">
                  <c:v>512.553004987087</c:v>
                </c:pt>
                <c:pt idx="515">
                  <c:v>512.553058044629</c:v>
                </c:pt>
                <c:pt idx="516">
                  <c:v>512.55310269903</c:v>
                </c:pt>
                <c:pt idx="517">
                  <c:v>512.553053997953</c:v>
                </c:pt>
                <c:pt idx="518">
                  <c:v>512.553011582753</c:v>
                </c:pt>
                <c:pt idx="519">
                  <c:v>512.553172046401</c:v>
                </c:pt>
                <c:pt idx="520">
                  <c:v>512.553211559815</c:v>
                </c:pt>
                <c:pt idx="521">
                  <c:v>512.553188669219</c:v>
                </c:pt>
                <c:pt idx="522">
                  <c:v>512.553147865428</c:v>
                </c:pt>
                <c:pt idx="523">
                  <c:v>512.553099359557</c:v>
                </c:pt>
                <c:pt idx="524">
                  <c:v>512.553111283343</c:v>
                </c:pt>
                <c:pt idx="525">
                  <c:v>512.553074510164</c:v>
                </c:pt>
                <c:pt idx="526">
                  <c:v>512.553055464398</c:v>
                </c:pt>
                <c:pt idx="527">
                  <c:v>512.552985521359</c:v>
                </c:pt>
                <c:pt idx="528">
                  <c:v>512.553072989382</c:v>
                </c:pt>
                <c:pt idx="529">
                  <c:v>512.552944380954</c:v>
                </c:pt>
                <c:pt idx="530">
                  <c:v>512.553073762616</c:v>
                </c:pt>
                <c:pt idx="531">
                  <c:v>512.553064356271</c:v>
                </c:pt>
                <c:pt idx="532">
                  <c:v>512.553027026785</c:v>
                </c:pt>
                <c:pt idx="533">
                  <c:v>512.553160844258</c:v>
                </c:pt>
                <c:pt idx="534">
                  <c:v>512.553095875121</c:v>
                </c:pt>
                <c:pt idx="535">
                  <c:v>512.553096058076</c:v>
                </c:pt>
                <c:pt idx="536">
                  <c:v>512.553027914315</c:v>
                </c:pt>
                <c:pt idx="537">
                  <c:v>512.553014290105</c:v>
                </c:pt>
                <c:pt idx="538">
                  <c:v>512.553036272191</c:v>
                </c:pt>
                <c:pt idx="539">
                  <c:v>512.553047227664</c:v>
                </c:pt>
                <c:pt idx="540">
                  <c:v>512.553058191283</c:v>
                </c:pt>
                <c:pt idx="541">
                  <c:v>512.553036466112</c:v>
                </c:pt>
                <c:pt idx="542">
                  <c:v>512.553044388479</c:v>
                </c:pt>
                <c:pt idx="543">
                  <c:v>512.553081462067</c:v>
                </c:pt>
                <c:pt idx="544">
                  <c:v>512.553016198577</c:v>
                </c:pt>
                <c:pt idx="545">
                  <c:v>512.553010982652</c:v>
                </c:pt>
                <c:pt idx="546">
                  <c:v>512.553023142008</c:v>
                </c:pt>
                <c:pt idx="547">
                  <c:v>512.553004571046</c:v>
                </c:pt>
                <c:pt idx="548">
                  <c:v>512.55302327517</c:v>
                </c:pt>
                <c:pt idx="549">
                  <c:v>512.552951462693</c:v>
                </c:pt>
                <c:pt idx="550">
                  <c:v>512.55301579852</c:v>
                </c:pt>
                <c:pt idx="551">
                  <c:v>512.552953619581</c:v>
                </c:pt>
                <c:pt idx="552">
                  <c:v>512.553030912658</c:v>
                </c:pt>
                <c:pt idx="553">
                  <c:v>512.553012576</c:v>
                </c:pt>
                <c:pt idx="554">
                  <c:v>512.553024044216</c:v>
                </c:pt>
                <c:pt idx="555">
                  <c:v>512.55300723588</c:v>
                </c:pt>
                <c:pt idx="556">
                  <c:v>512.553023931795</c:v>
                </c:pt>
                <c:pt idx="557">
                  <c:v>512.55300786929</c:v>
                </c:pt>
                <c:pt idx="558">
                  <c:v>512.552997958676</c:v>
                </c:pt>
                <c:pt idx="559">
                  <c:v>512.55301146479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742.639792673374</c:v>
                </c:pt>
                <c:pt idx="17">
                  <c:v>721.156472033622</c:v>
                </c:pt>
                <c:pt idx="18">
                  <c:v>721.127571468239</c:v>
                </c:pt>
                <c:pt idx="19">
                  <c:v>690.593038198717</c:v>
                </c:pt>
                <c:pt idx="20">
                  <c:v>662.879169749449</c:v>
                </c:pt>
                <c:pt idx="21">
                  <c:v>666.483226215469</c:v>
                </c:pt>
                <c:pt idx="22">
                  <c:v>633.226749292619</c:v>
                </c:pt>
                <c:pt idx="23">
                  <c:v>629.343436315288</c:v>
                </c:pt>
                <c:pt idx="24">
                  <c:v>627.52278957524</c:v>
                </c:pt>
                <c:pt idx="25">
                  <c:v>597.573738075793</c:v>
                </c:pt>
                <c:pt idx="26">
                  <c:v>566.754714376251</c:v>
                </c:pt>
                <c:pt idx="27">
                  <c:v>560.601770558899</c:v>
                </c:pt>
                <c:pt idx="28">
                  <c:v>558.388815549428</c:v>
                </c:pt>
                <c:pt idx="29">
                  <c:v>526.640295258226</c:v>
                </c:pt>
                <c:pt idx="30">
                  <c:v>496.210935402207</c:v>
                </c:pt>
                <c:pt idx="31">
                  <c:v>460.357199079391</c:v>
                </c:pt>
                <c:pt idx="32">
                  <c:v>457.668178617224</c:v>
                </c:pt>
                <c:pt idx="33">
                  <c:v>460.4595891719</c:v>
                </c:pt>
                <c:pt idx="34">
                  <c:v>445.743503520139</c:v>
                </c:pt>
                <c:pt idx="35">
                  <c:v>446.668707147078</c:v>
                </c:pt>
                <c:pt idx="36">
                  <c:v>430.859999222512</c:v>
                </c:pt>
                <c:pt idx="37">
                  <c:v>424.766937004049</c:v>
                </c:pt>
                <c:pt idx="38">
                  <c:v>425.608261260176</c:v>
                </c:pt>
                <c:pt idx="39">
                  <c:v>408.517640390811</c:v>
                </c:pt>
                <c:pt idx="40">
                  <c:v>400.659784933658</c:v>
                </c:pt>
                <c:pt idx="41">
                  <c:v>402.940669461627</c:v>
                </c:pt>
                <c:pt idx="42">
                  <c:v>378.608267041461</c:v>
                </c:pt>
                <c:pt idx="43">
                  <c:v>368.989185942339</c:v>
                </c:pt>
                <c:pt idx="44">
                  <c:v>368.626534710936</c:v>
                </c:pt>
                <c:pt idx="45">
                  <c:v>349.178212392487</c:v>
                </c:pt>
                <c:pt idx="46">
                  <c:v>332.176460673914</c:v>
                </c:pt>
                <c:pt idx="47">
                  <c:v>324.865442114724</c:v>
                </c:pt>
                <c:pt idx="48">
                  <c:v>322.681562299616</c:v>
                </c:pt>
                <c:pt idx="49">
                  <c:v>322.561408377996</c:v>
                </c:pt>
                <c:pt idx="50">
                  <c:v>314.436085236326</c:v>
                </c:pt>
                <c:pt idx="51">
                  <c:v>311.425705812971</c:v>
                </c:pt>
                <c:pt idx="52">
                  <c:v>311.013234361786</c:v>
                </c:pt>
                <c:pt idx="53">
                  <c:v>299.867803305772</c:v>
                </c:pt>
                <c:pt idx="54">
                  <c:v>295.073973877677</c:v>
                </c:pt>
                <c:pt idx="55">
                  <c:v>294.522032538229</c:v>
                </c:pt>
                <c:pt idx="56">
                  <c:v>284.682901645859</c:v>
                </c:pt>
                <c:pt idx="57">
                  <c:v>283.250748965913</c:v>
                </c:pt>
                <c:pt idx="58">
                  <c:v>283.765468996514</c:v>
                </c:pt>
                <c:pt idx="59">
                  <c:v>272.430043673457</c:v>
                </c:pt>
                <c:pt idx="60">
                  <c:v>262.701558980591</c:v>
                </c:pt>
                <c:pt idx="61">
                  <c:v>252.297918368593</c:v>
                </c:pt>
                <c:pt idx="62">
                  <c:v>246.214845760561</c:v>
                </c:pt>
                <c:pt idx="63">
                  <c:v>241.725576770889</c:v>
                </c:pt>
                <c:pt idx="64">
                  <c:v>239.077287627923</c:v>
                </c:pt>
                <c:pt idx="65">
                  <c:v>239.13983027502</c:v>
                </c:pt>
                <c:pt idx="66">
                  <c:v>233.07051991689</c:v>
                </c:pt>
                <c:pt idx="67">
                  <c:v>231.205966665564</c:v>
                </c:pt>
                <c:pt idx="68">
                  <c:v>231.266422883439</c:v>
                </c:pt>
                <c:pt idx="69">
                  <c:v>224.603150349188</c:v>
                </c:pt>
                <c:pt idx="70">
                  <c:v>221.855419596892</c:v>
                </c:pt>
                <c:pt idx="71">
                  <c:v>221.831233037935</c:v>
                </c:pt>
                <c:pt idx="72">
                  <c:v>217.467294402729</c:v>
                </c:pt>
                <c:pt idx="73">
                  <c:v>213.330308910754</c:v>
                </c:pt>
                <c:pt idx="74">
                  <c:v>207.758314047484</c:v>
                </c:pt>
                <c:pt idx="75">
                  <c:v>202.688783844613</c:v>
                </c:pt>
                <c:pt idx="76">
                  <c:v>197.01680400018</c:v>
                </c:pt>
                <c:pt idx="77">
                  <c:v>193.656504319817</c:v>
                </c:pt>
                <c:pt idx="78">
                  <c:v>189.879292919857</c:v>
                </c:pt>
                <c:pt idx="79">
                  <c:v>188.121551418277</c:v>
                </c:pt>
                <c:pt idx="80">
                  <c:v>188.28028090623</c:v>
                </c:pt>
                <c:pt idx="81">
                  <c:v>184.079847209586</c:v>
                </c:pt>
                <c:pt idx="82">
                  <c:v>181.756871903453</c:v>
                </c:pt>
                <c:pt idx="83">
                  <c:v>179.229773490451</c:v>
                </c:pt>
                <c:pt idx="84">
                  <c:v>174.91178927673</c:v>
                </c:pt>
                <c:pt idx="85">
                  <c:v>172.707520782272</c:v>
                </c:pt>
                <c:pt idx="86">
                  <c:v>171.366597065745</c:v>
                </c:pt>
                <c:pt idx="87">
                  <c:v>171.156766050885</c:v>
                </c:pt>
                <c:pt idx="88">
                  <c:v>168.02566542259</c:v>
                </c:pt>
                <c:pt idx="89">
                  <c:v>164.829744718876</c:v>
                </c:pt>
                <c:pt idx="90">
                  <c:v>161.990560904443</c:v>
                </c:pt>
                <c:pt idx="91">
                  <c:v>158.393357104504</c:v>
                </c:pt>
                <c:pt idx="92">
                  <c:v>155.738456230916</c:v>
                </c:pt>
                <c:pt idx="93">
                  <c:v>153.242613569898</c:v>
                </c:pt>
                <c:pt idx="94">
                  <c:v>151.939726700536</c:v>
                </c:pt>
                <c:pt idx="95">
                  <c:v>151.950460122494</c:v>
                </c:pt>
                <c:pt idx="96">
                  <c:v>148.94321496559</c:v>
                </c:pt>
                <c:pt idx="97">
                  <c:v>147.35362920131</c:v>
                </c:pt>
                <c:pt idx="98">
                  <c:v>145.544809345233</c:v>
                </c:pt>
                <c:pt idx="99">
                  <c:v>142.719592663653</c:v>
                </c:pt>
                <c:pt idx="100">
                  <c:v>141.337098144305</c:v>
                </c:pt>
                <c:pt idx="101">
                  <c:v>140.30929378858</c:v>
                </c:pt>
                <c:pt idx="102">
                  <c:v>140.284490513638</c:v>
                </c:pt>
                <c:pt idx="103">
                  <c:v>138.061771563073</c:v>
                </c:pt>
                <c:pt idx="104">
                  <c:v>135.933134612502</c:v>
                </c:pt>
                <c:pt idx="105">
                  <c:v>134.171794146582</c:v>
                </c:pt>
                <c:pt idx="106">
                  <c:v>131.675380353236</c:v>
                </c:pt>
                <c:pt idx="107">
                  <c:v>129.978750951063</c:v>
                </c:pt>
                <c:pt idx="108">
                  <c:v>128.111245859904</c:v>
                </c:pt>
                <c:pt idx="109">
                  <c:v>127.215460496018</c:v>
                </c:pt>
                <c:pt idx="110">
                  <c:v>127.287377642791</c:v>
                </c:pt>
                <c:pt idx="111">
                  <c:v>125.198895925097</c:v>
                </c:pt>
                <c:pt idx="112">
                  <c:v>123.978408419059</c:v>
                </c:pt>
                <c:pt idx="113">
                  <c:v>122.755919756274</c:v>
                </c:pt>
                <c:pt idx="114">
                  <c:v>120.670148589326</c:v>
                </c:pt>
                <c:pt idx="115">
                  <c:v>119.489262288829</c:v>
                </c:pt>
                <c:pt idx="116">
                  <c:v>118.786739392613</c:v>
                </c:pt>
                <c:pt idx="117">
                  <c:v>118.790920955868</c:v>
                </c:pt>
                <c:pt idx="118">
                  <c:v>117.288540090689</c:v>
                </c:pt>
                <c:pt idx="119">
                  <c:v>115.759909047971</c:v>
                </c:pt>
                <c:pt idx="120">
                  <c:v>114.409494541501</c:v>
                </c:pt>
                <c:pt idx="121">
                  <c:v>112.787844591428</c:v>
                </c:pt>
                <c:pt idx="122">
                  <c:v>111.477929115203</c:v>
                </c:pt>
                <c:pt idx="123">
                  <c:v>110.198247269146</c:v>
                </c:pt>
                <c:pt idx="124">
                  <c:v>109.578974401767</c:v>
                </c:pt>
                <c:pt idx="125">
                  <c:v>109.584406765318</c:v>
                </c:pt>
                <c:pt idx="126">
                  <c:v>108.039787020176</c:v>
                </c:pt>
                <c:pt idx="127">
                  <c:v>107.187782437859</c:v>
                </c:pt>
                <c:pt idx="128">
                  <c:v>106.246515846112</c:v>
                </c:pt>
                <c:pt idx="129">
                  <c:v>104.699503679965</c:v>
                </c:pt>
                <c:pt idx="130">
                  <c:v>103.942511188869</c:v>
                </c:pt>
                <c:pt idx="131">
                  <c:v>103.41309092578</c:v>
                </c:pt>
                <c:pt idx="132">
                  <c:v>103.448457744684</c:v>
                </c:pt>
                <c:pt idx="133">
                  <c:v>102.346822339136</c:v>
                </c:pt>
                <c:pt idx="134">
                  <c:v>101.363979836431</c:v>
                </c:pt>
                <c:pt idx="135">
                  <c:v>100.7325740319</c:v>
                </c:pt>
                <c:pt idx="136">
                  <c:v>99.3200619821657</c:v>
                </c:pt>
                <c:pt idx="137">
                  <c:v>98.4079575305843</c:v>
                </c:pt>
                <c:pt idx="138">
                  <c:v>97.4151201001253</c:v>
                </c:pt>
                <c:pt idx="139">
                  <c:v>96.9735311374392</c:v>
                </c:pt>
                <c:pt idx="140">
                  <c:v>97.0008202093121</c:v>
                </c:pt>
                <c:pt idx="141">
                  <c:v>95.888709684983</c:v>
                </c:pt>
                <c:pt idx="142">
                  <c:v>95.2548194974693</c:v>
                </c:pt>
                <c:pt idx="143">
                  <c:v>94.7743719566595</c:v>
                </c:pt>
                <c:pt idx="144">
                  <c:v>93.7205209090006</c:v>
                </c:pt>
                <c:pt idx="145">
                  <c:v>93.0687933486996</c:v>
                </c:pt>
                <c:pt idx="146">
                  <c:v>92.7004075759067</c:v>
                </c:pt>
                <c:pt idx="147">
                  <c:v>92.7656745063197</c:v>
                </c:pt>
                <c:pt idx="148">
                  <c:v>91.9636919191376</c:v>
                </c:pt>
                <c:pt idx="149">
                  <c:v>91.0578912202122</c:v>
                </c:pt>
                <c:pt idx="150">
                  <c:v>90.1576580808983</c:v>
                </c:pt>
                <c:pt idx="151">
                  <c:v>90.1922342127088</c:v>
                </c:pt>
                <c:pt idx="152">
                  <c:v>89.4440058372234</c:v>
                </c:pt>
                <c:pt idx="153">
                  <c:v>88.8291575933687</c:v>
                </c:pt>
                <c:pt idx="154">
                  <c:v>88.5956401769444</c:v>
                </c:pt>
                <c:pt idx="155">
                  <c:v>88.6215306942157</c:v>
                </c:pt>
                <c:pt idx="156">
                  <c:v>87.8790555620382</c:v>
                </c:pt>
                <c:pt idx="157">
                  <c:v>87.5166348474988</c:v>
                </c:pt>
                <c:pt idx="158">
                  <c:v>87.0570050469955</c:v>
                </c:pt>
                <c:pt idx="159">
                  <c:v>87.0063863662794</c:v>
                </c:pt>
                <c:pt idx="160">
                  <c:v>86.1721857591558</c:v>
                </c:pt>
                <c:pt idx="161">
                  <c:v>85.709724803672</c:v>
                </c:pt>
                <c:pt idx="162">
                  <c:v>86.2897400626116</c:v>
                </c:pt>
                <c:pt idx="163">
                  <c:v>85.9668183619225</c:v>
                </c:pt>
                <c:pt idx="164">
                  <c:v>85.8669618610215</c:v>
                </c:pt>
                <c:pt idx="165">
                  <c:v>85.592572419071</c:v>
                </c:pt>
                <c:pt idx="166">
                  <c:v>86.0209436612473</c:v>
                </c:pt>
                <c:pt idx="167">
                  <c:v>86.0871584884909</c:v>
                </c:pt>
                <c:pt idx="168">
                  <c:v>85.4113001224514</c:v>
                </c:pt>
                <c:pt idx="169">
                  <c:v>85.2717617446629</c:v>
                </c:pt>
                <c:pt idx="170">
                  <c:v>85.2560950827824</c:v>
                </c:pt>
                <c:pt idx="171">
                  <c:v>85.1088192401784</c:v>
                </c:pt>
                <c:pt idx="172">
                  <c:v>85.0026729639467</c:v>
                </c:pt>
                <c:pt idx="173">
                  <c:v>84.7763276310023</c:v>
                </c:pt>
                <c:pt idx="174">
                  <c:v>85.0183035935109</c:v>
                </c:pt>
                <c:pt idx="175">
                  <c:v>85.0252905125233</c:v>
                </c:pt>
                <c:pt idx="176">
                  <c:v>84.5286949131626</c:v>
                </c:pt>
                <c:pt idx="177">
                  <c:v>84.4896046388822</c:v>
                </c:pt>
                <c:pt idx="178">
                  <c:v>84.3192603184955</c:v>
                </c:pt>
                <c:pt idx="179">
                  <c:v>84.4955528988583</c:v>
                </c:pt>
                <c:pt idx="180">
                  <c:v>84.762323546697</c:v>
                </c:pt>
                <c:pt idx="181">
                  <c:v>83.7142490526476</c:v>
                </c:pt>
                <c:pt idx="182">
                  <c:v>83.7013758546257</c:v>
                </c:pt>
                <c:pt idx="183">
                  <c:v>83.6578568648871</c:v>
                </c:pt>
                <c:pt idx="184">
                  <c:v>83.7445720704283</c:v>
                </c:pt>
                <c:pt idx="185">
                  <c:v>83.6782279089763</c:v>
                </c:pt>
                <c:pt idx="186">
                  <c:v>83.6120751322768</c:v>
                </c:pt>
                <c:pt idx="187">
                  <c:v>83.8814264332885</c:v>
                </c:pt>
                <c:pt idx="188">
                  <c:v>83.528084281473</c:v>
                </c:pt>
                <c:pt idx="189">
                  <c:v>83.5360647808034</c:v>
                </c:pt>
                <c:pt idx="190">
                  <c:v>83.8556144114025</c:v>
                </c:pt>
                <c:pt idx="191">
                  <c:v>83.8443820521672</c:v>
                </c:pt>
                <c:pt idx="192">
                  <c:v>84.0083868976843</c:v>
                </c:pt>
                <c:pt idx="193">
                  <c:v>83.3731330217109</c:v>
                </c:pt>
                <c:pt idx="194">
                  <c:v>83.8707257053525</c:v>
                </c:pt>
                <c:pt idx="195">
                  <c:v>83.6028984784194</c:v>
                </c:pt>
                <c:pt idx="196">
                  <c:v>83.9972114083105</c:v>
                </c:pt>
                <c:pt idx="197">
                  <c:v>84.2063588570449</c:v>
                </c:pt>
                <c:pt idx="198">
                  <c:v>83.8021043069946</c:v>
                </c:pt>
                <c:pt idx="199">
                  <c:v>83.9505793416499</c:v>
                </c:pt>
                <c:pt idx="200">
                  <c:v>84.194887431654</c:v>
                </c:pt>
                <c:pt idx="201">
                  <c:v>83.8333274086051</c:v>
                </c:pt>
                <c:pt idx="202">
                  <c:v>83.822653069919</c:v>
                </c:pt>
                <c:pt idx="203">
                  <c:v>83.8936887180027</c:v>
                </c:pt>
                <c:pt idx="204">
                  <c:v>83.979656151376</c:v>
                </c:pt>
                <c:pt idx="205">
                  <c:v>83.9214533685849</c:v>
                </c:pt>
                <c:pt idx="206">
                  <c:v>83.5139795941052</c:v>
                </c:pt>
                <c:pt idx="207">
                  <c:v>83.6925100763059</c:v>
                </c:pt>
                <c:pt idx="208">
                  <c:v>83.735841490053</c:v>
                </c:pt>
                <c:pt idx="209">
                  <c:v>83.7441788355462</c:v>
                </c:pt>
                <c:pt idx="210">
                  <c:v>83.8376486236369</c:v>
                </c:pt>
                <c:pt idx="211">
                  <c:v>83.8983041672319</c:v>
                </c:pt>
                <c:pt idx="212">
                  <c:v>83.9168654925946</c:v>
                </c:pt>
                <c:pt idx="213">
                  <c:v>83.9237200502879</c:v>
                </c:pt>
                <c:pt idx="214">
                  <c:v>83.9609068770615</c:v>
                </c:pt>
                <c:pt idx="215">
                  <c:v>83.9852045671194</c:v>
                </c:pt>
                <c:pt idx="216">
                  <c:v>83.8205281262833</c:v>
                </c:pt>
                <c:pt idx="217">
                  <c:v>83.8050465405572</c:v>
                </c:pt>
                <c:pt idx="218">
                  <c:v>83.7606952670596</c:v>
                </c:pt>
                <c:pt idx="219">
                  <c:v>83.7479553504917</c:v>
                </c:pt>
                <c:pt idx="220">
                  <c:v>83.669109997178</c:v>
                </c:pt>
                <c:pt idx="221">
                  <c:v>83.6872060957745</c:v>
                </c:pt>
                <c:pt idx="222">
                  <c:v>83.6643562983766</c:v>
                </c:pt>
                <c:pt idx="223">
                  <c:v>83.6898669697586</c:v>
                </c:pt>
                <c:pt idx="224">
                  <c:v>83.7054852595059</c:v>
                </c:pt>
                <c:pt idx="225">
                  <c:v>83.5044188630258</c:v>
                </c:pt>
                <c:pt idx="226">
                  <c:v>83.5666513937066</c:v>
                </c:pt>
                <c:pt idx="227">
                  <c:v>83.5127753090396</c:v>
                </c:pt>
                <c:pt idx="228">
                  <c:v>83.5356928201022</c:v>
                </c:pt>
                <c:pt idx="229">
                  <c:v>83.4504915919443</c:v>
                </c:pt>
                <c:pt idx="230">
                  <c:v>83.5421333486234</c:v>
                </c:pt>
                <c:pt idx="231">
                  <c:v>83.5901754921989</c:v>
                </c:pt>
                <c:pt idx="232">
                  <c:v>83.4689306436136</c:v>
                </c:pt>
                <c:pt idx="233">
                  <c:v>83.5961633662202</c:v>
                </c:pt>
                <c:pt idx="234">
                  <c:v>83.5655500754538</c:v>
                </c:pt>
                <c:pt idx="235">
                  <c:v>83.6166030793454</c:v>
                </c:pt>
                <c:pt idx="236">
                  <c:v>83.5641751178455</c:v>
                </c:pt>
                <c:pt idx="237">
                  <c:v>83.5841681370325</c:v>
                </c:pt>
                <c:pt idx="238">
                  <c:v>83.5730426662104</c:v>
                </c:pt>
                <c:pt idx="239">
                  <c:v>83.6992351429198</c:v>
                </c:pt>
                <c:pt idx="240">
                  <c:v>83.5877508651365</c:v>
                </c:pt>
                <c:pt idx="241">
                  <c:v>83.6031425595947</c:v>
                </c:pt>
                <c:pt idx="242">
                  <c:v>83.4706842865915</c:v>
                </c:pt>
                <c:pt idx="243">
                  <c:v>83.4599619414554</c:v>
                </c:pt>
                <c:pt idx="244">
                  <c:v>83.5802094126678</c:v>
                </c:pt>
                <c:pt idx="245">
                  <c:v>83.5651551892285</c:v>
                </c:pt>
                <c:pt idx="246">
                  <c:v>83.581392195187</c:v>
                </c:pt>
                <c:pt idx="247">
                  <c:v>83.559018830603</c:v>
                </c:pt>
                <c:pt idx="248">
                  <c:v>83.5769401515013</c:v>
                </c:pt>
                <c:pt idx="249">
                  <c:v>83.5385954515517</c:v>
                </c:pt>
                <c:pt idx="250">
                  <c:v>83.5331866699245</c:v>
                </c:pt>
                <c:pt idx="251">
                  <c:v>83.536962610707</c:v>
                </c:pt>
                <c:pt idx="252">
                  <c:v>83.5394842471594</c:v>
                </c:pt>
                <c:pt idx="253">
                  <c:v>83.5610512024909</c:v>
                </c:pt>
                <c:pt idx="254">
                  <c:v>83.5693422770446</c:v>
                </c:pt>
                <c:pt idx="255">
                  <c:v>83.6129674810719</c:v>
                </c:pt>
                <c:pt idx="256">
                  <c:v>83.569394551904</c:v>
                </c:pt>
                <c:pt idx="257">
                  <c:v>83.5697693034343</c:v>
                </c:pt>
                <c:pt idx="258">
                  <c:v>83.5785573180587</c:v>
                </c:pt>
                <c:pt idx="259">
                  <c:v>83.584026776073</c:v>
                </c:pt>
                <c:pt idx="260">
                  <c:v>83.5284735281544</c:v>
                </c:pt>
                <c:pt idx="261">
                  <c:v>83.5009661726006</c:v>
                </c:pt>
                <c:pt idx="262">
                  <c:v>83.518709766999</c:v>
                </c:pt>
                <c:pt idx="263">
                  <c:v>83.4871271966582</c:v>
                </c:pt>
                <c:pt idx="264">
                  <c:v>83.5483512343797</c:v>
                </c:pt>
                <c:pt idx="265">
                  <c:v>83.5458340607692</c:v>
                </c:pt>
                <c:pt idx="266">
                  <c:v>83.5458270306135</c:v>
                </c:pt>
                <c:pt idx="267">
                  <c:v>83.5422668792013</c:v>
                </c:pt>
                <c:pt idx="268">
                  <c:v>83.5160949876631</c:v>
                </c:pt>
                <c:pt idx="269">
                  <c:v>83.5087740809529</c:v>
                </c:pt>
                <c:pt idx="270">
                  <c:v>83.5941427020103</c:v>
                </c:pt>
                <c:pt idx="271">
                  <c:v>83.5221121754107</c:v>
                </c:pt>
                <c:pt idx="272">
                  <c:v>83.6022822498704</c:v>
                </c:pt>
                <c:pt idx="273">
                  <c:v>83.5233750548165</c:v>
                </c:pt>
                <c:pt idx="274">
                  <c:v>83.52211561491</c:v>
                </c:pt>
                <c:pt idx="275">
                  <c:v>83.5246867945118</c:v>
                </c:pt>
                <c:pt idx="276">
                  <c:v>83.5292075389782</c:v>
                </c:pt>
                <c:pt idx="277">
                  <c:v>83.510170431745</c:v>
                </c:pt>
                <c:pt idx="278">
                  <c:v>83.5306315421433</c:v>
                </c:pt>
                <c:pt idx="279">
                  <c:v>83.5189867346481</c:v>
                </c:pt>
                <c:pt idx="280">
                  <c:v>83.5095560397275</c:v>
                </c:pt>
                <c:pt idx="281">
                  <c:v>83.5078631291427</c:v>
                </c:pt>
                <c:pt idx="282">
                  <c:v>83.4678025984544</c:v>
                </c:pt>
                <c:pt idx="283">
                  <c:v>83.5033802451073</c:v>
                </c:pt>
                <c:pt idx="284">
                  <c:v>83.4949167447076</c:v>
                </c:pt>
                <c:pt idx="285">
                  <c:v>83.5065919208904</c:v>
                </c:pt>
                <c:pt idx="286">
                  <c:v>83.510864636385</c:v>
                </c:pt>
                <c:pt idx="287">
                  <c:v>83.4991084752469</c:v>
                </c:pt>
                <c:pt idx="288">
                  <c:v>83.4873752212601</c:v>
                </c:pt>
                <c:pt idx="289">
                  <c:v>83.4761836529565</c:v>
                </c:pt>
                <c:pt idx="290">
                  <c:v>83.4876956710668</c:v>
                </c:pt>
                <c:pt idx="291">
                  <c:v>83.4888864122368</c:v>
                </c:pt>
                <c:pt idx="292">
                  <c:v>83.5061550882838</c:v>
                </c:pt>
                <c:pt idx="293">
                  <c:v>83.5206730947094</c:v>
                </c:pt>
                <c:pt idx="294">
                  <c:v>83.5563351138519</c:v>
                </c:pt>
                <c:pt idx="295">
                  <c:v>83.516358323184</c:v>
                </c:pt>
                <c:pt idx="296">
                  <c:v>83.528473778987</c:v>
                </c:pt>
                <c:pt idx="297">
                  <c:v>83.5221419953993</c:v>
                </c:pt>
                <c:pt idx="298">
                  <c:v>83.4860382943158</c:v>
                </c:pt>
                <c:pt idx="299">
                  <c:v>83.5012302802394</c:v>
                </c:pt>
                <c:pt idx="300">
                  <c:v>83.4986429702534</c:v>
                </c:pt>
                <c:pt idx="301">
                  <c:v>83.4832892582298</c:v>
                </c:pt>
                <c:pt idx="302">
                  <c:v>83.4969141233985</c:v>
                </c:pt>
                <c:pt idx="303">
                  <c:v>83.5297119992332</c:v>
                </c:pt>
                <c:pt idx="304">
                  <c:v>83.4956095299874</c:v>
                </c:pt>
                <c:pt idx="305">
                  <c:v>83.4856155213832</c:v>
                </c:pt>
                <c:pt idx="306">
                  <c:v>83.4855703201738</c:v>
                </c:pt>
                <c:pt idx="307">
                  <c:v>83.4804979784335</c:v>
                </c:pt>
                <c:pt idx="308">
                  <c:v>83.4968527020862</c:v>
                </c:pt>
                <c:pt idx="309">
                  <c:v>83.5103043224414</c:v>
                </c:pt>
                <c:pt idx="310">
                  <c:v>83.5068141346276</c:v>
                </c:pt>
                <c:pt idx="311">
                  <c:v>83.4815960514923</c:v>
                </c:pt>
                <c:pt idx="312">
                  <c:v>83.4856176059929</c:v>
                </c:pt>
                <c:pt idx="313">
                  <c:v>83.5335005225851</c:v>
                </c:pt>
                <c:pt idx="314">
                  <c:v>83.5129641831554</c:v>
                </c:pt>
                <c:pt idx="315">
                  <c:v>83.5552543553269</c:v>
                </c:pt>
                <c:pt idx="316">
                  <c:v>83.5108762493822</c:v>
                </c:pt>
                <c:pt idx="317">
                  <c:v>83.5056329610916</c:v>
                </c:pt>
                <c:pt idx="318">
                  <c:v>83.5055146602673</c:v>
                </c:pt>
                <c:pt idx="319">
                  <c:v>83.5070735327002</c:v>
                </c:pt>
                <c:pt idx="320">
                  <c:v>83.4944045890757</c:v>
                </c:pt>
                <c:pt idx="321">
                  <c:v>83.4952292245283</c:v>
                </c:pt>
                <c:pt idx="322">
                  <c:v>83.48977016494</c:v>
                </c:pt>
                <c:pt idx="323">
                  <c:v>83.4872742508279</c:v>
                </c:pt>
                <c:pt idx="324">
                  <c:v>83.4942225301136</c:v>
                </c:pt>
                <c:pt idx="325">
                  <c:v>83.4852923402505</c:v>
                </c:pt>
                <c:pt idx="326">
                  <c:v>83.4748617473192</c:v>
                </c:pt>
                <c:pt idx="327">
                  <c:v>83.479419219139</c:v>
                </c:pt>
                <c:pt idx="328">
                  <c:v>83.5056604269609</c:v>
                </c:pt>
                <c:pt idx="329">
                  <c:v>83.5140243642945</c:v>
                </c:pt>
                <c:pt idx="330">
                  <c:v>83.4909050261635</c:v>
                </c:pt>
                <c:pt idx="331">
                  <c:v>83.4869668960116</c:v>
                </c:pt>
                <c:pt idx="332">
                  <c:v>83.490316526892</c:v>
                </c:pt>
                <c:pt idx="333">
                  <c:v>83.4955502395292</c:v>
                </c:pt>
                <c:pt idx="334">
                  <c:v>83.492895052045</c:v>
                </c:pt>
                <c:pt idx="335">
                  <c:v>83.5017383946144</c:v>
                </c:pt>
                <c:pt idx="336">
                  <c:v>83.4948552292795</c:v>
                </c:pt>
                <c:pt idx="337">
                  <c:v>83.4961000173103</c:v>
                </c:pt>
                <c:pt idx="338">
                  <c:v>83.5000284828155</c:v>
                </c:pt>
                <c:pt idx="339">
                  <c:v>83.4861640914206</c:v>
                </c:pt>
                <c:pt idx="340">
                  <c:v>83.487852405124</c:v>
                </c:pt>
                <c:pt idx="341">
                  <c:v>83.4680689773848</c:v>
                </c:pt>
                <c:pt idx="342">
                  <c:v>83.4868551709722</c:v>
                </c:pt>
                <c:pt idx="343">
                  <c:v>83.5028193018775</c:v>
                </c:pt>
                <c:pt idx="344">
                  <c:v>83.5140193301444</c:v>
                </c:pt>
                <c:pt idx="345">
                  <c:v>83.513954036747</c:v>
                </c:pt>
                <c:pt idx="346">
                  <c:v>83.5052341793177</c:v>
                </c:pt>
                <c:pt idx="347">
                  <c:v>83.503551013863</c:v>
                </c:pt>
                <c:pt idx="348">
                  <c:v>83.504027411662</c:v>
                </c:pt>
                <c:pt idx="349">
                  <c:v>83.501287072259</c:v>
                </c:pt>
                <c:pt idx="350">
                  <c:v>83.4991693906584</c:v>
                </c:pt>
                <c:pt idx="351">
                  <c:v>83.4941438266891</c:v>
                </c:pt>
                <c:pt idx="352">
                  <c:v>83.493983703128</c:v>
                </c:pt>
                <c:pt idx="353">
                  <c:v>83.4973606371442</c:v>
                </c:pt>
                <c:pt idx="354">
                  <c:v>83.4918634850409</c:v>
                </c:pt>
                <c:pt idx="355">
                  <c:v>83.4848475949629</c:v>
                </c:pt>
                <c:pt idx="356">
                  <c:v>83.4987176687073</c:v>
                </c:pt>
                <c:pt idx="357">
                  <c:v>83.5163450358192</c:v>
                </c:pt>
                <c:pt idx="358">
                  <c:v>83.4985217147615</c:v>
                </c:pt>
                <c:pt idx="359">
                  <c:v>83.494175812988</c:v>
                </c:pt>
                <c:pt idx="360">
                  <c:v>83.4952726767484</c:v>
                </c:pt>
                <c:pt idx="361">
                  <c:v>83.491001718732</c:v>
                </c:pt>
                <c:pt idx="362">
                  <c:v>83.4920136092918</c:v>
                </c:pt>
                <c:pt idx="363">
                  <c:v>83.4915184392019</c:v>
                </c:pt>
                <c:pt idx="364">
                  <c:v>83.4930529929472</c:v>
                </c:pt>
                <c:pt idx="365">
                  <c:v>83.4953124855944</c:v>
                </c:pt>
                <c:pt idx="366">
                  <c:v>83.4999278119645</c:v>
                </c:pt>
                <c:pt idx="367">
                  <c:v>83.5024273467945</c:v>
                </c:pt>
                <c:pt idx="368">
                  <c:v>83.4945336585087</c:v>
                </c:pt>
                <c:pt idx="369">
                  <c:v>83.4951581119978</c:v>
                </c:pt>
                <c:pt idx="370">
                  <c:v>83.4955187281881</c:v>
                </c:pt>
                <c:pt idx="371">
                  <c:v>83.4951237178493</c:v>
                </c:pt>
                <c:pt idx="372">
                  <c:v>83.4964860511705</c:v>
                </c:pt>
                <c:pt idx="373">
                  <c:v>83.4940775908061</c:v>
                </c:pt>
                <c:pt idx="374">
                  <c:v>83.4856152204685</c:v>
                </c:pt>
                <c:pt idx="375">
                  <c:v>83.4890246409899</c:v>
                </c:pt>
                <c:pt idx="376">
                  <c:v>83.4907902637681</c:v>
                </c:pt>
                <c:pt idx="377">
                  <c:v>83.4943268921295</c:v>
                </c:pt>
                <c:pt idx="378">
                  <c:v>83.4940211534039</c:v>
                </c:pt>
                <c:pt idx="379">
                  <c:v>83.4967945537769</c:v>
                </c:pt>
                <c:pt idx="380">
                  <c:v>83.4933793162132</c:v>
                </c:pt>
                <c:pt idx="381">
                  <c:v>83.494974553684</c:v>
                </c:pt>
                <c:pt idx="382">
                  <c:v>83.4930353731638</c:v>
                </c:pt>
                <c:pt idx="383">
                  <c:v>83.4950149755209</c:v>
                </c:pt>
                <c:pt idx="384">
                  <c:v>83.4920194582716</c:v>
                </c:pt>
                <c:pt idx="385">
                  <c:v>83.4920726752521</c:v>
                </c:pt>
                <c:pt idx="386">
                  <c:v>83.4943017512974</c:v>
                </c:pt>
                <c:pt idx="387">
                  <c:v>83.4910151200117</c:v>
                </c:pt>
                <c:pt idx="388">
                  <c:v>83.4904294570386</c:v>
                </c:pt>
                <c:pt idx="389">
                  <c:v>83.4931744367318</c:v>
                </c:pt>
                <c:pt idx="390">
                  <c:v>83.4865606540087</c:v>
                </c:pt>
                <c:pt idx="391">
                  <c:v>83.4869400665727</c:v>
                </c:pt>
                <c:pt idx="392">
                  <c:v>83.4846420327053</c:v>
                </c:pt>
                <c:pt idx="393">
                  <c:v>83.4867015204238</c:v>
                </c:pt>
                <c:pt idx="394">
                  <c:v>83.4834615367519</c:v>
                </c:pt>
                <c:pt idx="395">
                  <c:v>83.4883456539397</c:v>
                </c:pt>
                <c:pt idx="396">
                  <c:v>83.4875856696071</c:v>
                </c:pt>
                <c:pt idx="397">
                  <c:v>83.4857367716975</c:v>
                </c:pt>
                <c:pt idx="398">
                  <c:v>83.4864410941803</c:v>
                </c:pt>
                <c:pt idx="399">
                  <c:v>83.4845706244622</c:v>
                </c:pt>
                <c:pt idx="400">
                  <c:v>83.4863954314237</c:v>
                </c:pt>
                <c:pt idx="401">
                  <c:v>83.4861128609757</c:v>
                </c:pt>
                <c:pt idx="402">
                  <c:v>83.4861813990795</c:v>
                </c:pt>
                <c:pt idx="403">
                  <c:v>83.4889662178308</c:v>
                </c:pt>
                <c:pt idx="404">
                  <c:v>83.4905616168747</c:v>
                </c:pt>
                <c:pt idx="405">
                  <c:v>83.4876675925554</c:v>
                </c:pt>
                <c:pt idx="406">
                  <c:v>83.4888650546512</c:v>
                </c:pt>
                <c:pt idx="407">
                  <c:v>83.4879581392011</c:v>
                </c:pt>
                <c:pt idx="408">
                  <c:v>83.4890860364642</c:v>
                </c:pt>
                <c:pt idx="409">
                  <c:v>83.4895637103376</c:v>
                </c:pt>
                <c:pt idx="410">
                  <c:v>83.4875098169225</c:v>
                </c:pt>
                <c:pt idx="411">
                  <c:v>83.4870688323791</c:v>
                </c:pt>
                <c:pt idx="412">
                  <c:v>83.4884737759287</c:v>
                </c:pt>
                <c:pt idx="413">
                  <c:v>83.4872071549841</c:v>
                </c:pt>
                <c:pt idx="414">
                  <c:v>83.4880637605393</c:v>
                </c:pt>
                <c:pt idx="415">
                  <c:v>83.4888581439155</c:v>
                </c:pt>
                <c:pt idx="416">
                  <c:v>83.4886643198343</c:v>
                </c:pt>
                <c:pt idx="417">
                  <c:v>83.4896824418192</c:v>
                </c:pt>
                <c:pt idx="418">
                  <c:v>83.4895687630452</c:v>
                </c:pt>
                <c:pt idx="419">
                  <c:v>83.4905642558254</c:v>
                </c:pt>
                <c:pt idx="420">
                  <c:v>83.4904726005645</c:v>
                </c:pt>
                <c:pt idx="421">
                  <c:v>83.4876796026174</c:v>
                </c:pt>
                <c:pt idx="422">
                  <c:v>83.4881178167407</c:v>
                </c:pt>
                <c:pt idx="423">
                  <c:v>83.4899190705297</c:v>
                </c:pt>
                <c:pt idx="424">
                  <c:v>83.4869673652153</c:v>
                </c:pt>
                <c:pt idx="425">
                  <c:v>83.4882031252862</c:v>
                </c:pt>
                <c:pt idx="426">
                  <c:v>83.4872877377351</c:v>
                </c:pt>
                <c:pt idx="427">
                  <c:v>83.4871578163449</c:v>
                </c:pt>
                <c:pt idx="428">
                  <c:v>83.4881710804828</c:v>
                </c:pt>
                <c:pt idx="429">
                  <c:v>83.4870639243828</c:v>
                </c:pt>
                <c:pt idx="430">
                  <c:v>83.4878030179448</c:v>
                </c:pt>
                <c:pt idx="431">
                  <c:v>83.4874207944789</c:v>
                </c:pt>
                <c:pt idx="432">
                  <c:v>83.4879803705666</c:v>
                </c:pt>
                <c:pt idx="433">
                  <c:v>83.4874027863419</c:v>
                </c:pt>
                <c:pt idx="434">
                  <c:v>83.4869054768039</c:v>
                </c:pt>
                <c:pt idx="435">
                  <c:v>83.4878536375775</c:v>
                </c:pt>
                <c:pt idx="436">
                  <c:v>83.4874134084009</c:v>
                </c:pt>
                <c:pt idx="437">
                  <c:v>83.4879196503901</c:v>
                </c:pt>
                <c:pt idx="438">
                  <c:v>83.4880011831789</c:v>
                </c:pt>
                <c:pt idx="439">
                  <c:v>83.4883104019011</c:v>
                </c:pt>
                <c:pt idx="440">
                  <c:v>83.4870049864456</c:v>
                </c:pt>
                <c:pt idx="441">
                  <c:v>83.4882049244347</c:v>
                </c:pt>
                <c:pt idx="442">
                  <c:v>83.488844489578</c:v>
                </c:pt>
                <c:pt idx="443">
                  <c:v>83.4879658753337</c:v>
                </c:pt>
                <c:pt idx="444">
                  <c:v>83.488292972538</c:v>
                </c:pt>
                <c:pt idx="445">
                  <c:v>83.4884257167159</c:v>
                </c:pt>
                <c:pt idx="446">
                  <c:v>83.4890312054001</c:v>
                </c:pt>
                <c:pt idx="447">
                  <c:v>83.4890328146239</c:v>
                </c:pt>
                <c:pt idx="448">
                  <c:v>83.489551453259</c:v>
                </c:pt>
                <c:pt idx="449">
                  <c:v>83.4891958307886</c:v>
                </c:pt>
                <c:pt idx="450">
                  <c:v>83.489673718023</c:v>
                </c:pt>
                <c:pt idx="451">
                  <c:v>83.4897312890704</c:v>
                </c:pt>
                <c:pt idx="452">
                  <c:v>83.4907591537935</c:v>
                </c:pt>
                <c:pt idx="453">
                  <c:v>83.4893214587329</c:v>
                </c:pt>
                <c:pt idx="454">
                  <c:v>83.4889941426356</c:v>
                </c:pt>
                <c:pt idx="455">
                  <c:v>83.4894592684498</c:v>
                </c:pt>
                <c:pt idx="456">
                  <c:v>83.4892510345791</c:v>
                </c:pt>
                <c:pt idx="457">
                  <c:v>83.4893093168305</c:v>
                </c:pt>
                <c:pt idx="458">
                  <c:v>83.4896270104138</c:v>
                </c:pt>
                <c:pt idx="459">
                  <c:v>83.4892543862931</c:v>
                </c:pt>
                <c:pt idx="460">
                  <c:v>83.4892866212806</c:v>
                </c:pt>
                <c:pt idx="461">
                  <c:v>83.4895065759212</c:v>
                </c:pt>
                <c:pt idx="462">
                  <c:v>83.4892549979223</c:v>
                </c:pt>
                <c:pt idx="463">
                  <c:v>83.4886435381021</c:v>
                </c:pt>
                <c:pt idx="464">
                  <c:v>83.4887629462616</c:v>
                </c:pt>
                <c:pt idx="465">
                  <c:v>83.4879072054246</c:v>
                </c:pt>
                <c:pt idx="466">
                  <c:v>83.4887257445912</c:v>
                </c:pt>
                <c:pt idx="467">
                  <c:v>83.4890355046686</c:v>
                </c:pt>
                <c:pt idx="468">
                  <c:v>83.4888491855647</c:v>
                </c:pt>
                <c:pt idx="469">
                  <c:v>83.4886972104261</c:v>
                </c:pt>
                <c:pt idx="470">
                  <c:v>83.4887758932189</c:v>
                </c:pt>
                <c:pt idx="471">
                  <c:v>83.4884909594407</c:v>
                </c:pt>
                <c:pt idx="472">
                  <c:v>83.4888094326021</c:v>
                </c:pt>
                <c:pt idx="473">
                  <c:v>83.4891362106466</c:v>
                </c:pt>
                <c:pt idx="474">
                  <c:v>83.488756230872</c:v>
                </c:pt>
                <c:pt idx="475">
                  <c:v>83.4890251855642</c:v>
                </c:pt>
                <c:pt idx="476">
                  <c:v>83.4887638489304</c:v>
                </c:pt>
                <c:pt idx="477">
                  <c:v>83.4887663628607</c:v>
                </c:pt>
                <c:pt idx="478">
                  <c:v>83.4887770372498</c:v>
                </c:pt>
                <c:pt idx="479">
                  <c:v>83.4886023568828</c:v>
                </c:pt>
                <c:pt idx="480">
                  <c:v>83.4885242660301</c:v>
                </c:pt>
                <c:pt idx="481">
                  <c:v>83.4885509732436</c:v>
                </c:pt>
                <c:pt idx="482">
                  <c:v>83.4883438169932</c:v>
                </c:pt>
                <c:pt idx="483">
                  <c:v>83.4884580839191</c:v>
                </c:pt>
                <c:pt idx="484">
                  <c:v>83.4886228437632</c:v>
                </c:pt>
                <c:pt idx="485">
                  <c:v>83.4887151607743</c:v>
                </c:pt>
                <c:pt idx="486">
                  <c:v>83.4887155807017</c:v>
                </c:pt>
                <c:pt idx="487">
                  <c:v>83.488757492931</c:v>
                </c:pt>
                <c:pt idx="488">
                  <c:v>83.4888727009856</c:v>
                </c:pt>
                <c:pt idx="489">
                  <c:v>83.4886778371345</c:v>
                </c:pt>
                <c:pt idx="490">
                  <c:v>83.4883420937858</c:v>
                </c:pt>
                <c:pt idx="491">
                  <c:v>83.4886720186453</c:v>
                </c:pt>
                <c:pt idx="492">
                  <c:v>83.4886529367496</c:v>
                </c:pt>
                <c:pt idx="493">
                  <c:v>83.4887515932952</c:v>
                </c:pt>
                <c:pt idx="494">
                  <c:v>83.4889084874585</c:v>
                </c:pt>
                <c:pt idx="495">
                  <c:v>83.4886864427106</c:v>
                </c:pt>
                <c:pt idx="496">
                  <c:v>83.4888931809048</c:v>
                </c:pt>
                <c:pt idx="497">
                  <c:v>83.4889173052136</c:v>
                </c:pt>
                <c:pt idx="498">
                  <c:v>83.4887035323419</c:v>
                </c:pt>
                <c:pt idx="499">
                  <c:v>83.4887100252641</c:v>
                </c:pt>
                <c:pt idx="500">
                  <c:v>83.4888269455075</c:v>
                </c:pt>
                <c:pt idx="501">
                  <c:v>83.4887502191422</c:v>
                </c:pt>
                <c:pt idx="502">
                  <c:v>83.4887715164983</c:v>
                </c:pt>
                <c:pt idx="503">
                  <c:v>83.4887735230043</c:v>
                </c:pt>
                <c:pt idx="504">
                  <c:v>83.4885792144121</c:v>
                </c:pt>
                <c:pt idx="505">
                  <c:v>83.4886202599239</c:v>
                </c:pt>
                <c:pt idx="506">
                  <c:v>83.4886025993674</c:v>
                </c:pt>
                <c:pt idx="507">
                  <c:v>83.4886774756022</c:v>
                </c:pt>
                <c:pt idx="508">
                  <c:v>83.4886604712947</c:v>
                </c:pt>
                <c:pt idx="509">
                  <c:v>83.4885970248292</c:v>
                </c:pt>
                <c:pt idx="510">
                  <c:v>83.4886231069691</c:v>
                </c:pt>
                <c:pt idx="511">
                  <c:v>83.4885757090727</c:v>
                </c:pt>
                <c:pt idx="512">
                  <c:v>83.4885980191982</c:v>
                </c:pt>
                <c:pt idx="513">
                  <c:v>83.4885838824306</c:v>
                </c:pt>
                <c:pt idx="514">
                  <c:v>83.4885674706619</c:v>
                </c:pt>
                <c:pt idx="515">
                  <c:v>83.4886205282043</c:v>
                </c:pt>
                <c:pt idx="516">
                  <c:v>83.4886651826043</c:v>
                </c:pt>
                <c:pt idx="517">
                  <c:v>83.4886164815276</c:v>
                </c:pt>
                <c:pt idx="518">
                  <c:v>83.4885740663285</c:v>
                </c:pt>
                <c:pt idx="519">
                  <c:v>83.488734529976</c:v>
                </c:pt>
                <c:pt idx="520">
                  <c:v>83.4887740433901</c:v>
                </c:pt>
                <c:pt idx="521">
                  <c:v>83.4887511527938</c:v>
                </c:pt>
                <c:pt idx="522">
                  <c:v>83.4887103490027</c:v>
                </c:pt>
                <c:pt idx="523">
                  <c:v>83.4886618431321</c:v>
                </c:pt>
                <c:pt idx="524">
                  <c:v>83.488673766918</c:v>
                </c:pt>
                <c:pt idx="525">
                  <c:v>83.4886369937382</c:v>
                </c:pt>
                <c:pt idx="526">
                  <c:v>83.4886179479723</c:v>
                </c:pt>
                <c:pt idx="527">
                  <c:v>83.4885480049337</c:v>
                </c:pt>
                <c:pt idx="528">
                  <c:v>83.4886354729571</c:v>
                </c:pt>
                <c:pt idx="529">
                  <c:v>83.4885068645289</c:v>
                </c:pt>
                <c:pt idx="530">
                  <c:v>83.4886362461911</c:v>
                </c:pt>
                <c:pt idx="531">
                  <c:v>83.488626839846</c:v>
                </c:pt>
                <c:pt idx="532">
                  <c:v>83.4885895103597</c:v>
                </c:pt>
                <c:pt idx="533">
                  <c:v>83.4887233278325</c:v>
                </c:pt>
                <c:pt idx="534">
                  <c:v>83.4886583586958</c:v>
                </c:pt>
                <c:pt idx="535">
                  <c:v>83.4886585416512</c:v>
                </c:pt>
                <c:pt idx="536">
                  <c:v>83.4885903978899</c:v>
                </c:pt>
                <c:pt idx="537">
                  <c:v>83.4885767736792</c:v>
                </c:pt>
                <c:pt idx="538">
                  <c:v>83.4885987557665</c:v>
                </c:pt>
                <c:pt idx="539">
                  <c:v>83.4886097112391</c:v>
                </c:pt>
                <c:pt idx="540">
                  <c:v>83.4886206748574</c:v>
                </c:pt>
                <c:pt idx="541">
                  <c:v>83.4885989496872</c:v>
                </c:pt>
                <c:pt idx="542">
                  <c:v>83.4886068720543</c:v>
                </c:pt>
                <c:pt idx="543">
                  <c:v>83.4886439456422</c:v>
                </c:pt>
                <c:pt idx="544">
                  <c:v>83.4885786821524</c:v>
                </c:pt>
                <c:pt idx="545">
                  <c:v>83.4885734662276</c:v>
                </c:pt>
                <c:pt idx="546">
                  <c:v>83.4885856255829</c:v>
                </c:pt>
                <c:pt idx="547">
                  <c:v>83.4885670546207</c:v>
                </c:pt>
                <c:pt idx="548">
                  <c:v>83.4885857587454</c:v>
                </c:pt>
                <c:pt idx="549">
                  <c:v>83.4885139462681</c:v>
                </c:pt>
                <c:pt idx="550">
                  <c:v>83.4885782820955</c:v>
                </c:pt>
                <c:pt idx="551">
                  <c:v>83.4885161031558</c:v>
                </c:pt>
                <c:pt idx="552">
                  <c:v>83.4885933962325</c:v>
                </c:pt>
                <c:pt idx="553">
                  <c:v>83.4885750595747</c:v>
                </c:pt>
                <c:pt idx="554">
                  <c:v>83.4885865277913</c:v>
                </c:pt>
                <c:pt idx="555">
                  <c:v>83.4885697194548</c:v>
                </c:pt>
                <c:pt idx="556">
                  <c:v>83.4885864153696</c:v>
                </c:pt>
                <c:pt idx="557">
                  <c:v>83.4885703528657</c:v>
                </c:pt>
                <c:pt idx="558">
                  <c:v>83.4885604422505</c:v>
                </c:pt>
                <c:pt idx="559">
                  <c:v>83.4885739483642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20.1504828565468</c:v>
                </c:pt>
                <c:pt idx="2">
                  <c:v>25.2237903461849</c:v>
                </c:pt>
                <c:pt idx="3">
                  <c:v>24.5071780130113</c:v>
                </c:pt>
                <c:pt idx="4">
                  <c:v>22.1050427316365</c:v>
                </c:pt>
                <c:pt idx="5">
                  <c:v>18.9367069577973</c:v>
                </c:pt>
                <c:pt idx="6">
                  <c:v>15.3443689837521</c:v>
                </c:pt>
                <c:pt idx="7">
                  <c:v>8.41863880050466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20.464736308499</c:v>
                </c:pt>
                <c:pt idx="2">
                  <c:v>8.23020809559378</c:v>
                </c:pt>
                <c:pt idx="3">
                  <c:v>3.69223766864144</c:v>
                </c:pt>
                <c:pt idx="4">
                  <c:v>2.13471768224265</c:v>
                </c:pt>
                <c:pt idx="5">
                  <c:v>1.35291680588609</c:v>
                </c:pt>
                <c:pt idx="6">
                  <c:v>0.882512252882516</c:v>
                </c:pt>
                <c:pt idx="7">
                  <c:v>1.19163204176725</c:v>
                </c:pt>
                <c:pt idx="8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0.31425345195224</c:v>
                </c:pt>
                <c:pt idx="2">
                  <c:v>3.15690060595565</c:v>
                </c:pt>
                <c:pt idx="3">
                  <c:v>4.40885000181508</c:v>
                </c:pt>
                <c:pt idx="4">
                  <c:v>4.53685296361742</c:v>
                </c:pt>
                <c:pt idx="5">
                  <c:v>4.52125257972528</c:v>
                </c:pt>
                <c:pt idx="6">
                  <c:v>4.47485022692768</c:v>
                </c:pt>
                <c:pt idx="7">
                  <c:v>8.11736222501473</c:v>
                </c:pt>
                <c:pt idx="8">
                  <c:v>8.70176925707744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30.4737472064678</c:v>
                </c:pt>
                <c:pt idx="2">
                  <c:v>34.8249222071252</c:v>
                </c:pt>
                <c:pt idx="3">
                  <c:v>32.497921460762</c:v>
                </c:pt>
                <c:pt idx="4">
                  <c:v>28.6530347796863</c:v>
                </c:pt>
                <c:pt idx="5">
                  <c:v>24.1692185110936</c:v>
                </c:pt>
                <c:pt idx="6">
                  <c:v>19.3577019084116</c:v>
                </c:pt>
                <c:pt idx="7">
                  <c:v>10.3923979186189</c:v>
                </c:pt>
                <c:pt idx="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31.508620694568</c:v>
                </c:pt>
                <c:pt idx="2">
                  <c:v>8.23020809559378</c:v>
                </c:pt>
                <c:pt idx="3">
                  <c:v>3.69223766864143</c:v>
                </c:pt>
                <c:pt idx="4">
                  <c:v>2.13471768224265</c:v>
                </c:pt>
                <c:pt idx="5">
                  <c:v>1.35291680588609</c:v>
                </c:pt>
                <c:pt idx="6">
                  <c:v>0.882512252882516</c:v>
                </c:pt>
                <c:pt idx="7">
                  <c:v>1.19163204176725</c:v>
                </c:pt>
                <c:pt idx="8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1.03487348810021</c:v>
                </c:pt>
                <c:pt idx="2">
                  <c:v>3.8790330949363</c:v>
                </c:pt>
                <c:pt idx="3">
                  <c:v>6.0192384150047</c:v>
                </c:pt>
                <c:pt idx="4">
                  <c:v>5.97960436331838</c:v>
                </c:pt>
                <c:pt idx="5">
                  <c:v>5.83673307447872</c:v>
                </c:pt>
                <c:pt idx="6">
                  <c:v>5.69402885556458</c:v>
                </c:pt>
                <c:pt idx="7">
                  <c:v>10.1569360315599</c:v>
                </c:pt>
                <c:pt idx="8">
                  <c:v>10.6755283751917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22.9440725820467</c:v>
                </c:pt>
                <c:pt idx="2">
                  <c:v>20.3236512164225</c:v>
                </c:pt>
                <c:pt idx="3">
                  <c:v>18.6768635670837</c:v>
                </c:pt>
                <c:pt idx="4">
                  <c:v>16.1972431720044</c:v>
                </c:pt>
                <c:pt idx="5">
                  <c:v>13.2432020593315</c:v>
                </c:pt>
                <c:pt idx="6">
                  <c:v>7.38528386743311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23.2647979113015</c:v>
                </c:pt>
                <c:pt idx="2">
                  <c:v>3.69223766864144</c:v>
                </c:pt>
                <c:pt idx="3">
                  <c:v>2.13471768224265</c:v>
                </c:pt>
                <c:pt idx="4">
                  <c:v>1.35291680588609</c:v>
                </c:pt>
                <c:pt idx="5">
                  <c:v>0.882512252882516</c:v>
                </c:pt>
                <c:pt idx="6">
                  <c:v>1.19163204176725</c:v>
                </c:pt>
                <c:pt idx="7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0.320725329254762</c:v>
                </c:pt>
                <c:pt idx="2">
                  <c:v>6.31265903426565</c:v>
                </c:pt>
                <c:pt idx="3">
                  <c:v>3.78150533158152</c:v>
                </c:pt>
                <c:pt idx="4">
                  <c:v>3.83253720096537</c:v>
                </c:pt>
                <c:pt idx="5">
                  <c:v>3.83655336555536</c:v>
                </c:pt>
                <c:pt idx="6">
                  <c:v>7.04955023366567</c:v>
                </c:pt>
                <c:pt idx="7">
                  <c:v>7.66841432400589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6938069.76556251</v>
      </c>
      <c r="C2">
        <v>0</v>
      </c>
      <c r="D2">
        <v>1770201.33305833</v>
      </c>
      <c r="E2">
        <v>3543007.65499389</v>
      </c>
      <c r="F2">
        <v>686263.839609116</v>
      </c>
      <c r="G2">
        <v>938596.937901167</v>
      </c>
    </row>
    <row r="3" spans="1:7">
      <c r="A3">
        <v>1</v>
      </c>
      <c r="B3">
        <v>21225647.5861393</v>
      </c>
      <c r="C3">
        <v>488080.05314226</v>
      </c>
      <c r="D3">
        <v>7008632.60500737</v>
      </c>
      <c r="E3">
        <v>3543007.65499389</v>
      </c>
      <c r="F3">
        <v>6862638.39609116</v>
      </c>
      <c r="G3">
        <v>3323288.87690458</v>
      </c>
    </row>
    <row r="4" spans="1:7">
      <c r="A4">
        <v>2</v>
      </c>
      <c r="B4">
        <v>20489510.3374303</v>
      </c>
      <c r="C4">
        <v>485213.256929874</v>
      </c>
      <c r="D4">
        <v>6651931.15315253</v>
      </c>
      <c r="E4">
        <v>3543007.65499389</v>
      </c>
      <c r="F4">
        <v>6603594.91776357</v>
      </c>
      <c r="G4">
        <v>3205763.35459047</v>
      </c>
    </row>
    <row r="5" spans="1:7">
      <c r="A5">
        <v>3</v>
      </c>
      <c r="B5">
        <v>19566323.4824613</v>
      </c>
      <c r="C5">
        <v>480791.193403482</v>
      </c>
      <c r="D5">
        <v>6242187.73825229</v>
      </c>
      <c r="E5">
        <v>3543007.65499389</v>
      </c>
      <c r="F5">
        <v>6226023.61482973</v>
      </c>
      <c r="G5">
        <v>3074313.28098189</v>
      </c>
    </row>
    <row r="6" spans="1:7">
      <c r="A6">
        <v>4</v>
      </c>
      <c r="B6">
        <v>19163049.4033688</v>
      </c>
      <c r="C6">
        <v>480521.998001076</v>
      </c>
      <c r="D6">
        <v>6080468.31363881</v>
      </c>
      <c r="E6">
        <v>3543007.65499389</v>
      </c>
      <c r="F6">
        <v>6049939.79831451</v>
      </c>
      <c r="G6">
        <v>3009111.63842053</v>
      </c>
    </row>
    <row r="7" spans="1:7">
      <c r="A7">
        <v>5</v>
      </c>
      <c r="B7">
        <v>18417391.5245381</v>
      </c>
      <c r="C7">
        <v>477358.359734684</v>
      </c>
      <c r="D7">
        <v>5777648.41035149</v>
      </c>
      <c r="E7">
        <v>3543007.65499389</v>
      </c>
      <c r="F7">
        <v>5720293.86228789</v>
      </c>
      <c r="G7">
        <v>2899083.23717014</v>
      </c>
    </row>
    <row r="8" spans="1:7">
      <c r="A8">
        <v>6</v>
      </c>
      <c r="B8">
        <v>18082169.2358223</v>
      </c>
      <c r="C8">
        <v>477874.034469439</v>
      </c>
      <c r="D8">
        <v>5665378.01121647</v>
      </c>
      <c r="E8">
        <v>3543007.65499389</v>
      </c>
      <c r="F8">
        <v>5557617.096266</v>
      </c>
      <c r="G8">
        <v>2838292.43887648</v>
      </c>
    </row>
    <row r="9" spans="1:7">
      <c r="A9">
        <v>7</v>
      </c>
      <c r="B9">
        <v>17387132.9249659</v>
      </c>
      <c r="C9">
        <v>474709.648330486</v>
      </c>
      <c r="D9">
        <v>5400548.24677482</v>
      </c>
      <c r="E9">
        <v>3543007.65499389</v>
      </c>
      <c r="F9">
        <v>5240931.20342953</v>
      </c>
      <c r="G9">
        <v>2727936.17143715</v>
      </c>
    </row>
    <row r="10" spans="1:7">
      <c r="A10">
        <v>8</v>
      </c>
      <c r="B10">
        <v>17078961.5443583</v>
      </c>
      <c r="C10">
        <v>475038.537309738</v>
      </c>
      <c r="D10">
        <v>5309817.84363744</v>
      </c>
      <c r="E10">
        <v>3543007.65499389</v>
      </c>
      <c r="F10">
        <v>5083888.90590097</v>
      </c>
      <c r="G10">
        <v>2667208.60251622</v>
      </c>
    </row>
    <row r="11" spans="1:7">
      <c r="A11">
        <v>9</v>
      </c>
      <c r="B11">
        <v>16407167.8612265</v>
      </c>
      <c r="C11">
        <v>471603.466457247</v>
      </c>
      <c r="D11">
        <v>5064146.60657443</v>
      </c>
      <c r="E11">
        <v>3543007.65499389</v>
      </c>
      <c r="F11">
        <v>4774078.5755855</v>
      </c>
      <c r="G11">
        <v>2554331.55761539</v>
      </c>
    </row>
    <row r="12" spans="1:7">
      <c r="A12">
        <v>10</v>
      </c>
      <c r="B12">
        <v>16112477.7841494</v>
      </c>
      <c r="C12">
        <v>471593.795804046</v>
      </c>
      <c r="D12">
        <v>4984775.75153272</v>
      </c>
      <c r="E12">
        <v>3543007.65499389</v>
      </c>
      <c r="F12">
        <v>4620371.65157652</v>
      </c>
      <c r="G12">
        <v>2492728.93024218</v>
      </c>
    </row>
    <row r="13" spans="1:7">
      <c r="A13">
        <v>11</v>
      </c>
      <c r="B13">
        <v>15454298.2406625</v>
      </c>
      <c r="C13">
        <v>467788.060296694</v>
      </c>
      <c r="D13">
        <v>4750981.81617619</v>
      </c>
      <c r="E13">
        <v>3543007.65499389</v>
      </c>
      <c r="F13">
        <v>4315325.78874907</v>
      </c>
      <c r="G13">
        <v>2377194.9204466</v>
      </c>
    </row>
    <row r="14" spans="1:7">
      <c r="A14">
        <v>12</v>
      </c>
      <c r="B14">
        <v>15167866.3569315</v>
      </c>
      <c r="C14">
        <v>467369.048184148</v>
      </c>
      <c r="D14">
        <v>4679000.16077009</v>
      </c>
      <c r="E14">
        <v>3543007.65499389</v>
      </c>
      <c r="F14">
        <v>4164039.21833851</v>
      </c>
      <c r="G14">
        <v>2314450.27464486</v>
      </c>
    </row>
    <row r="15" spans="1:7">
      <c r="A15">
        <v>13</v>
      </c>
      <c r="B15">
        <v>14521956.8999387</v>
      </c>
      <c r="C15">
        <v>463152.088180614</v>
      </c>
      <c r="D15">
        <v>4456444.57396709</v>
      </c>
      <c r="E15">
        <v>3543007.65499389</v>
      </c>
      <c r="F15">
        <v>3862875.21893738</v>
      </c>
      <c r="G15">
        <v>2196477.36385971</v>
      </c>
    </row>
    <row r="16" spans="1:7">
      <c r="A16">
        <v>14</v>
      </c>
      <c r="B16">
        <v>14244748.7801195</v>
      </c>
      <c r="C16">
        <v>462334.590330393</v>
      </c>
      <c r="D16">
        <v>4392720.80193493</v>
      </c>
      <c r="E16">
        <v>3543007.65499389</v>
      </c>
      <c r="F16">
        <v>3718887.62486886</v>
      </c>
      <c r="G16">
        <v>2127798.10799146</v>
      </c>
    </row>
    <row r="17" spans="1:7">
      <c r="A17">
        <v>15</v>
      </c>
      <c r="B17">
        <v>13619258.24203</v>
      </c>
      <c r="C17">
        <v>457754.620288735</v>
      </c>
      <c r="D17">
        <v>4188716.74679913</v>
      </c>
      <c r="E17">
        <v>3543007.65499389</v>
      </c>
      <c r="F17">
        <v>3431319.19804558</v>
      </c>
      <c r="G17">
        <v>1998460.02190269</v>
      </c>
    </row>
    <row r="18" spans="1:7">
      <c r="A18">
        <v>16</v>
      </c>
      <c r="B18">
        <v>12677773.0557118</v>
      </c>
      <c r="C18">
        <v>460375.258233725</v>
      </c>
      <c r="D18">
        <v>3819892.30825381</v>
      </c>
      <c r="E18">
        <v>3543007.65499389</v>
      </c>
      <c r="F18">
        <v>3014922.19283238</v>
      </c>
      <c r="G18">
        <v>1839575.64139798</v>
      </c>
    </row>
    <row r="19" spans="1:7">
      <c r="A19">
        <v>17</v>
      </c>
      <c r="B19">
        <v>12475341.6057644</v>
      </c>
      <c r="C19">
        <v>461341.065464519</v>
      </c>
      <c r="D19">
        <v>3744091.16402593</v>
      </c>
      <c r="E19">
        <v>3543007.65499389</v>
      </c>
      <c r="F19">
        <v>2921054.89328644</v>
      </c>
      <c r="G19">
        <v>1805846.82799358</v>
      </c>
    </row>
    <row r="20" spans="1:7">
      <c r="A20">
        <v>18</v>
      </c>
      <c r="B20">
        <v>12478822.12585</v>
      </c>
      <c r="C20">
        <v>462168.482391714</v>
      </c>
      <c r="D20">
        <v>3747530.56831371</v>
      </c>
      <c r="E20">
        <v>3543007.65499389</v>
      </c>
      <c r="F20">
        <v>2920313.96604476</v>
      </c>
      <c r="G20">
        <v>1805801.45410592</v>
      </c>
    </row>
    <row r="21" spans="1:7">
      <c r="A21">
        <v>19</v>
      </c>
      <c r="B21">
        <v>12227047.280028</v>
      </c>
      <c r="C21">
        <v>463076.78812201</v>
      </c>
      <c r="D21">
        <v>3665320.53538254</v>
      </c>
      <c r="E21">
        <v>3543007.65499389</v>
      </c>
      <c r="F21">
        <v>2797780.0646568</v>
      </c>
      <c r="G21">
        <v>1757862.23687278</v>
      </c>
    </row>
    <row r="22" spans="1:7">
      <c r="A22">
        <v>20</v>
      </c>
      <c r="B22">
        <v>12004567.2652711</v>
      </c>
      <c r="C22">
        <v>464739.574059009</v>
      </c>
      <c r="D22">
        <v>3587005.73430733</v>
      </c>
      <c r="E22">
        <v>3543007.65499389</v>
      </c>
      <c r="F22">
        <v>2695462.83850341</v>
      </c>
      <c r="G22">
        <v>1714351.46340742</v>
      </c>
    </row>
    <row r="23" spans="1:7">
      <c r="A23">
        <v>21</v>
      </c>
      <c r="B23">
        <v>12029940.5021824</v>
      </c>
      <c r="C23">
        <v>464286.092119862</v>
      </c>
      <c r="D23">
        <v>3592926.37299617</v>
      </c>
      <c r="E23">
        <v>3543007.65499389</v>
      </c>
      <c r="F23">
        <v>2709710.55001342</v>
      </c>
      <c r="G23">
        <v>1720009.83205907</v>
      </c>
    </row>
    <row r="24" spans="1:7">
      <c r="A24">
        <v>22</v>
      </c>
      <c r="B24">
        <v>11742025.5608856</v>
      </c>
      <c r="C24">
        <v>466302.228405339</v>
      </c>
      <c r="D24">
        <v>3484501.98760317</v>
      </c>
      <c r="E24">
        <v>3543007.65499389</v>
      </c>
      <c r="F24">
        <v>2580416.52659296</v>
      </c>
      <c r="G24">
        <v>1667797.1632902</v>
      </c>
    </row>
    <row r="25" spans="1:7">
      <c r="A25">
        <v>23</v>
      </c>
      <c r="B25">
        <v>11682401.8062557</v>
      </c>
      <c r="C25">
        <v>466629.102150244</v>
      </c>
      <c r="D25">
        <v>3447094.55029539</v>
      </c>
      <c r="E25">
        <v>3543007.65499389</v>
      </c>
      <c r="F25">
        <v>2563970.13690041</v>
      </c>
      <c r="G25">
        <v>1661700.36191579</v>
      </c>
    </row>
    <row r="26" spans="1:7">
      <c r="A26">
        <v>24</v>
      </c>
      <c r="B26">
        <v>11672834.8384658</v>
      </c>
      <c r="C26">
        <v>466905.89607715</v>
      </c>
      <c r="D26">
        <v>3446302.85742401</v>
      </c>
      <c r="E26">
        <v>3543007.65499389</v>
      </c>
      <c r="F26">
        <v>2557776.48343683</v>
      </c>
      <c r="G26">
        <v>1658841.94653391</v>
      </c>
    </row>
    <row r="27" spans="1:7">
      <c r="A27">
        <v>25</v>
      </c>
      <c r="B27">
        <v>11399425.3972506</v>
      </c>
      <c r="C27">
        <v>469631.436483423</v>
      </c>
      <c r="D27">
        <v>3337394.68872123</v>
      </c>
      <c r="E27">
        <v>3543007.65499389</v>
      </c>
      <c r="F27">
        <v>2437569.68137223</v>
      </c>
      <c r="G27">
        <v>1611821.93567978</v>
      </c>
    </row>
    <row r="28" spans="1:7">
      <c r="A28">
        <v>26</v>
      </c>
      <c r="B28">
        <v>11118239.0137831</v>
      </c>
      <c r="C28">
        <v>473253.490231598</v>
      </c>
      <c r="D28">
        <v>3226331.4500956</v>
      </c>
      <c r="E28">
        <v>3543007.65499389</v>
      </c>
      <c r="F28">
        <v>2312210.34999046</v>
      </c>
      <c r="G28">
        <v>1563436.0684715</v>
      </c>
    </row>
    <row r="29" spans="1:7">
      <c r="A29">
        <v>27</v>
      </c>
      <c r="B29">
        <v>11037245.4552434</v>
      </c>
      <c r="C29">
        <v>475088.942008904</v>
      </c>
      <c r="D29">
        <v>3182242.79901978</v>
      </c>
      <c r="E29">
        <v>3543007.65499389</v>
      </c>
      <c r="F29">
        <v>2283130.1125426</v>
      </c>
      <c r="G29">
        <v>1553775.94667826</v>
      </c>
    </row>
    <row r="30" spans="1:7">
      <c r="A30">
        <v>28</v>
      </c>
      <c r="B30">
        <v>11026298.4845584</v>
      </c>
      <c r="C30">
        <v>475083.638324987</v>
      </c>
      <c r="D30">
        <v>3180852.99141662</v>
      </c>
      <c r="E30">
        <v>3543007.65499389</v>
      </c>
      <c r="F30">
        <v>2277052.59250952</v>
      </c>
      <c r="G30">
        <v>1550301.60731339</v>
      </c>
    </row>
    <row r="31" spans="1:7">
      <c r="A31">
        <v>29</v>
      </c>
      <c r="B31">
        <v>10730264.0956105</v>
      </c>
      <c r="C31">
        <v>480508.099102091</v>
      </c>
      <c r="D31">
        <v>3061706.74075878</v>
      </c>
      <c r="E31">
        <v>3543007.65499389</v>
      </c>
      <c r="F31">
        <v>2144585.17029957</v>
      </c>
      <c r="G31">
        <v>1500456.4304562</v>
      </c>
    </row>
    <row r="32" spans="1:7">
      <c r="A32">
        <v>30</v>
      </c>
      <c r="B32">
        <v>10446412.2212995</v>
      </c>
      <c r="C32">
        <v>486872.110351509</v>
      </c>
      <c r="D32">
        <v>2948055.27399649</v>
      </c>
      <c r="E32">
        <v>3543007.65499389</v>
      </c>
      <c r="F32">
        <v>2015794.84647536</v>
      </c>
      <c r="G32">
        <v>1452682.33548225</v>
      </c>
    </row>
    <row r="33" spans="1:7">
      <c r="A33">
        <v>31</v>
      </c>
      <c r="B33">
        <v>10129971.367656</v>
      </c>
      <c r="C33">
        <v>494972.843330152</v>
      </c>
      <c r="D33">
        <v>2824875.25931342</v>
      </c>
      <c r="E33">
        <v>3543007.65499389</v>
      </c>
      <c r="F33">
        <v>1870723.64056309</v>
      </c>
      <c r="G33">
        <v>1396391.96945543</v>
      </c>
    </row>
    <row r="34" spans="1:7">
      <c r="A34">
        <v>32</v>
      </c>
      <c r="B34">
        <v>10085435.8064932</v>
      </c>
      <c r="C34">
        <v>498081.306165039</v>
      </c>
      <c r="D34">
        <v>2795991.48632669</v>
      </c>
      <c r="E34">
        <v>3543007.65499389</v>
      </c>
      <c r="F34">
        <v>1856185.1516777</v>
      </c>
      <c r="G34">
        <v>1392170.20732983</v>
      </c>
    </row>
    <row r="35" spans="1:7">
      <c r="A35">
        <v>33</v>
      </c>
      <c r="B35">
        <v>10106812.446733</v>
      </c>
      <c r="C35">
        <v>497471.972872925</v>
      </c>
      <c r="D35">
        <v>2801122.9188072</v>
      </c>
      <c r="E35">
        <v>3543007.65499389</v>
      </c>
      <c r="F35">
        <v>1868657.17815828</v>
      </c>
      <c r="G35">
        <v>1396552.72190067</v>
      </c>
    </row>
    <row r="36" spans="1:7">
      <c r="A36">
        <v>34</v>
      </c>
      <c r="B36">
        <v>9981609.74306011</v>
      </c>
      <c r="C36">
        <v>501990.26515168</v>
      </c>
      <c r="D36">
        <v>2752181.13255486</v>
      </c>
      <c r="E36">
        <v>3543007.65499389</v>
      </c>
      <c r="F36">
        <v>1810982.22293227</v>
      </c>
      <c r="G36">
        <v>1373448.4674274</v>
      </c>
    </row>
    <row r="37" spans="1:7">
      <c r="A37">
        <v>35</v>
      </c>
      <c r="B37">
        <v>9992399.4605529</v>
      </c>
      <c r="C37">
        <v>502126.153206026</v>
      </c>
      <c r="D37">
        <v>2755786.59446656</v>
      </c>
      <c r="E37">
        <v>3543007.65499389</v>
      </c>
      <c r="F37">
        <v>1816578.02076472</v>
      </c>
      <c r="G37">
        <v>1374901.0371217</v>
      </c>
    </row>
    <row r="38" spans="1:7">
      <c r="A38">
        <v>36</v>
      </c>
      <c r="B38">
        <v>9837983.8334314</v>
      </c>
      <c r="C38">
        <v>508463.934852555</v>
      </c>
      <c r="D38">
        <v>2688351.89392606</v>
      </c>
      <c r="E38">
        <v>3543007.65499389</v>
      </c>
      <c r="F38">
        <v>1748078.98397876</v>
      </c>
      <c r="G38">
        <v>1350081.36568013</v>
      </c>
    </row>
    <row r="39" spans="1:7">
      <c r="A39">
        <v>37</v>
      </c>
      <c r="B39">
        <v>9768870.85202763</v>
      </c>
      <c r="C39">
        <v>512503.668736135</v>
      </c>
      <c r="D39">
        <v>2652046.55065869</v>
      </c>
      <c r="E39">
        <v>3543007.65499389</v>
      </c>
      <c r="F39">
        <v>1720797.71964177</v>
      </c>
      <c r="G39">
        <v>1340515.25799714</v>
      </c>
    </row>
    <row r="40" spans="1:7">
      <c r="A40">
        <v>38</v>
      </c>
      <c r="B40">
        <v>9771898.66852566</v>
      </c>
      <c r="C40">
        <v>512314.966626914</v>
      </c>
      <c r="D40">
        <v>2650519.48960062</v>
      </c>
      <c r="E40">
        <v>3543007.65499389</v>
      </c>
      <c r="F40">
        <v>1724220.42022497</v>
      </c>
      <c r="G40">
        <v>1341836.13707926</v>
      </c>
    </row>
    <row r="41" spans="1:7">
      <c r="A41">
        <v>39</v>
      </c>
      <c r="B41">
        <v>9632402.86663988</v>
      </c>
      <c r="C41">
        <v>517840.425336052</v>
      </c>
      <c r="D41">
        <v>2603590.7713493</v>
      </c>
      <c r="E41">
        <v>3543007.65499389</v>
      </c>
      <c r="F41">
        <v>1652960.15264628</v>
      </c>
      <c r="G41">
        <v>1315003.86231436</v>
      </c>
    </row>
    <row r="42" spans="1:7">
      <c r="A42">
        <v>40</v>
      </c>
      <c r="B42">
        <v>9568788.06111327</v>
      </c>
      <c r="C42">
        <v>521062.531110145</v>
      </c>
      <c r="D42">
        <v>2580745.36384759</v>
      </c>
      <c r="E42">
        <v>3543007.65499389</v>
      </c>
      <c r="F42">
        <v>1621305.48191501</v>
      </c>
      <c r="G42">
        <v>1302667.02924663</v>
      </c>
    </row>
    <row r="43" spans="1:7">
      <c r="A43">
        <v>41</v>
      </c>
      <c r="B43">
        <v>9578938.14711222</v>
      </c>
      <c r="C43">
        <v>521555.370251138</v>
      </c>
      <c r="D43">
        <v>2579428.05478775</v>
      </c>
      <c r="E43">
        <v>3543007.65499389</v>
      </c>
      <c r="F43">
        <v>1628699.04912389</v>
      </c>
      <c r="G43">
        <v>1306248.01795554</v>
      </c>
    </row>
    <row r="44" spans="1:7">
      <c r="A44">
        <v>42</v>
      </c>
      <c r="B44">
        <v>9383597.80460585</v>
      </c>
      <c r="C44">
        <v>528369.531609511</v>
      </c>
      <c r="D44">
        <v>2512886.22734259</v>
      </c>
      <c r="E44">
        <v>3543007.65499389</v>
      </c>
      <c r="F44">
        <v>1531288.24450398</v>
      </c>
      <c r="G44">
        <v>1268046.14615588</v>
      </c>
    </row>
    <row r="45" spans="1:7">
      <c r="A45">
        <v>43</v>
      </c>
      <c r="B45">
        <v>9310365.98222864</v>
      </c>
      <c r="C45">
        <v>531472.858735888</v>
      </c>
      <c r="D45">
        <v>2487557.13431478</v>
      </c>
      <c r="E45">
        <v>3543007.65499389</v>
      </c>
      <c r="F45">
        <v>1495384.14535382</v>
      </c>
      <c r="G45">
        <v>1252944.18883026</v>
      </c>
    </row>
    <row r="46" spans="1:7">
      <c r="A46">
        <v>44</v>
      </c>
      <c r="B46">
        <v>9304186.44030507</v>
      </c>
      <c r="C46">
        <v>531942.77098948</v>
      </c>
      <c r="D46">
        <v>2484519.41374669</v>
      </c>
      <c r="E46">
        <v>3543007.65499389</v>
      </c>
      <c r="F46">
        <v>1492341.77417805</v>
      </c>
      <c r="G46">
        <v>1252374.82639696</v>
      </c>
    </row>
    <row r="47" spans="1:7">
      <c r="A47">
        <v>45</v>
      </c>
      <c r="B47">
        <v>9141121.55950219</v>
      </c>
      <c r="C47">
        <v>539959.781533045</v>
      </c>
      <c r="D47">
        <v>2421295.37332558</v>
      </c>
      <c r="E47">
        <v>3543007.65499389</v>
      </c>
      <c r="F47">
        <v>1415017.78929267</v>
      </c>
      <c r="G47">
        <v>1221840.96035699</v>
      </c>
    </row>
    <row r="48" spans="1:7">
      <c r="A48">
        <v>46</v>
      </c>
      <c r="B48">
        <v>8993322.66108854</v>
      </c>
      <c r="C48">
        <v>550208.48888107</v>
      </c>
      <c r="D48">
        <v>2360034.51768416</v>
      </c>
      <c r="E48">
        <v>3543007.65499389</v>
      </c>
      <c r="F48">
        <v>1344923.78937058</v>
      </c>
      <c r="G48">
        <v>1195148.21015883</v>
      </c>
    </row>
    <row r="49" spans="1:7">
      <c r="A49">
        <v>47</v>
      </c>
      <c r="B49">
        <v>8933656.66530927</v>
      </c>
      <c r="C49">
        <v>555409.686812118</v>
      </c>
      <c r="D49">
        <v>2334456.85512778</v>
      </c>
      <c r="E49">
        <v>3543007.65499389</v>
      </c>
      <c r="F49">
        <v>1317112.55735458</v>
      </c>
      <c r="G49">
        <v>1183669.9110209</v>
      </c>
    </row>
    <row r="50" spans="1:7">
      <c r="A50">
        <v>48</v>
      </c>
      <c r="B50">
        <v>8922067.67528349</v>
      </c>
      <c r="C50">
        <v>555891.681694776</v>
      </c>
      <c r="D50">
        <v>2333206.81577178</v>
      </c>
      <c r="E50">
        <v>3543007.65499389</v>
      </c>
      <c r="F50">
        <v>1309720.30311187</v>
      </c>
      <c r="G50">
        <v>1180241.21971118</v>
      </c>
    </row>
    <row r="51" spans="1:7">
      <c r="A51">
        <v>49</v>
      </c>
      <c r="B51">
        <v>8919912.3420468</v>
      </c>
      <c r="C51">
        <v>556106.616550564</v>
      </c>
      <c r="D51">
        <v>2330937.29364655</v>
      </c>
      <c r="E51">
        <v>3543007.65499389</v>
      </c>
      <c r="F51">
        <v>1309808.19880155</v>
      </c>
      <c r="G51">
        <v>1180052.57805424</v>
      </c>
    </row>
    <row r="52" spans="1:7">
      <c r="A52">
        <v>50</v>
      </c>
      <c r="B52">
        <v>8848628.65868957</v>
      </c>
      <c r="C52">
        <v>560808.897811394</v>
      </c>
      <c r="D52">
        <v>2302092.32317447</v>
      </c>
      <c r="E52">
        <v>3543007.65499389</v>
      </c>
      <c r="F52">
        <v>1275423.96198799</v>
      </c>
      <c r="G52">
        <v>1167295.82072182</v>
      </c>
    </row>
    <row r="53" spans="1:7">
      <c r="A53">
        <v>51</v>
      </c>
      <c r="B53">
        <v>8824666.16556714</v>
      </c>
      <c r="C53">
        <v>562217.445643583</v>
      </c>
      <c r="D53">
        <v>2293927.61662097</v>
      </c>
      <c r="E53">
        <v>3543007.65499389</v>
      </c>
      <c r="F53">
        <v>1262943.92328153</v>
      </c>
      <c r="G53">
        <v>1162569.52502715</v>
      </c>
    </row>
    <row r="54" spans="1:7">
      <c r="A54">
        <v>52</v>
      </c>
      <c r="B54">
        <v>8819972.50909153</v>
      </c>
      <c r="C54">
        <v>562786.481400445</v>
      </c>
      <c r="D54">
        <v>2291156.64206446</v>
      </c>
      <c r="E54">
        <v>3543007.65499389</v>
      </c>
      <c r="F54">
        <v>1261099.78578394</v>
      </c>
      <c r="G54">
        <v>1161921.94484879</v>
      </c>
    </row>
    <row r="55" spans="1:7">
      <c r="A55">
        <v>53</v>
      </c>
      <c r="B55">
        <v>8730856.2482537</v>
      </c>
      <c r="C55">
        <v>568651.712315177</v>
      </c>
      <c r="D55">
        <v>2257963.35979284</v>
      </c>
      <c r="E55">
        <v>3543007.65499389</v>
      </c>
      <c r="F55">
        <v>1216809.90306094</v>
      </c>
      <c r="G55">
        <v>1144423.61809085</v>
      </c>
    </row>
    <row r="56" spans="1:7">
      <c r="A56">
        <v>54</v>
      </c>
      <c r="B56">
        <v>8692381.40746487</v>
      </c>
      <c r="C56">
        <v>572222.085260245</v>
      </c>
      <c r="D56">
        <v>2242533.67557241</v>
      </c>
      <c r="E56">
        <v>3543007.65499389</v>
      </c>
      <c r="F56">
        <v>1197720.68574958</v>
      </c>
      <c r="G56">
        <v>1136897.30588874</v>
      </c>
    </row>
    <row r="57" spans="1:7">
      <c r="A57">
        <v>55</v>
      </c>
      <c r="B57">
        <v>8688386.61082249</v>
      </c>
      <c r="C57">
        <v>572529.996620433</v>
      </c>
      <c r="D57">
        <v>2241123.50447652</v>
      </c>
      <c r="E57">
        <v>3543007.65499389</v>
      </c>
      <c r="F57">
        <v>1195694.69674584</v>
      </c>
      <c r="G57">
        <v>1136030.75798581</v>
      </c>
    </row>
    <row r="58" spans="1:7">
      <c r="A58">
        <v>56</v>
      </c>
      <c r="B58">
        <v>8603016.00392182</v>
      </c>
      <c r="C58">
        <v>579216.138579859</v>
      </c>
      <c r="D58">
        <v>2204193.24274461</v>
      </c>
      <c r="E58">
        <v>3543007.65499389</v>
      </c>
      <c r="F58">
        <v>1156015.64511867</v>
      </c>
      <c r="G58">
        <v>1120583.32248479</v>
      </c>
    </row>
    <row r="59" spans="1:7">
      <c r="A59">
        <v>57</v>
      </c>
      <c r="B59">
        <v>8593202.92651963</v>
      </c>
      <c r="C59">
        <v>580991.088172283</v>
      </c>
      <c r="D59">
        <v>2199964.39318424</v>
      </c>
      <c r="E59">
        <v>3543007.65499389</v>
      </c>
      <c r="F59">
        <v>1150904.94739193</v>
      </c>
      <c r="G59">
        <v>1118334.84277727</v>
      </c>
    </row>
    <row r="60" spans="1:7">
      <c r="A60">
        <v>58</v>
      </c>
      <c r="B60">
        <v>8595626.84692571</v>
      </c>
      <c r="C60">
        <v>581259.465433058</v>
      </c>
      <c r="D60">
        <v>2200246.34773608</v>
      </c>
      <c r="E60">
        <v>3543007.65499389</v>
      </c>
      <c r="F60">
        <v>1151970.42553736</v>
      </c>
      <c r="G60">
        <v>1119142.95322531</v>
      </c>
    </row>
    <row r="61" spans="1:7">
      <c r="A61">
        <v>59</v>
      </c>
      <c r="B61">
        <v>8499336.95550886</v>
      </c>
      <c r="C61">
        <v>590583.595103671</v>
      </c>
      <c r="D61">
        <v>2158335.68088542</v>
      </c>
      <c r="E61">
        <v>3543007.65499389</v>
      </c>
      <c r="F61">
        <v>1106063.68905777</v>
      </c>
      <c r="G61">
        <v>1101346.33546811</v>
      </c>
    </row>
    <row r="62" spans="1:7">
      <c r="A62">
        <v>60</v>
      </c>
      <c r="B62">
        <v>8416131.14267712</v>
      </c>
      <c r="C62">
        <v>600553.429732293</v>
      </c>
      <c r="D62">
        <v>2121104.08754093</v>
      </c>
      <c r="E62">
        <v>3543007.65499389</v>
      </c>
      <c r="F62">
        <v>1065393.35590968</v>
      </c>
      <c r="G62">
        <v>1086072.61450031</v>
      </c>
    </row>
    <row r="63" spans="1:7">
      <c r="A63">
        <v>61</v>
      </c>
      <c r="B63">
        <v>8330832.48251298</v>
      </c>
      <c r="C63">
        <v>609839.522250246</v>
      </c>
      <c r="D63">
        <v>2084648.23091299</v>
      </c>
      <c r="E63">
        <v>3543007.65499389</v>
      </c>
      <c r="F63">
        <v>1023598.17561637</v>
      </c>
      <c r="G63">
        <v>1069738.89873948</v>
      </c>
    </row>
    <row r="64" spans="1:7">
      <c r="A64">
        <v>62</v>
      </c>
      <c r="B64">
        <v>8282322.52103234</v>
      </c>
      <c r="C64">
        <v>617510.926790972</v>
      </c>
      <c r="D64">
        <v>2062866.20931241</v>
      </c>
      <c r="E64">
        <v>3543007.65499389</v>
      </c>
      <c r="F64">
        <v>998749.255190195</v>
      </c>
      <c r="G64">
        <v>1060188.47474487</v>
      </c>
    </row>
    <row r="65" spans="1:7">
      <c r="A65">
        <v>63</v>
      </c>
      <c r="B65">
        <v>8242558.93441661</v>
      </c>
      <c r="C65">
        <v>622464.346975565</v>
      </c>
      <c r="D65">
        <v>2044828.5095903</v>
      </c>
      <c r="E65">
        <v>3543007.65499389</v>
      </c>
      <c r="F65">
        <v>979118.100425767</v>
      </c>
      <c r="G65">
        <v>1053140.32243108</v>
      </c>
    </row>
    <row r="66" spans="1:7">
      <c r="A66">
        <v>64</v>
      </c>
      <c r="B66">
        <v>8220331.58301584</v>
      </c>
      <c r="C66">
        <v>626241.800647501</v>
      </c>
      <c r="D66">
        <v>2032510.56842941</v>
      </c>
      <c r="E66">
        <v>3543007.65499389</v>
      </c>
      <c r="F66">
        <v>969589.050468403</v>
      </c>
      <c r="G66">
        <v>1048982.50847663</v>
      </c>
    </row>
    <row r="67" spans="1:7">
      <c r="A67">
        <v>65</v>
      </c>
      <c r="B67">
        <v>8219776.0544381</v>
      </c>
      <c r="C67">
        <v>626412.032031272</v>
      </c>
      <c r="D67">
        <v>2031679.89917878</v>
      </c>
      <c r="E67">
        <v>3543007.65499389</v>
      </c>
      <c r="F67">
        <v>969595.76780159</v>
      </c>
      <c r="G67">
        <v>1049080.70043257</v>
      </c>
    </row>
    <row r="68" spans="1:7">
      <c r="A68">
        <v>66</v>
      </c>
      <c r="B68">
        <v>8171992.82912141</v>
      </c>
      <c r="C68">
        <v>633280.392709319</v>
      </c>
      <c r="D68">
        <v>2011088.33573664</v>
      </c>
      <c r="E68">
        <v>3543007.65499389</v>
      </c>
      <c r="F68">
        <v>945064.562511249</v>
      </c>
      <c r="G68">
        <v>1039551.8831703</v>
      </c>
    </row>
    <row r="69" spans="1:7">
      <c r="A69">
        <v>67</v>
      </c>
      <c r="B69">
        <v>8156453.95313717</v>
      </c>
      <c r="C69">
        <v>636242.864793731</v>
      </c>
      <c r="D69">
        <v>2002891.47727968</v>
      </c>
      <c r="E69">
        <v>3543007.65499389</v>
      </c>
      <c r="F69">
        <v>937687.421504144</v>
      </c>
      <c r="G69">
        <v>1036624.53456572</v>
      </c>
    </row>
    <row r="70" spans="1:7">
      <c r="A70">
        <v>68</v>
      </c>
      <c r="B70">
        <v>8157551.01243915</v>
      </c>
      <c r="C70">
        <v>635981.947164119</v>
      </c>
      <c r="D70">
        <v>2003787.18359677</v>
      </c>
      <c r="E70">
        <v>3543007.65499389</v>
      </c>
      <c r="F70">
        <v>938054.775856584</v>
      </c>
      <c r="G70">
        <v>1036719.45082779</v>
      </c>
    </row>
    <row r="71" spans="1:7">
      <c r="A71">
        <v>69</v>
      </c>
      <c r="B71">
        <v>8100700.17590742</v>
      </c>
      <c r="C71">
        <v>645987.089252996</v>
      </c>
      <c r="D71">
        <v>1975407.57054773</v>
      </c>
      <c r="E71">
        <v>3543007.65499389</v>
      </c>
      <c r="F71">
        <v>910039.748163797</v>
      </c>
      <c r="G71">
        <v>1026258.11294901</v>
      </c>
    </row>
    <row r="72" spans="1:7">
      <c r="A72">
        <v>70</v>
      </c>
      <c r="B72">
        <v>8077096.32994946</v>
      </c>
      <c r="C72">
        <v>649716.915576598</v>
      </c>
      <c r="D72">
        <v>1963877.13049706</v>
      </c>
      <c r="E72">
        <v>3543007.65499389</v>
      </c>
      <c r="F72">
        <v>898550.453214002</v>
      </c>
      <c r="G72">
        <v>1021944.17566791</v>
      </c>
    </row>
    <row r="73" spans="1:7">
      <c r="A73">
        <v>71</v>
      </c>
      <c r="B73">
        <v>8077249.6596638</v>
      </c>
      <c r="C73">
        <v>649670.741861699</v>
      </c>
      <c r="D73">
        <v>1964091.89707198</v>
      </c>
      <c r="E73">
        <v>3543007.65499389</v>
      </c>
      <c r="F73">
        <v>898573.162965888</v>
      </c>
      <c r="G73">
        <v>1021906.20277035</v>
      </c>
    </row>
    <row r="74" spans="1:7">
      <c r="A74">
        <v>72</v>
      </c>
      <c r="B74">
        <v>8042284.90158703</v>
      </c>
      <c r="C74">
        <v>656270.452778001</v>
      </c>
      <c r="D74">
        <v>1947666.47971331</v>
      </c>
      <c r="E74">
        <v>3543007.65499389</v>
      </c>
      <c r="F74">
        <v>880285.494988752</v>
      </c>
      <c r="G74">
        <v>1015054.81911307</v>
      </c>
    </row>
    <row r="75" spans="1:7">
      <c r="A75">
        <v>73</v>
      </c>
      <c r="B75">
        <v>8012316.3228878</v>
      </c>
      <c r="C75">
        <v>661213.692112663</v>
      </c>
      <c r="D75">
        <v>1934851.83319269</v>
      </c>
      <c r="E75">
        <v>3543007.65499389</v>
      </c>
      <c r="F75">
        <v>864683.390697883</v>
      </c>
      <c r="G75">
        <v>1008559.75189067</v>
      </c>
    </row>
    <row r="76" spans="1:7">
      <c r="A76">
        <v>74</v>
      </c>
      <c r="B76">
        <v>7969113.85322411</v>
      </c>
      <c r="C76">
        <v>669222.938990095</v>
      </c>
      <c r="D76">
        <v>1915092.25932066</v>
      </c>
      <c r="E76">
        <v>3543007.65499389</v>
      </c>
      <c r="F76">
        <v>841979.27996412</v>
      </c>
      <c r="G76">
        <v>999811.719955337</v>
      </c>
    </row>
    <row r="77" spans="1:7">
      <c r="A77">
        <v>75</v>
      </c>
      <c r="B77">
        <v>7930046.90255734</v>
      </c>
      <c r="C77">
        <v>676090.486395967</v>
      </c>
      <c r="D77">
        <v>1897184.19653304</v>
      </c>
      <c r="E77">
        <v>3543007.65499389</v>
      </c>
      <c r="F77">
        <v>821912.007097611</v>
      </c>
      <c r="G77">
        <v>991852.55753683</v>
      </c>
    </row>
    <row r="78" spans="1:7">
      <c r="A78">
        <v>76</v>
      </c>
      <c r="B78">
        <v>7885683.17228249</v>
      </c>
      <c r="C78">
        <v>687356.041922267</v>
      </c>
      <c r="D78">
        <v>1874157.82731117</v>
      </c>
      <c r="E78">
        <v>3543007.65499389</v>
      </c>
      <c r="F78">
        <v>798214.098874086</v>
      </c>
      <c r="G78">
        <v>982947.54918107</v>
      </c>
    </row>
    <row r="79" spans="1:7">
      <c r="A79">
        <v>77</v>
      </c>
      <c r="B79">
        <v>7858886.31115042</v>
      </c>
      <c r="C79">
        <v>693506.561541305</v>
      </c>
      <c r="D79">
        <v>1860152.51843863</v>
      </c>
      <c r="E79">
        <v>3543007.65499389</v>
      </c>
      <c r="F79">
        <v>784547.697493693</v>
      </c>
      <c r="G79">
        <v>977671.878682899</v>
      </c>
    </row>
    <row r="80" spans="1:7">
      <c r="A80">
        <v>78</v>
      </c>
      <c r="B80">
        <v>7831379.64907678</v>
      </c>
      <c r="C80">
        <v>700403.35276009</v>
      </c>
      <c r="D80">
        <v>1846396.01569779</v>
      </c>
      <c r="E80">
        <v>3543007.65499389</v>
      </c>
      <c r="F80">
        <v>769830.968840051</v>
      </c>
      <c r="G80">
        <v>971741.656784964</v>
      </c>
    </row>
    <row r="81" spans="1:7">
      <c r="A81">
        <v>79</v>
      </c>
      <c r="B81">
        <v>7818188.06755744</v>
      </c>
      <c r="C81">
        <v>703759.126469289</v>
      </c>
      <c r="D81">
        <v>1840389.37958247</v>
      </c>
      <c r="E81">
        <v>3543007.65499389</v>
      </c>
      <c r="F81">
        <v>762049.903884304</v>
      </c>
      <c r="G81">
        <v>968982.002627482</v>
      </c>
    </row>
    <row r="82" spans="1:7">
      <c r="A82">
        <v>80</v>
      </c>
      <c r="B82">
        <v>7818659.99581592</v>
      </c>
      <c r="C82">
        <v>703856.975791411</v>
      </c>
      <c r="D82">
        <v>1840093.68821758</v>
      </c>
      <c r="E82">
        <v>3543007.65499389</v>
      </c>
      <c r="F82">
        <v>762470.46888947</v>
      </c>
      <c r="G82">
        <v>969231.207923568</v>
      </c>
    </row>
    <row r="83" spans="1:7">
      <c r="A83">
        <v>81</v>
      </c>
      <c r="B83">
        <v>7787365.35650412</v>
      </c>
      <c r="C83">
        <v>712107.726115255</v>
      </c>
      <c r="D83">
        <v>1824195.4460347</v>
      </c>
      <c r="E83">
        <v>3543007.65499389</v>
      </c>
      <c r="F83">
        <v>745418.002340426</v>
      </c>
      <c r="G83">
        <v>962636.527019837</v>
      </c>
    </row>
    <row r="84" spans="1:7">
      <c r="A84">
        <v>82</v>
      </c>
      <c r="B84">
        <v>7770780.20372135</v>
      </c>
      <c r="C84">
        <v>717335.011234626</v>
      </c>
      <c r="D84">
        <v>1815193.3218972</v>
      </c>
      <c r="E84">
        <v>3543007.65499389</v>
      </c>
      <c r="F84">
        <v>736254.75980642</v>
      </c>
      <c r="G84">
        <v>958989.455789208</v>
      </c>
    </row>
    <row r="85" spans="1:7">
      <c r="A85">
        <v>83</v>
      </c>
      <c r="B85">
        <v>7752361.20299575</v>
      </c>
      <c r="C85">
        <v>722178.708921955</v>
      </c>
      <c r="D85">
        <v>1806362.44472311</v>
      </c>
      <c r="E85">
        <v>3543007.65499389</v>
      </c>
      <c r="F85">
        <v>725790.483076</v>
      </c>
      <c r="G85">
        <v>955021.911280796</v>
      </c>
    </row>
    <row r="86" spans="1:7">
      <c r="A86">
        <v>84</v>
      </c>
      <c r="B86">
        <v>7722096.65061019</v>
      </c>
      <c r="C86">
        <v>730847.427044001</v>
      </c>
      <c r="D86">
        <v>1791417.14398899</v>
      </c>
      <c r="E86">
        <v>3543007.65499389</v>
      </c>
      <c r="F86">
        <v>708581.748518052</v>
      </c>
      <c r="G86">
        <v>948242.676065252</v>
      </c>
    </row>
    <row r="87" spans="1:7">
      <c r="A87">
        <v>85</v>
      </c>
      <c r="B87">
        <v>7707105.89052941</v>
      </c>
      <c r="C87">
        <v>735896.50841029</v>
      </c>
      <c r="D87">
        <v>1783671.64081605</v>
      </c>
      <c r="E87">
        <v>3543007.65499389</v>
      </c>
      <c r="F87">
        <v>699748.111780221</v>
      </c>
      <c r="G87">
        <v>944781.974528954</v>
      </c>
    </row>
    <row r="88" spans="1:7">
      <c r="A88">
        <v>86</v>
      </c>
      <c r="B88">
        <v>7696933.0328697</v>
      </c>
      <c r="C88">
        <v>739492.973413404</v>
      </c>
      <c r="D88">
        <v>1777515.81456952</v>
      </c>
      <c r="E88">
        <v>3543007.65499389</v>
      </c>
      <c r="F88">
        <v>694239.865598876</v>
      </c>
      <c r="G88">
        <v>942676.724294008</v>
      </c>
    </row>
    <row r="89" spans="1:7">
      <c r="A89">
        <v>87</v>
      </c>
      <c r="B89">
        <v>7695870.92694149</v>
      </c>
      <c r="C89">
        <v>739199.877607158</v>
      </c>
      <c r="D89">
        <v>1777524.16347873</v>
      </c>
      <c r="E89">
        <v>3543007.65499389</v>
      </c>
      <c r="F89">
        <v>693791.941261033</v>
      </c>
      <c r="G89">
        <v>942347.289600676</v>
      </c>
    </row>
    <row r="90" spans="1:7">
      <c r="A90">
        <v>88</v>
      </c>
      <c r="B90">
        <v>7673031.32053478</v>
      </c>
      <c r="C90">
        <v>747294.736082302</v>
      </c>
      <c r="D90">
        <v>1764520.95657958</v>
      </c>
      <c r="E90">
        <v>3543007.65499389</v>
      </c>
      <c r="F90">
        <v>680776.511264752</v>
      </c>
      <c r="G90">
        <v>937431.461614253</v>
      </c>
    </row>
    <row r="91" spans="1:7">
      <c r="A91">
        <v>89</v>
      </c>
      <c r="B91">
        <v>7650557.54942224</v>
      </c>
      <c r="C91">
        <v>756209.765296029</v>
      </c>
      <c r="D91">
        <v>1751202.96139155</v>
      </c>
      <c r="E91">
        <v>3543007.65499389</v>
      </c>
      <c r="F91">
        <v>667723.301631343</v>
      </c>
      <c r="G91">
        <v>932413.866109423</v>
      </c>
    </row>
    <row r="92" spans="1:7">
      <c r="A92">
        <v>90</v>
      </c>
      <c r="B92">
        <v>7631324.93105242</v>
      </c>
      <c r="C92">
        <v>765319.206884925</v>
      </c>
      <c r="D92">
        <v>1739247.96782863</v>
      </c>
      <c r="E92">
        <v>3543007.65499389</v>
      </c>
      <c r="F92">
        <v>655793.753824218</v>
      </c>
      <c r="G92">
        <v>927956.347520762</v>
      </c>
    </row>
    <row r="93" spans="1:7">
      <c r="A93">
        <v>91</v>
      </c>
      <c r="B93">
        <v>7606929.42242036</v>
      </c>
      <c r="C93">
        <v>773940.888573193</v>
      </c>
      <c r="D93">
        <v>1726128.76769692</v>
      </c>
      <c r="E93">
        <v>3543007.65499389</v>
      </c>
      <c r="F93">
        <v>641543.373601499</v>
      </c>
      <c r="G93">
        <v>922308.737554858</v>
      </c>
    </row>
    <row r="94" spans="1:7">
      <c r="A94">
        <v>92</v>
      </c>
      <c r="B94">
        <v>7590084.67405382</v>
      </c>
      <c r="C94">
        <v>781179.795124298</v>
      </c>
      <c r="D94">
        <v>1716938.70721425</v>
      </c>
      <c r="E94">
        <v>3543007.65499389</v>
      </c>
      <c r="F94">
        <v>630817.973538058</v>
      </c>
      <c r="G94">
        <v>918140.543183326</v>
      </c>
    </row>
    <row r="95" spans="1:7">
      <c r="A95">
        <v>93</v>
      </c>
      <c r="B95">
        <v>7573244.55074148</v>
      </c>
      <c r="C95">
        <v>788702.678959692</v>
      </c>
      <c r="D95">
        <v>1707009.16377409</v>
      </c>
      <c r="E95">
        <v>3543007.65499389</v>
      </c>
      <c r="F95">
        <v>620302.982808269</v>
      </c>
      <c r="G95">
        <v>914222.070205528</v>
      </c>
    </row>
    <row r="96" spans="1:7">
      <c r="A96">
        <v>94</v>
      </c>
      <c r="B96">
        <v>7564820.05867988</v>
      </c>
      <c r="C96">
        <v>792660.456556065</v>
      </c>
      <c r="D96">
        <v>1701532.98433941</v>
      </c>
      <c r="E96">
        <v>3543007.65499389</v>
      </c>
      <c r="F96">
        <v>615442.424969891</v>
      </c>
      <c r="G96">
        <v>912176.537820628</v>
      </c>
    </row>
    <row r="97" spans="1:7">
      <c r="A97">
        <v>95</v>
      </c>
      <c r="B97">
        <v>7565230.3606889</v>
      </c>
      <c r="C97">
        <v>792435.424616445</v>
      </c>
      <c r="D97">
        <v>1701987.67890998</v>
      </c>
      <c r="E97">
        <v>3543007.65499389</v>
      </c>
      <c r="F97">
        <v>615606.212875485</v>
      </c>
      <c r="G97">
        <v>912193.389293103</v>
      </c>
    </row>
    <row r="98" spans="1:7">
      <c r="A98">
        <v>96</v>
      </c>
      <c r="B98">
        <v>7546140.79657993</v>
      </c>
      <c r="C98">
        <v>801643.556075893</v>
      </c>
      <c r="D98">
        <v>1690565.45802509</v>
      </c>
      <c r="E98">
        <v>3543007.65499389</v>
      </c>
      <c r="F98">
        <v>603452.113088285</v>
      </c>
      <c r="G98">
        <v>907472.014396764</v>
      </c>
    </row>
    <row r="99" spans="1:7">
      <c r="A99">
        <v>97</v>
      </c>
      <c r="B99">
        <v>7535922.72379058</v>
      </c>
      <c r="C99">
        <v>806557.062140242</v>
      </c>
      <c r="D99">
        <v>1684494.1796346</v>
      </c>
      <c r="E99">
        <v>3543007.65499389</v>
      </c>
      <c r="F99">
        <v>596887.462274997</v>
      </c>
      <c r="G99">
        <v>904976.364746845</v>
      </c>
    </row>
    <row r="100" spans="1:7">
      <c r="A100">
        <v>98</v>
      </c>
      <c r="B100">
        <v>7524868.80986857</v>
      </c>
      <c r="C100">
        <v>813082.234504993</v>
      </c>
      <c r="D100">
        <v>1676977.53217967</v>
      </c>
      <c r="E100">
        <v>3543007.65499389</v>
      </c>
      <c r="F100">
        <v>589664.870617207</v>
      </c>
      <c r="G100">
        <v>902136.517572803</v>
      </c>
    </row>
    <row r="101" spans="1:7">
      <c r="A101">
        <v>99</v>
      </c>
      <c r="B101">
        <v>7507275.11448719</v>
      </c>
      <c r="C101">
        <v>823403.082042396</v>
      </c>
      <c r="D101">
        <v>1665142.4176464</v>
      </c>
      <c r="E101">
        <v>3543007.65499389</v>
      </c>
      <c r="F101">
        <v>578021.032421778</v>
      </c>
      <c r="G101">
        <v>897700.927382723</v>
      </c>
    </row>
    <row r="102" spans="1:7">
      <c r="A102">
        <v>100</v>
      </c>
      <c r="B102">
        <v>7498387.3991719</v>
      </c>
      <c r="C102">
        <v>828350.719444837</v>
      </c>
      <c r="D102">
        <v>1659172.49801234</v>
      </c>
      <c r="E102">
        <v>3543007.65499389</v>
      </c>
      <c r="F102">
        <v>572326.115733482</v>
      </c>
      <c r="G102">
        <v>895530.410987347</v>
      </c>
    </row>
    <row r="103" spans="1:7">
      <c r="A103">
        <v>101</v>
      </c>
      <c r="B103">
        <v>7492499.95579554</v>
      </c>
      <c r="C103">
        <v>831623.735943364</v>
      </c>
      <c r="D103">
        <v>1655754.54563085</v>
      </c>
      <c r="E103">
        <v>3543007.65499389</v>
      </c>
      <c r="F103">
        <v>568197.261078574</v>
      </c>
      <c r="G103">
        <v>893916.758148858</v>
      </c>
    </row>
    <row r="104" spans="1:7">
      <c r="A104">
        <v>102</v>
      </c>
      <c r="B104">
        <v>7492418.93680359</v>
      </c>
      <c r="C104">
        <v>830958.001253258</v>
      </c>
      <c r="D104">
        <v>1656185.51836161</v>
      </c>
      <c r="E104">
        <v>3543007.65499389</v>
      </c>
      <c r="F104">
        <v>568389.945187639</v>
      </c>
      <c r="G104">
        <v>893877.817007199</v>
      </c>
    </row>
    <row r="105" spans="1:7">
      <c r="A105">
        <v>103</v>
      </c>
      <c r="B105">
        <v>7479646.61709243</v>
      </c>
      <c r="C105">
        <v>838516.363537805</v>
      </c>
      <c r="D105">
        <v>1648174.98332934</v>
      </c>
      <c r="E105">
        <v>3543007.65499389</v>
      </c>
      <c r="F105">
        <v>559559.466976573</v>
      </c>
      <c r="G105">
        <v>890388.14825481</v>
      </c>
    </row>
    <row r="106" spans="1:7">
      <c r="A106">
        <v>104</v>
      </c>
      <c r="B106">
        <v>7467154.2848487</v>
      </c>
      <c r="C106">
        <v>845530.451871106</v>
      </c>
      <c r="D106">
        <v>1640576.65739308</v>
      </c>
      <c r="E106">
        <v>3543007.65499389</v>
      </c>
      <c r="F106">
        <v>550993.332348211</v>
      </c>
      <c r="G106">
        <v>887046.188242415</v>
      </c>
    </row>
    <row r="107" spans="1:7">
      <c r="A107">
        <v>105</v>
      </c>
      <c r="B107">
        <v>7456526.2370518</v>
      </c>
      <c r="C107">
        <v>850558.241725057</v>
      </c>
      <c r="D107">
        <v>1634496.06715286</v>
      </c>
      <c r="E107">
        <v>3543007.65499389</v>
      </c>
      <c r="F107">
        <v>544183.389469069</v>
      </c>
      <c r="G107">
        <v>884280.883710922</v>
      </c>
    </row>
    <row r="108" spans="1:7">
      <c r="A108">
        <v>106</v>
      </c>
      <c r="B108">
        <v>7442935.77324181</v>
      </c>
      <c r="C108">
        <v>861475.64270044</v>
      </c>
      <c r="D108">
        <v>1624252.18854135</v>
      </c>
      <c r="E108">
        <v>3543007.65499389</v>
      </c>
      <c r="F108">
        <v>533838.772950757</v>
      </c>
      <c r="G108">
        <v>880361.514055368</v>
      </c>
    </row>
    <row r="109" spans="1:7">
      <c r="A109">
        <v>107</v>
      </c>
      <c r="B109">
        <v>7433321.57976316</v>
      </c>
      <c r="C109">
        <v>868727.477048404</v>
      </c>
      <c r="D109">
        <v>1616936.34317296</v>
      </c>
      <c r="E109">
        <v>3543007.65499389</v>
      </c>
      <c r="F109">
        <v>526952.298653947</v>
      </c>
      <c r="G109">
        <v>877697.805893956</v>
      </c>
    </row>
    <row r="110" spans="1:7">
      <c r="A110">
        <v>108</v>
      </c>
      <c r="B110">
        <v>7423534.04121316</v>
      </c>
      <c r="C110">
        <v>876351.452841035</v>
      </c>
      <c r="D110">
        <v>1609747.80380805</v>
      </c>
      <c r="E110">
        <v>3543007.65499389</v>
      </c>
      <c r="F110">
        <v>519661.306669338</v>
      </c>
      <c r="G110">
        <v>874765.822900837</v>
      </c>
    </row>
    <row r="111" spans="1:7">
      <c r="A111">
        <v>109</v>
      </c>
      <c r="B111">
        <v>7418819.42958307</v>
      </c>
      <c r="C111">
        <v>880225.450618837</v>
      </c>
      <c r="D111">
        <v>1606476.84422866</v>
      </c>
      <c r="E111">
        <v>3543007.65499389</v>
      </c>
      <c r="F111">
        <v>515750.039862145</v>
      </c>
      <c r="G111">
        <v>873359.439879535</v>
      </c>
    </row>
    <row r="112" spans="1:7">
      <c r="A112">
        <v>110</v>
      </c>
      <c r="B112">
        <v>7419068.44242985</v>
      </c>
      <c r="C112">
        <v>880255.661031628</v>
      </c>
      <c r="D112">
        <v>1606390.45782838</v>
      </c>
      <c r="E112">
        <v>3543007.65499389</v>
      </c>
      <c r="F112">
        <v>515942.318775984</v>
      </c>
      <c r="G112">
        <v>873472.349799969</v>
      </c>
    </row>
    <row r="113" spans="1:7">
      <c r="A113">
        <v>111</v>
      </c>
      <c r="B113">
        <v>7408109.95786096</v>
      </c>
      <c r="C113">
        <v>889350.509202494</v>
      </c>
      <c r="D113">
        <v>1598073.07615849</v>
      </c>
      <c r="E113">
        <v>3543007.65499389</v>
      </c>
      <c r="F113">
        <v>507485.284002894</v>
      </c>
      <c r="G113">
        <v>870193.433503191</v>
      </c>
    </row>
    <row r="114" spans="1:7">
      <c r="A114">
        <v>112</v>
      </c>
      <c r="B114">
        <v>7402004.7089896</v>
      </c>
      <c r="C114">
        <v>894931.279459568</v>
      </c>
      <c r="D114">
        <v>1593166.57193889</v>
      </c>
      <c r="E114">
        <v>3543007.65499389</v>
      </c>
      <c r="F114">
        <v>502621.934478543</v>
      </c>
      <c r="G114">
        <v>868277.26811871</v>
      </c>
    </row>
    <row r="115" spans="1:7">
      <c r="A115">
        <v>113</v>
      </c>
      <c r="B115">
        <v>7395624.7282074</v>
      </c>
      <c r="C115">
        <v>900063.728950415</v>
      </c>
      <c r="D115">
        <v>1588628.54290629</v>
      </c>
      <c r="E115">
        <v>3543007.65499389</v>
      </c>
      <c r="F115">
        <v>497566.840438659</v>
      </c>
      <c r="G115">
        <v>866357.960918137</v>
      </c>
    </row>
    <row r="116" spans="1:7">
      <c r="A116">
        <v>114</v>
      </c>
      <c r="B116">
        <v>7385457.40161471</v>
      </c>
      <c r="C116">
        <v>909163.375061266</v>
      </c>
      <c r="D116">
        <v>1580940.56331192</v>
      </c>
      <c r="E116">
        <v>3543007.65499389</v>
      </c>
      <c r="F116">
        <v>489262.508061596</v>
      </c>
      <c r="G116">
        <v>863083.30018603</v>
      </c>
    </row>
    <row r="117" spans="1:7">
      <c r="A117">
        <v>115</v>
      </c>
      <c r="B117">
        <v>7380148.31559926</v>
      </c>
      <c r="C117">
        <v>914658.706472837</v>
      </c>
      <c r="D117">
        <v>1576699.50990032</v>
      </c>
      <c r="E117">
        <v>3543007.65499389</v>
      </c>
      <c r="F117">
        <v>484553.135537969</v>
      </c>
      <c r="G117">
        <v>861229.308694248</v>
      </c>
    </row>
    <row r="118" spans="1:7">
      <c r="A118">
        <v>116</v>
      </c>
      <c r="B118">
        <v>7376720.6996782</v>
      </c>
      <c r="C118">
        <v>918404.110780226</v>
      </c>
      <c r="D118">
        <v>1573496.18443816</v>
      </c>
      <c r="E118">
        <v>3543007.65499389</v>
      </c>
      <c r="F118">
        <v>481686.401718733</v>
      </c>
      <c r="G118">
        <v>860126.34774719</v>
      </c>
    </row>
    <row r="119" spans="1:7">
      <c r="A119">
        <v>117</v>
      </c>
      <c r="B119">
        <v>7376606.86054804</v>
      </c>
      <c r="C119">
        <v>917693.671873708</v>
      </c>
      <c r="D119">
        <v>1573872.36379542</v>
      </c>
      <c r="E119">
        <v>3543007.65499389</v>
      </c>
      <c r="F119">
        <v>481900.257083525</v>
      </c>
      <c r="G119">
        <v>860132.912801499</v>
      </c>
    </row>
    <row r="120" spans="1:7">
      <c r="A120">
        <v>118</v>
      </c>
      <c r="B120">
        <v>7369581.94700206</v>
      </c>
      <c r="C120">
        <v>925644.559964474</v>
      </c>
      <c r="D120">
        <v>1567448.00369226</v>
      </c>
      <c r="E120">
        <v>3543007.65499389</v>
      </c>
      <c r="F120">
        <v>475707.55350826</v>
      </c>
      <c r="G120">
        <v>857774.174843168</v>
      </c>
    </row>
    <row r="121" spans="1:7">
      <c r="A121">
        <v>119</v>
      </c>
      <c r="B121">
        <v>7362995.75865334</v>
      </c>
      <c r="C121">
        <v>934340.405912866</v>
      </c>
      <c r="D121">
        <v>1560804.53906826</v>
      </c>
      <c r="E121">
        <v>3543007.65499389</v>
      </c>
      <c r="F121">
        <v>469468.934572217</v>
      </c>
      <c r="G121">
        <v>855374.224106102</v>
      </c>
    </row>
    <row r="122" spans="1:7">
      <c r="A122">
        <v>120</v>
      </c>
      <c r="B122">
        <v>7357938.78503563</v>
      </c>
      <c r="C122">
        <v>943118.020401449</v>
      </c>
      <c r="D122">
        <v>1554787.93102008</v>
      </c>
      <c r="E122">
        <v>3543007.65499389</v>
      </c>
      <c r="F122">
        <v>463771.105289264</v>
      </c>
      <c r="G122">
        <v>853254.073330944</v>
      </c>
    </row>
    <row r="123" spans="1:7">
      <c r="A123">
        <v>121</v>
      </c>
      <c r="B123">
        <v>7350505.92276781</v>
      </c>
      <c r="C123">
        <v>950836.647587435</v>
      </c>
      <c r="D123">
        <v>1548566.56083916</v>
      </c>
      <c r="E123">
        <v>3543007.65499389</v>
      </c>
      <c r="F123">
        <v>457386.976437984</v>
      </c>
      <c r="G123">
        <v>850708.08290933</v>
      </c>
    </row>
    <row r="124" spans="1:7">
      <c r="A124">
        <v>122</v>
      </c>
      <c r="B124">
        <v>7345235.80023101</v>
      </c>
      <c r="C124">
        <v>957576.281413001</v>
      </c>
      <c r="D124">
        <v>1543873.86264137</v>
      </c>
      <c r="E124">
        <v>3543007.65499389</v>
      </c>
      <c r="F124">
        <v>452126.485571097</v>
      </c>
      <c r="G124">
        <v>848651.515611656</v>
      </c>
    </row>
    <row r="125" spans="1:7">
      <c r="A125">
        <v>123</v>
      </c>
      <c r="B125">
        <v>7339942.27977382</v>
      </c>
      <c r="C125">
        <v>964848.500458381</v>
      </c>
      <c r="D125">
        <v>1538676.08854603</v>
      </c>
      <c r="E125">
        <v>3543007.65499389</v>
      </c>
      <c r="F125">
        <v>446767.620662162</v>
      </c>
      <c r="G125">
        <v>846642.415113347</v>
      </c>
    </row>
    <row r="126" spans="1:7">
      <c r="A126">
        <v>124</v>
      </c>
      <c r="B126">
        <v>7337479.25227168</v>
      </c>
      <c r="C126">
        <v>968326.014472574</v>
      </c>
      <c r="D126">
        <v>1535990.37374078</v>
      </c>
      <c r="E126">
        <v>3543007.65499389</v>
      </c>
      <c r="F126">
        <v>444485.052352865</v>
      </c>
      <c r="G126">
        <v>845670.156711562</v>
      </c>
    </row>
    <row r="127" spans="1:7">
      <c r="A127">
        <v>125</v>
      </c>
      <c r="B127">
        <v>7337575.01110725</v>
      </c>
      <c r="C127">
        <v>968084.560477632</v>
      </c>
      <c r="D127">
        <v>1536232.14002968</v>
      </c>
      <c r="E127">
        <v>3543007.65499389</v>
      </c>
      <c r="F127">
        <v>444571.970083706</v>
      </c>
      <c r="G127">
        <v>845678.685522337</v>
      </c>
    </row>
    <row r="128" spans="1:7">
      <c r="A128">
        <v>126</v>
      </c>
      <c r="B128">
        <v>7331713.28387522</v>
      </c>
      <c r="C128">
        <v>976855.872491938</v>
      </c>
      <c r="D128">
        <v>1530233.40175175</v>
      </c>
      <c r="E128">
        <v>3543007.65499389</v>
      </c>
      <c r="F128">
        <v>438362.722115169</v>
      </c>
      <c r="G128">
        <v>843253.632522464</v>
      </c>
    </row>
    <row r="129" spans="1:7">
      <c r="A129">
        <v>127</v>
      </c>
      <c r="B129">
        <v>7328492.6892411</v>
      </c>
      <c r="C129">
        <v>981768.86939749</v>
      </c>
      <c r="D129">
        <v>1526919.30641419</v>
      </c>
      <c r="E129">
        <v>3543007.65499389</v>
      </c>
      <c r="F129">
        <v>434880.873107298</v>
      </c>
      <c r="G129">
        <v>841915.985328226</v>
      </c>
    </row>
    <row r="130" spans="1:7">
      <c r="A130">
        <v>128</v>
      </c>
      <c r="B130">
        <v>7325432.80763043</v>
      </c>
      <c r="C130">
        <v>987874.095549157</v>
      </c>
      <c r="D130">
        <v>1522949.55871512</v>
      </c>
      <c r="E130">
        <v>3543007.65499389</v>
      </c>
      <c r="F130">
        <v>431163.301593079</v>
      </c>
      <c r="G130">
        <v>840438.196779183</v>
      </c>
    </row>
    <row r="131" spans="1:7">
      <c r="A131">
        <v>129</v>
      </c>
      <c r="B131">
        <v>7320224.22376733</v>
      </c>
      <c r="C131">
        <v>998078.789872165</v>
      </c>
      <c r="D131">
        <v>1516311.11314213</v>
      </c>
      <c r="E131">
        <v>3543007.65499389</v>
      </c>
      <c r="F131">
        <v>424817.278080806</v>
      </c>
      <c r="G131">
        <v>838009.387678333</v>
      </c>
    </row>
    <row r="132" spans="1:7">
      <c r="A132">
        <v>130</v>
      </c>
      <c r="B132">
        <v>7317515.993294</v>
      </c>
      <c r="C132">
        <v>1003122.50040353</v>
      </c>
      <c r="D132">
        <v>1512863.36013836</v>
      </c>
      <c r="E132">
        <v>3543007.65499389</v>
      </c>
      <c r="F132">
        <v>421701.568290903</v>
      </c>
      <c r="G132">
        <v>836820.909467311</v>
      </c>
    </row>
    <row r="133" spans="1:7">
      <c r="A133">
        <v>131</v>
      </c>
      <c r="B133">
        <v>7315822.72046753</v>
      </c>
      <c r="C133">
        <v>1006250.17283596</v>
      </c>
      <c r="D133">
        <v>1510996.00981024</v>
      </c>
      <c r="E133">
        <v>3543007.65499389</v>
      </c>
      <c r="F133">
        <v>419579.163173176</v>
      </c>
      <c r="G133">
        <v>835989.719654263</v>
      </c>
    </row>
    <row r="134" spans="1:7">
      <c r="A134">
        <v>132</v>
      </c>
      <c r="B134">
        <v>7315719.23051449</v>
      </c>
      <c r="C134">
        <v>1005413.20692885</v>
      </c>
      <c r="D134">
        <v>1511379.11528492</v>
      </c>
      <c r="E134">
        <v>3543007.65499389</v>
      </c>
      <c r="F134">
        <v>419874.007746884</v>
      </c>
      <c r="G134">
        <v>836045.245559941</v>
      </c>
    </row>
    <row r="135" spans="1:7">
      <c r="A135">
        <v>133</v>
      </c>
      <c r="B135">
        <v>7312210.43413158</v>
      </c>
      <c r="C135">
        <v>1012118.07978222</v>
      </c>
      <c r="D135">
        <v>1507262.97002455</v>
      </c>
      <c r="E135">
        <v>3543007.65499389</v>
      </c>
      <c r="F135">
        <v>415506.051357693</v>
      </c>
      <c r="G135">
        <v>834315.677973231</v>
      </c>
    </row>
    <row r="136" spans="1:7">
      <c r="A136">
        <v>134</v>
      </c>
      <c r="B136">
        <v>7308800.28303046</v>
      </c>
      <c r="C136">
        <v>1017734.70518812</v>
      </c>
      <c r="D136">
        <v>1503702.54407968</v>
      </c>
      <c r="E136">
        <v>3543007.65499389</v>
      </c>
      <c r="F136">
        <v>411582.763524784</v>
      </c>
      <c r="G136">
        <v>832772.615243985</v>
      </c>
    </row>
    <row r="137" spans="1:7">
      <c r="A137">
        <v>135</v>
      </c>
      <c r="B137">
        <v>7306017.74202823</v>
      </c>
      <c r="C137">
        <v>1020291.10249952</v>
      </c>
      <c r="D137">
        <v>1501689.52769533</v>
      </c>
      <c r="E137">
        <v>3543007.65499389</v>
      </c>
      <c r="F137">
        <v>409248.148708615</v>
      </c>
      <c r="G137">
        <v>831781.30813087</v>
      </c>
    </row>
    <row r="138" spans="1:7">
      <c r="A138">
        <v>136</v>
      </c>
      <c r="B138">
        <v>7302459.85603329</v>
      </c>
      <c r="C138">
        <v>1030537.59383216</v>
      </c>
      <c r="D138">
        <v>1495906.19277606</v>
      </c>
      <c r="E138">
        <v>3543007.65499389</v>
      </c>
      <c r="F138">
        <v>403444.75021839</v>
      </c>
      <c r="G138">
        <v>829563.664212788</v>
      </c>
    </row>
    <row r="139" spans="1:7">
      <c r="A139">
        <v>137</v>
      </c>
      <c r="B139">
        <v>7299966.94110751</v>
      </c>
      <c r="C139">
        <v>1037187.80845599</v>
      </c>
      <c r="D139">
        <v>1491880.62156237</v>
      </c>
      <c r="E139">
        <v>3543007.65499389</v>
      </c>
      <c r="F139">
        <v>399759.195871454</v>
      </c>
      <c r="G139">
        <v>828131.660223804</v>
      </c>
    </row>
    <row r="140" spans="1:7">
      <c r="A140">
        <v>138</v>
      </c>
      <c r="B140">
        <v>7297435.24371542</v>
      </c>
      <c r="C140">
        <v>1043985.34487524</v>
      </c>
      <c r="D140">
        <v>1487951.01797098</v>
      </c>
      <c r="E140">
        <v>3543007.65499389</v>
      </c>
      <c r="F140">
        <v>395918.320417326</v>
      </c>
      <c r="G140">
        <v>826572.905457985</v>
      </c>
    </row>
    <row r="141" spans="1:7">
      <c r="A141">
        <v>139</v>
      </c>
      <c r="B141">
        <v>7296380.97955637</v>
      </c>
      <c r="C141">
        <v>1047179.37254083</v>
      </c>
      <c r="D141">
        <v>1486344.27951357</v>
      </c>
      <c r="E141">
        <v>3543007.65499389</v>
      </c>
      <c r="F141">
        <v>393970.061721502</v>
      </c>
      <c r="G141">
        <v>825879.610786567</v>
      </c>
    </row>
    <row r="142" spans="1:7">
      <c r="A142">
        <v>140</v>
      </c>
      <c r="B142">
        <v>7296489.51287219</v>
      </c>
      <c r="C142">
        <v>1047279.71935949</v>
      </c>
      <c r="D142">
        <v>1486255.72750013</v>
      </c>
      <c r="E142">
        <v>3543007.65499389</v>
      </c>
      <c r="F142">
        <v>394023.956389279</v>
      </c>
      <c r="G142">
        <v>825922.454629408</v>
      </c>
    </row>
    <row r="143" spans="1:7">
      <c r="A143">
        <v>141</v>
      </c>
      <c r="B143">
        <v>7293750.72408933</v>
      </c>
      <c r="C143">
        <v>1055397.69829584</v>
      </c>
      <c r="D143">
        <v>1481632.17969407</v>
      </c>
      <c r="E143">
        <v>3543007.65499389</v>
      </c>
      <c r="F143">
        <v>389536.749999306</v>
      </c>
      <c r="G143">
        <v>824176.441106211</v>
      </c>
    </row>
    <row r="144" spans="1:7">
      <c r="A144">
        <v>142</v>
      </c>
      <c r="B144">
        <v>7292356.24886393</v>
      </c>
      <c r="C144">
        <v>1060155.94278866</v>
      </c>
      <c r="D144">
        <v>1478987.21692269</v>
      </c>
      <c r="E144">
        <v>3543007.65499389</v>
      </c>
      <c r="F144">
        <v>387024.20064687</v>
      </c>
      <c r="G144">
        <v>823181.233511814</v>
      </c>
    </row>
    <row r="145" spans="1:7">
      <c r="A145">
        <v>143</v>
      </c>
      <c r="B145">
        <v>7291051.6129051</v>
      </c>
      <c r="C145">
        <v>1063428.90596006</v>
      </c>
      <c r="D145">
        <v>1477176.60354364</v>
      </c>
      <c r="E145">
        <v>3543007.65499389</v>
      </c>
      <c r="F145">
        <v>385011.517534768</v>
      </c>
      <c r="G145">
        <v>822426.930872743</v>
      </c>
    </row>
    <row r="146" spans="1:7">
      <c r="A146">
        <v>144</v>
      </c>
      <c r="B146">
        <v>7288645.13175323</v>
      </c>
      <c r="C146">
        <v>1070693.12638883</v>
      </c>
      <c r="D146">
        <v>1473301.25072832</v>
      </c>
      <c r="E146">
        <v>3543007.65499389</v>
      </c>
      <c r="F146">
        <v>380870.714914268</v>
      </c>
      <c r="G146">
        <v>820772.384727918</v>
      </c>
    </row>
    <row r="147" spans="1:7">
      <c r="A147">
        <v>145</v>
      </c>
      <c r="B147">
        <v>7287420.46630161</v>
      </c>
      <c r="C147">
        <v>1075311.87286544</v>
      </c>
      <c r="D147">
        <v>1471043.19223389</v>
      </c>
      <c r="E147">
        <v>3543007.65499389</v>
      </c>
      <c r="F147">
        <v>378308.573750142</v>
      </c>
      <c r="G147">
        <v>819749.172458246</v>
      </c>
    </row>
    <row r="148" spans="1:7">
      <c r="A148">
        <v>146</v>
      </c>
      <c r="B148">
        <v>7286690.23968603</v>
      </c>
      <c r="C148">
        <v>1078317.43460902</v>
      </c>
      <c r="D148">
        <v>1469372.15415421</v>
      </c>
      <c r="E148">
        <v>3543007.65499389</v>
      </c>
      <c r="F148">
        <v>376822.189133945</v>
      </c>
      <c r="G148">
        <v>819170.80679496</v>
      </c>
    </row>
    <row r="149" spans="1:7">
      <c r="A149">
        <v>147</v>
      </c>
      <c r="B149">
        <v>7286571.37546786</v>
      </c>
      <c r="C149">
        <v>1077285.42920511</v>
      </c>
      <c r="D149">
        <v>1469807.60401301</v>
      </c>
      <c r="E149">
        <v>3543007.65499389</v>
      </c>
      <c r="F149">
        <v>377197.411380142</v>
      </c>
      <c r="G149">
        <v>819273.275875709</v>
      </c>
    </row>
    <row r="150" spans="1:7">
      <c r="A150">
        <v>148</v>
      </c>
      <c r="B150">
        <v>7285155.84010314</v>
      </c>
      <c r="C150">
        <v>1083826.5766898</v>
      </c>
      <c r="D150">
        <v>1466375.17841371</v>
      </c>
      <c r="E150">
        <v>3543007.65499389</v>
      </c>
      <c r="F150">
        <v>373932.266791905</v>
      </c>
      <c r="G150">
        <v>818014.163213833</v>
      </c>
    </row>
    <row r="151" spans="1:7">
      <c r="A151">
        <v>149</v>
      </c>
      <c r="B151">
        <v>7283964.75474286</v>
      </c>
      <c r="C151">
        <v>1091667.35252225</v>
      </c>
      <c r="D151">
        <v>1462428.87537606</v>
      </c>
      <c r="E151">
        <v>3543007.65499389</v>
      </c>
      <c r="F151">
        <v>370268.81573414</v>
      </c>
      <c r="G151">
        <v>816592.056116521</v>
      </c>
    </row>
    <row r="152" spans="1:7">
      <c r="A152">
        <v>150</v>
      </c>
      <c r="B152">
        <v>7283422.93765214</v>
      </c>
      <c r="C152">
        <v>1100381.72005869</v>
      </c>
      <c r="D152">
        <v>1458368.67702151</v>
      </c>
      <c r="E152">
        <v>3543007.65499389</v>
      </c>
      <c r="F152">
        <v>366486.195490251</v>
      </c>
      <c r="G152">
        <v>815178.690087797</v>
      </c>
    </row>
    <row r="153" spans="1:7">
      <c r="A153">
        <v>151</v>
      </c>
      <c r="B153">
        <v>7283367.96210568</v>
      </c>
      <c r="C153">
        <v>1100115.63511626</v>
      </c>
      <c r="D153">
        <v>1458360.34071407</v>
      </c>
      <c r="E153">
        <v>3543007.65499389</v>
      </c>
      <c r="F153">
        <v>366651.356666717</v>
      </c>
      <c r="G153">
        <v>815232.97461474</v>
      </c>
    </row>
    <row r="154" spans="1:7">
      <c r="A154">
        <v>152</v>
      </c>
      <c r="B154">
        <v>7281741.324138</v>
      </c>
      <c r="C154">
        <v>1105327.332128</v>
      </c>
      <c r="D154">
        <v>1455579.35992135</v>
      </c>
      <c r="E154">
        <v>3543007.65499389</v>
      </c>
      <c r="F154">
        <v>363768.721029534</v>
      </c>
      <c r="G154">
        <v>814058.256065228</v>
      </c>
    </row>
    <row r="155" spans="1:7">
      <c r="A155">
        <v>153</v>
      </c>
      <c r="B155">
        <v>7280790.82678442</v>
      </c>
      <c r="C155">
        <v>1110337.103006</v>
      </c>
      <c r="D155">
        <v>1453136.38624045</v>
      </c>
      <c r="E155">
        <v>3543007.65499389</v>
      </c>
      <c r="F155">
        <v>361216.738221702</v>
      </c>
      <c r="G155">
        <v>813092.944322376</v>
      </c>
    </row>
    <row r="156" spans="1:7">
      <c r="A156">
        <v>154</v>
      </c>
      <c r="B156">
        <v>7280403.34345432</v>
      </c>
      <c r="C156">
        <v>1112168.50123278</v>
      </c>
      <c r="D156">
        <v>1452052.80306643</v>
      </c>
      <c r="E156">
        <v>3543007.65499389</v>
      </c>
      <c r="F156">
        <v>360448.06218263</v>
      </c>
      <c r="G156">
        <v>812726.32197859</v>
      </c>
    </row>
    <row r="157" spans="1:7">
      <c r="A157">
        <v>155</v>
      </c>
      <c r="B157">
        <v>7280406.04234653</v>
      </c>
      <c r="C157">
        <v>1111730.00048162</v>
      </c>
      <c r="D157">
        <v>1452305.64713155</v>
      </c>
      <c r="E157">
        <v>3543007.65499389</v>
      </c>
      <c r="F157">
        <v>360595.769648755</v>
      </c>
      <c r="G157">
        <v>812766.970090706</v>
      </c>
    </row>
    <row r="158" spans="1:7">
      <c r="A158">
        <v>156</v>
      </c>
      <c r="B158">
        <v>7279397.85860583</v>
      </c>
      <c r="C158">
        <v>1117473.08092456</v>
      </c>
      <c r="D158">
        <v>1449613.69179063</v>
      </c>
      <c r="E158">
        <v>3543007.65499389</v>
      </c>
      <c r="F158">
        <v>357702.146763564</v>
      </c>
      <c r="G158">
        <v>811601.284133187</v>
      </c>
    </row>
    <row r="159" spans="1:7">
      <c r="A159">
        <v>157</v>
      </c>
      <c r="B159">
        <v>7278862.84614412</v>
      </c>
      <c r="C159">
        <v>1120233.16897893</v>
      </c>
      <c r="D159">
        <v>1448329.87009341</v>
      </c>
      <c r="E159">
        <v>3543007.65499389</v>
      </c>
      <c r="F159">
        <v>356259.86846653</v>
      </c>
      <c r="G159">
        <v>811032.28361136</v>
      </c>
    </row>
    <row r="160" spans="1:7">
      <c r="A160">
        <v>158</v>
      </c>
      <c r="B160">
        <v>7278517.08746043</v>
      </c>
      <c r="C160">
        <v>1124222.59059068</v>
      </c>
      <c r="D160">
        <v>1446456.50242418</v>
      </c>
      <c r="E160">
        <v>3543007.65499389</v>
      </c>
      <c r="F160">
        <v>354519.674627109</v>
      </c>
      <c r="G160">
        <v>810310.66482457</v>
      </c>
    </row>
    <row r="161" spans="1:7">
      <c r="A161">
        <v>159</v>
      </c>
      <c r="B161">
        <v>7278590.41156873</v>
      </c>
      <c r="C161">
        <v>1124689.080485</v>
      </c>
      <c r="D161">
        <v>1446337.15035337</v>
      </c>
      <c r="E161">
        <v>3543007.65499389</v>
      </c>
      <c r="F161">
        <v>354325.332240613</v>
      </c>
      <c r="G161">
        <v>810231.193495846</v>
      </c>
    </row>
    <row r="162" spans="1:7">
      <c r="A162">
        <v>160</v>
      </c>
      <c r="B162">
        <v>7277684.027034</v>
      </c>
      <c r="C162">
        <v>1132208.21968279</v>
      </c>
      <c r="D162">
        <v>1442602.27672504</v>
      </c>
      <c r="E162">
        <v>3543007.65499389</v>
      </c>
      <c r="F162">
        <v>350944.377089609</v>
      </c>
      <c r="G162">
        <v>808921.498542661</v>
      </c>
    </row>
    <row r="163" spans="1:7">
      <c r="A163">
        <v>161</v>
      </c>
      <c r="B163">
        <v>7277712.61779728</v>
      </c>
      <c r="C163">
        <v>1136983.30739354</v>
      </c>
      <c r="D163">
        <v>1440564.60772369</v>
      </c>
      <c r="E163">
        <v>3543007.65499389</v>
      </c>
      <c r="F163">
        <v>348961.612843599</v>
      </c>
      <c r="G163">
        <v>808195.434842552</v>
      </c>
    </row>
    <row r="164" spans="1:7">
      <c r="A164">
        <v>162</v>
      </c>
      <c r="B164">
        <v>7277603.85549132</v>
      </c>
      <c r="C164">
        <v>1130762.94891116</v>
      </c>
      <c r="D164">
        <v>1443216.39324485</v>
      </c>
      <c r="E164">
        <v>3543007.65499389</v>
      </c>
      <c r="F164">
        <v>351510.799542334</v>
      </c>
      <c r="G164">
        <v>809106.058799088</v>
      </c>
    </row>
    <row r="165" spans="1:7">
      <c r="A165">
        <v>163</v>
      </c>
      <c r="B165">
        <v>7277443.73463995</v>
      </c>
      <c r="C165">
        <v>1133663.19414772</v>
      </c>
      <c r="D165">
        <v>1441985.93759975</v>
      </c>
      <c r="E165">
        <v>3543007.65499389</v>
      </c>
      <c r="F165">
        <v>350187.876169578</v>
      </c>
      <c r="G165">
        <v>808599.071729006</v>
      </c>
    </row>
    <row r="166" spans="1:7">
      <c r="A166">
        <v>164</v>
      </c>
      <c r="B166">
        <v>7277472.47839353</v>
      </c>
      <c r="C166">
        <v>1134694.20052523</v>
      </c>
      <c r="D166">
        <v>1441541.63907031</v>
      </c>
      <c r="E166">
        <v>3543007.65499389</v>
      </c>
      <c r="F166">
        <v>349786.686781505</v>
      </c>
      <c r="G166">
        <v>808442.297022591</v>
      </c>
    </row>
    <row r="167" spans="1:7">
      <c r="A167">
        <v>165</v>
      </c>
      <c r="B167">
        <v>7276738.23645692</v>
      </c>
      <c r="C167">
        <v>1136100.025789</v>
      </c>
      <c r="D167">
        <v>1440820.30848939</v>
      </c>
      <c r="E167">
        <v>3543007.65499389</v>
      </c>
      <c r="F167">
        <v>348798.741585906</v>
      </c>
      <c r="G167">
        <v>808011.505598729</v>
      </c>
    </row>
    <row r="168" spans="1:7">
      <c r="A168">
        <v>166</v>
      </c>
      <c r="B168">
        <v>7276412.15440446</v>
      </c>
      <c r="C168">
        <v>1130991.66379104</v>
      </c>
      <c r="D168">
        <v>1443000.5063773</v>
      </c>
      <c r="E168">
        <v>3543007.65499389</v>
      </c>
      <c r="F168">
        <v>350728.280793284</v>
      </c>
      <c r="G168">
        <v>808684.048448946</v>
      </c>
    </row>
    <row r="169" spans="1:7">
      <c r="A169">
        <v>167</v>
      </c>
      <c r="B169">
        <v>7276450.26934006</v>
      </c>
      <c r="C169">
        <v>1130508.55532304</v>
      </c>
      <c r="D169">
        <v>1443128.11865772</v>
      </c>
      <c r="E169">
        <v>3543007.65499389</v>
      </c>
      <c r="F169">
        <v>351017.934637682</v>
      </c>
      <c r="G169">
        <v>808788.005727718</v>
      </c>
    </row>
    <row r="170" spans="1:7">
      <c r="A170">
        <v>168</v>
      </c>
      <c r="B170">
        <v>7275867.81472488</v>
      </c>
      <c r="C170">
        <v>1135934.64389967</v>
      </c>
      <c r="D170">
        <v>1440745.90660503</v>
      </c>
      <c r="E170">
        <v>3543007.65499389</v>
      </c>
      <c r="F170">
        <v>348452.701133244</v>
      </c>
      <c r="G170">
        <v>807726.908093037</v>
      </c>
    </row>
    <row r="171" spans="1:7">
      <c r="A171">
        <v>169</v>
      </c>
      <c r="B171">
        <v>7275850.40189088</v>
      </c>
      <c r="C171">
        <v>1137476.15004449</v>
      </c>
      <c r="D171">
        <v>1439977.58683889</v>
      </c>
      <c r="E171">
        <v>3543007.65499389</v>
      </c>
      <c r="F171">
        <v>347881.177173707</v>
      </c>
      <c r="G171">
        <v>807507.832839909</v>
      </c>
    </row>
    <row r="172" spans="1:7">
      <c r="A172">
        <v>170</v>
      </c>
      <c r="B172">
        <v>7275933.99344048</v>
      </c>
      <c r="C172">
        <v>1137902.22195295</v>
      </c>
      <c r="D172">
        <v>1439762.83268412</v>
      </c>
      <c r="E172">
        <v>3543007.65499389</v>
      </c>
      <c r="F172">
        <v>347778.047628762</v>
      </c>
      <c r="G172">
        <v>807483.236180756</v>
      </c>
    </row>
    <row r="173" spans="1:7">
      <c r="A173">
        <v>171</v>
      </c>
      <c r="B173">
        <v>7275720.83940624</v>
      </c>
      <c r="C173">
        <v>1138744.42067452</v>
      </c>
      <c r="D173">
        <v>1439594.06037441</v>
      </c>
      <c r="E173">
        <v>3543007.65499389</v>
      </c>
      <c r="F173">
        <v>347122.690255556</v>
      </c>
      <c r="G173">
        <v>807252.013107867</v>
      </c>
    </row>
    <row r="174" spans="1:7">
      <c r="A174">
        <v>172</v>
      </c>
      <c r="B174">
        <v>7275745.4044259</v>
      </c>
      <c r="C174">
        <v>1139840.38977184</v>
      </c>
      <c r="D174">
        <v>1439073.89909855</v>
      </c>
      <c r="E174">
        <v>3543007.65499389</v>
      </c>
      <c r="F174">
        <v>346738.097107436</v>
      </c>
      <c r="G174">
        <v>807085.363454184</v>
      </c>
    </row>
    <row r="175" spans="1:7">
      <c r="A175">
        <v>173</v>
      </c>
      <c r="B175">
        <v>7275291.26132605</v>
      </c>
      <c r="C175">
        <v>1141525.60593736</v>
      </c>
      <c r="D175">
        <v>1438181.94162356</v>
      </c>
      <c r="E175">
        <v>3543007.65499389</v>
      </c>
      <c r="F175">
        <v>345846.057489785</v>
      </c>
      <c r="G175">
        <v>806730.001281461</v>
      </c>
    </row>
    <row r="176" spans="1:7">
      <c r="A176">
        <v>174</v>
      </c>
      <c r="B176">
        <v>7275482.9922208</v>
      </c>
      <c r="C176">
        <v>1139228.19153101</v>
      </c>
      <c r="D176">
        <v>1439224.07898652</v>
      </c>
      <c r="E176">
        <v>3543007.65499389</v>
      </c>
      <c r="F176">
        <v>346913.163166768</v>
      </c>
      <c r="G176">
        <v>807109.903542599</v>
      </c>
    </row>
    <row r="177" spans="1:7">
      <c r="A177">
        <v>175</v>
      </c>
      <c r="B177">
        <v>7275316.24620498</v>
      </c>
      <c r="C177">
        <v>1139040.3039739</v>
      </c>
      <c r="D177">
        <v>1439246.96016071</v>
      </c>
      <c r="E177">
        <v>3543007.65499389</v>
      </c>
      <c r="F177">
        <v>346900.454071034</v>
      </c>
      <c r="G177">
        <v>807120.873005449</v>
      </c>
    </row>
    <row r="178" spans="1:7">
      <c r="A178">
        <v>176</v>
      </c>
      <c r="B178">
        <v>7275033.77637093</v>
      </c>
      <c r="C178">
        <v>1142904.67857719</v>
      </c>
      <c r="D178">
        <v>1437765.0770832</v>
      </c>
      <c r="E178">
        <v>3543007.65499389</v>
      </c>
      <c r="F178">
        <v>345015.147802194</v>
      </c>
      <c r="G178">
        <v>806341.217914453</v>
      </c>
    </row>
    <row r="179" spans="1:7">
      <c r="A179">
        <v>177</v>
      </c>
      <c r="B179">
        <v>7275171.13578014</v>
      </c>
      <c r="C179">
        <v>1143415.9148746</v>
      </c>
      <c r="D179">
        <v>1437602.09970841</v>
      </c>
      <c r="E179">
        <v>3543007.65499389</v>
      </c>
      <c r="F179">
        <v>344865.620019399</v>
      </c>
      <c r="G179">
        <v>806279.846183833</v>
      </c>
    </row>
    <row r="180" spans="1:7">
      <c r="A180">
        <v>178</v>
      </c>
      <c r="B180">
        <v>7275089.53401191</v>
      </c>
      <c r="C180">
        <v>1145139.22335831</v>
      </c>
      <c r="D180">
        <v>1436833.09448097</v>
      </c>
      <c r="E180">
        <v>3543007.65499389</v>
      </c>
      <c r="F180">
        <v>344097.15557792</v>
      </c>
      <c r="G180">
        <v>806012.405600825</v>
      </c>
    </row>
    <row r="181" spans="1:7">
      <c r="A181">
        <v>179</v>
      </c>
      <c r="B181">
        <v>7274978.70748623</v>
      </c>
      <c r="C181">
        <v>1143229.70527072</v>
      </c>
      <c r="D181">
        <v>1437560.77048119</v>
      </c>
      <c r="E181">
        <v>3543007.65499389</v>
      </c>
      <c r="F181">
        <v>344891.391788425</v>
      </c>
      <c r="G181">
        <v>806289.184951995</v>
      </c>
    </row>
    <row r="182" spans="1:7">
      <c r="A182">
        <v>180</v>
      </c>
      <c r="B182">
        <v>7275050.81822588</v>
      </c>
      <c r="C182">
        <v>1140525.21544929</v>
      </c>
      <c r="D182">
        <v>1438771.21666867</v>
      </c>
      <c r="E182">
        <v>3543007.65499389</v>
      </c>
      <c r="F182">
        <v>346038.716244923</v>
      </c>
      <c r="G182">
        <v>806708.014869101</v>
      </c>
    </row>
    <row r="183" spans="1:7">
      <c r="A183">
        <v>181</v>
      </c>
      <c r="B183">
        <v>7274843.35350516</v>
      </c>
      <c r="C183">
        <v>1150800.59492729</v>
      </c>
      <c r="D183">
        <v>1434207.52006626</v>
      </c>
      <c r="E183">
        <v>3543007.65499389</v>
      </c>
      <c r="F183">
        <v>341765.045604267</v>
      </c>
      <c r="G183">
        <v>805062.537913444</v>
      </c>
    </row>
    <row r="184" spans="1:7">
      <c r="A184">
        <v>182</v>
      </c>
      <c r="B184">
        <v>7275152.99573318</v>
      </c>
      <c r="C184">
        <v>1151153.15635883</v>
      </c>
      <c r="D184">
        <v>1434304.85236442</v>
      </c>
      <c r="E184">
        <v>3543007.65499389</v>
      </c>
      <c r="F184">
        <v>341645.005023488</v>
      </c>
      <c r="G184">
        <v>805042.32699255</v>
      </c>
    </row>
    <row r="185" spans="1:7">
      <c r="A185">
        <v>183</v>
      </c>
      <c r="B185">
        <v>7274877.81901711</v>
      </c>
      <c r="C185">
        <v>1151495.08012554</v>
      </c>
      <c r="D185">
        <v>1433873.13635698</v>
      </c>
      <c r="E185">
        <v>3543007.65499389</v>
      </c>
      <c r="F185">
        <v>341527.94536203</v>
      </c>
      <c r="G185">
        <v>804974.002178661</v>
      </c>
    </row>
    <row r="186" spans="1:7">
      <c r="A186">
        <v>184</v>
      </c>
      <c r="B186">
        <v>7274778.77131459</v>
      </c>
      <c r="C186">
        <v>1150676.90996799</v>
      </c>
      <c r="D186">
        <v>1434106.52905799</v>
      </c>
      <c r="E186">
        <v>3543007.65499389</v>
      </c>
      <c r="F186">
        <v>341877.532243363</v>
      </c>
      <c r="G186">
        <v>805110.14505136</v>
      </c>
    </row>
    <row r="187" spans="1:7">
      <c r="A187">
        <v>185</v>
      </c>
      <c r="B187">
        <v>7274863.97185125</v>
      </c>
      <c r="C187">
        <v>1151457.02639303</v>
      </c>
      <c r="D187">
        <v>1433845.48561616</v>
      </c>
      <c r="E187">
        <v>3543007.65499389</v>
      </c>
      <c r="F187">
        <v>341547.820130286</v>
      </c>
      <c r="G187">
        <v>805005.98471788</v>
      </c>
    </row>
    <row r="188" spans="1:7">
      <c r="A188">
        <v>186</v>
      </c>
      <c r="B188">
        <v>7274786.67942483</v>
      </c>
      <c r="C188">
        <v>1152236.40216806</v>
      </c>
      <c r="D188">
        <v>1433231.96149607</v>
      </c>
      <c r="E188">
        <v>3543007.65499389</v>
      </c>
      <c r="F188">
        <v>341408.535908344</v>
      </c>
      <c r="G188">
        <v>804902.124858462</v>
      </c>
    </row>
    <row r="189" spans="1:7">
      <c r="A189">
        <v>187</v>
      </c>
      <c r="B189">
        <v>7274886.31625141</v>
      </c>
      <c r="C189">
        <v>1149424.98624892</v>
      </c>
      <c r="D189">
        <v>1434738.01808589</v>
      </c>
      <c r="E189">
        <v>3543007.65499389</v>
      </c>
      <c r="F189">
        <v>342390.650521659</v>
      </c>
      <c r="G189">
        <v>805325.00640105</v>
      </c>
    </row>
    <row r="190" spans="1:7">
      <c r="A190">
        <v>188</v>
      </c>
      <c r="B190">
        <v>7274838.59015536</v>
      </c>
      <c r="C190">
        <v>1152470.90608635</v>
      </c>
      <c r="D190">
        <v>1433429.60626975</v>
      </c>
      <c r="E190">
        <v>3543007.65499389</v>
      </c>
      <c r="F190">
        <v>341160.163582667</v>
      </c>
      <c r="G190">
        <v>804770.2592227</v>
      </c>
    </row>
    <row r="191" spans="1:7">
      <c r="A191">
        <v>189</v>
      </c>
      <c r="B191">
        <v>7274811.9324552</v>
      </c>
      <c r="C191">
        <v>1152792.47950604</v>
      </c>
      <c r="D191">
        <v>1433229.1392085</v>
      </c>
      <c r="E191">
        <v>3543007.65499389</v>
      </c>
      <c r="F191">
        <v>340999.870140119</v>
      </c>
      <c r="G191">
        <v>804782.788606649</v>
      </c>
    </row>
    <row r="192" spans="1:7">
      <c r="A192">
        <v>190</v>
      </c>
      <c r="B192">
        <v>7274593.71795709</v>
      </c>
      <c r="C192">
        <v>1149044.80030152</v>
      </c>
      <c r="D192">
        <v>1434753.28313069</v>
      </c>
      <c r="E192">
        <v>3543007.65499389</v>
      </c>
      <c r="F192">
        <v>342503.498004296</v>
      </c>
      <c r="G192">
        <v>805284.48152669</v>
      </c>
    </row>
    <row r="193" spans="1:7">
      <c r="A193">
        <v>191</v>
      </c>
      <c r="B193">
        <v>7274796.8609762</v>
      </c>
      <c r="C193">
        <v>1150127.95700099</v>
      </c>
      <c r="D193">
        <v>1433981.74791036</v>
      </c>
      <c r="E193">
        <v>3543007.65499389</v>
      </c>
      <c r="F193">
        <v>342412.654348265</v>
      </c>
      <c r="G193">
        <v>805266.846722691</v>
      </c>
    </row>
    <row r="194" spans="1:7">
      <c r="A194">
        <v>192</v>
      </c>
      <c r="B194">
        <v>7274605.66729327</v>
      </c>
      <c r="C194">
        <v>1147471.23693466</v>
      </c>
      <c r="D194">
        <v>1435423.02107801</v>
      </c>
      <c r="E194">
        <v>3543007.65499389</v>
      </c>
      <c r="F194">
        <v>343179.419956554</v>
      </c>
      <c r="G194">
        <v>805524.334330152</v>
      </c>
    </row>
    <row r="195" spans="1:7">
      <c r="A195">
        <v>193</v>
      </c>
      <c r="B195">
        <v>7274651.00371148</v>
      </c>
      <c r="C195">
        <v>1153864.3326079</v>
      </c>
      <c r="D195">
        <v>1432701.39184704</v>
      </c>
      <c r="E195">
        <v>3543007.65499389</v>
      </c>
      <c r="F195">
        <v>340550.638517778</v>
      </c>
      <c r="G195">
        <v>804526.985744874</v>
      </c>
    </row>
    <row r="196" spans="1:7">
      <c r="A196">
        <v>194</v>
      </c>
      <c r="B196">
        <v>7274592.53995381</v>
      </c>
      <c r="C196">
        <v>1148878.74293486</v>
      </c>
      <c r="D196">
        <v>1434830.93658195</v>
      </c>
      <c r="E196">
        <v>3543007.65499389</v>
      </c>
      <c r="F196">
        <v>342566.999184914</v>
      </c>
      <c r="G196">
        <v>805308.206258191</v>
      </c>
    </row>
    <row r="197" spans="1:7">
      <c r="A197">
        <v>195</v>
      </c>
      <c r="B197">
        <v>7274670.29727366</v>
      </c>
      <c r="C197">
        <v>1151236.55337335</v>
      </c>
      <c r="D197">
        <v>1433993.76578454</v>
      </c>
      <c r="E197">
        <v>3543007.65499389</v>
      </c>
      <c r="F197">
        <v>341544.605609983</v>
      </c>
      <c r="G197">
        <v>804887.717511906</v>
      </c>
    </row>
    <row r="198" spans="1:7">
      <c r="A198">
        <v>196</v>
      </c>
      <c r="B198">
        <v>7274610.54755533</v>
      </c>
      <c r="C198">
        <v>1147481.82508591</v>
      </c>
      <c r="D198">
        <v>1435456.98430657</v>
      </c>
      <c r="E198">
        <v>3543007.65499389</v>
      </c>
      <c r="F198">
        <v>343157.294357123</v>
      </c>
      <c r="G198">
        <v>805506.788811835</v>
      </c>
    </row>
    <row r="199" spans="1:7">
      <c r="A199">
        <v>197</v>
      </c>
      <c r="B199">
        <v>7274610.52984557</v>
      </c>
      <c r="C199">
        <v>1145418.90243153</v>
      </c>
      <c r="D199">
        <v>1436284.6292894</v>
      </c>
      <c r="E199">
        <v>3543007.65499389</v>
      </c>
      <c r="F199">
        <v>344064.192824404</v>
      </c>
      <c r="G199">
        <v>805835.150306348</v>
      </c>
    </row>
    <row r="200" spans="1:7">
      <c r="A200">
        <v>198</v>
      </c>
      <c r="B200">
        <v>7274613.20917204</v>
      </c>
      <c r="C200">
        <v>1149365.34290949</v>
      </c>
      <c r="D200">
        <v>1434707.73503022</v>
      </c>
      <c r="E200">
        <v>3543007.65499389</v>
      </c>
      <c r="F200">
        <v>342332.00557567</v>
      </c>
      <c r="G200">
        <v>805200.470662769</v>
      </c>
    </row>
    <row r="201" spans="1:7">
      <c r="A201">
        <v>199</v>
      </c>
      <c r="B201">
        <v>7274625.73821217</v>
      </c>
      <c r="C201">
        <v>1148139.22257571</v>
      </c>
      <c r="D201">
        <v>1435157.76019271</v>
      </c>
      <c r="E201">
        <v>3543007.65499389</v>
      </c>
      <c r="F201">
        <v>342887.523982679</v>
      </c>
      <c r="G201">
        <v>805433.576467178</v>
      </c>
    </row>
    <row r="202" spans="1:7">
      <c r="A202">
        <v>200</v>
      </c>
      <c r="B202">
        <v>7274618.8447008</v>
      </c>
      <c r="C202">
        <v>1145565.21546566</v>
      </c>
      <c r="D202">
        <v>1436320.73188974</v>
      </c>
      <c r="E202">
        <v>3543007.65499389</v>
      </c>
      <c r="F202">
        <v>343908.102183026</v>
      </c>
      <c r="G202">
        <v>805817.140168484</v>
      </c>
    </row>
    <row r="203" spans="1:7">
      <c r="A203">
        <v>201</v>
      </c>
      <c r="B203">
        <v>7274552.75086782</v>
      </c>
      <c r="C203">
        <v>1149193.61140999</v>
      </c>
      <c r="D203">
        <v>1434649.90501079</v>
      </c>
      <c r="E203">
        <v>3543007.65499389</v>
      </c>
      <c r="F203">
        <v>342452.088520845</v>
      </c>
      <c r="G203">
        <v>805249.490932297</v>
      </c>
    </row>
    <row r="204" spans="1:7">
      <c r="A204">
        <v>202</v>
      </c>
      <c r="B204">
        <v>7274582.21556558</v>
      </c>
      <c r="C204">
        <v>1149077.21611085</v>
      </c>
      <c r="D204">
        <v>1434807.58373871</v>
      </c>
      <c r="E204">
        <v>3543007.65499389</v>
      </c>
      <c r="F204">
        <v>342457.028501555</v>
      </c>
      <c r="G204">
        <v>805232.732220561</v>
      </c>
    </row>
    <row r="205" spans="1:7">
      <c r="A205">
        <v>203</v>
      </c>
      <c r="B205">
        <v>7274567.71984979</v>
      </c>
      <c r="C205">
        <v>1148594.41251642</v>
      </c>
      <c r="D205">
        <v>1434912.31827662</v>
      </c>
      <c r="E205">
        <v>3543007.65499389</v>
      </c>
      <c r="F205">
        <v>342709.075874804</v>
      </c>
      <c r="G205">
        <v>805344.258188052</v>
      </c>
    </row>
    <row r="206" spans="1:7">
      <c r="A206">
        <v>204</v>
      </c>
      <c r="B206">
        <v>7274556.72967527</v>
      </c>
      <c r="C206">
        <v>1147716.00904271</v>
      </c>
      <c r="D206">
        <v>1435312.41455824</v>
      </c>
      <c r="E206">
        <v>3543007.65499389</v>
      </c>
      <c r="F206">
        <v>343041.424021978</v>
      </c>
      <c r="G206">
        <v>805479.227058448</v>
      </c>
    </row>
    <row r="207" spans="1:7">
      <c r="A207">
        <v>205</v>
      </c>
      <c r="B207">
        <v>7274571.97691556</v>
      </c>
      <c r="C207">
        <v>1148362.87281061</v>
      </c>
      <c r="D207">
        <v>1435019.63470846</v>
      </c>
      <c r="E207">
        <v>3543007.65499389</v>
      </c>
      <c r="F207">
        <v>342793.965713138</v>
      </c>
      <c r="G207">
        <v>805387.848689465</v>
      </c>
    </row>
    <row r="208" spans="1:7">
      <c r="A208">
        <v>206</v>
      </c>
      <c r="B208">
        <v>7274571.04163206</v>
      </c>
      <c r="C208">
        <v>1152426.77694691</v>
      </c>
      <c r="D208">
        <v>1433269.73636456</v>
      </c>
      <c r="E208">
        <v>3543007.65499389</v>
      </c>
      <c r="F208">
        <v>341118.758463171</v>
      </c>
      <c r="G208">
        <v>804748.114863533</v>
      </c>
    </row>
    <row r="209" spans="1:7">
      <c r="A209">
        <v>207</v>
      </c>
      <c r="B209">
        <v>7274558.86973107</v>
      </c>
      <c r="C209">
        <v>1150893.2600327</v>
      </c>
      <c r="D209">
        <v>1433733.34070507</v>
      </c>
      <c r="E209">
        <v>3543007.65499389</v>
      </c>
      <c r="F209">
        <v>341896.206278817</v>
      </c>
      <c r="G209">
        <v>805028.407720588</v>
      </c>
    </row>
    <row r="210" spans="1:7">
      <c r="A210">
        <v>208</v>
      </c>
      <c r="B210">
        <v>7274532.54496105</v>
      </c>
      <c r="C210">
        <v>1150044.59683848</v>
      </c>
      <c r="D210">
        <v>1434303.88620758</v>
      </c>
      <c r="E210">
        <v>3543007.65499389</v>
      </c>
      <c r="F210">
        <v>342079.968880916</v>
      </c>
      <c r="G210">
        <v>805096.43804017</v>
      </c>
    </row>
    <row r="211" spans="1:7">
      <c r="A211">
        <v>209</v>
      </c>
      <c r="B211">
        <v>7274526.11959319</v>
      </c>
      <c r="C211">
        <v>1149949.68281762</v>
      </c>
      <c r="D211">
        <v>1434340.94663137</v>
      </c>
      <c r="E211">
        <v>3543007.65499389</v>
      </c>
      <c r="F211">
        <v>342118.307477713</v>
      </c>
      <c r="G211">
        <v>805109.527672595</v>
      </c>
    </row>
    <row r="212" spans="1:7">
      <c r="A212">
        <v>210</v>
      </c>
      <c r="B212">
        <v>7274502.66949873</v>
      </c>
      <c r="C212">
        <v>1148936.91361124</v>
      </c>
      <c r="D212">
        <v>1434756.12561883</v>
      </c>
      <c r="E212">
        <v>3543007.65499389</v>
      </c>
      <c r="F212">
        <v>342545.700034863</v>
      </c>
      <c r="G212">
        <v>805256.275239897</v>
      </c>
    </row>
    <row r="213" spans="1:7">
      <c r="A213">
        <v>211</v>
      </c>
      <c r="B213">
        <v>7274510.83767927</v>
      </c>
      <c r="C213">
        <v>1148372.78403849</v>
      </c>
      <c r="D213">
        <v>1434992.3816947</v>
      </c>
      <c r="E213">
        <v>3543007.65499389</v>
      </c>
      <c r="F213">
        <v>342786.51250885</v>
      </c>
      <c r="G213">
        <v>805351.504443342</v>
      </c>
    </row>
    <row r="214" spans="1:7">
      <c r="A214">
        <v>212</v>
      </c>
      <c r="B214">
        <v>7274496.01947128</v>
      </c>
      <c r="C214">
        <v>1148015.59342864</v>
      </c>
      <c r="D214">
        <v>1435186.05247174</v>
      </c>
      <c r="E214">
        <v>3543007.65499389</v>
      </c>
      <c r="F214">
        <v>342906.072852847</v>
      </c>
      <c r="G214">
        <v>805380.64572416</v>
      </c>
    </row>
    <row r="215" spans="1:7">
      <c r="A215">
        <v>213</v>
      </c>
      <c r="B215">
        <v>7274503.90154682</v>
      </c>
      <c r="C215">
        <v>1147951.42581986</v>
      </c>
      <c r="D215">
        <v>1435217.6852192</v>
      </c>
      <c r="E215">
        <v>3543007.65499389</v>
      </c>
      <c r="F215">
        <v>342935.728134123</v>
      </c>
      <c r="G215">
        <v>805391.407379739</v>
      </c>
    </row>
    <row r="216" spans="1:7">
      <c r="A216">
        <v>214</v>
      </c>
      <c r="B216">
        <v>7274495.17619999</v>
      </c>
      <c r="C216">
        <v>1147485.81761186</v>
      </c>
      <c r="D216">
        <v>1435420.41811898</v>
      </c>
      <c r="E216">
        <v>3543007.65499389</v>
      </c>
      <c r="F216">
        <v>343131.494777479</v>
      </c>
      <c r="G216">
        <v>805449.790697774</v>
      </c>
    </row>
    <row r="217" spans="1:7">
      <c r="A217">
        <v>215</v>
      </c>
      <c r="B217">
        <v>7274494.54497752</v>
      </c>
      <c r="C217">
        <v>1147181.98915016</v>
      </c>
      <c r="D217">
        <v>1435570.41212447</v>
      </c>
      <c r="E217">
        <v>3543007.65499389</v>
      </c>
      <c r="F217">
        <v>343246.550637832</v>
      </c>
      <c r="G217">
        <v>805487.938071165</v>
      </c>
    </row>
    <row r="218" spans="1:7">
      <c r="A218">
        <v>216</v>
      </c>
      <c r="B218">
        <v>7274473.06661789</v>
      </c>
      <c r="C218">
        <v>1148709.62103445</v>
      </c>
      <c r="D218">
        <v>1434928.51763323</v>
      </c>
      <c r="E218">
        <v>3543007.65499389</v>
      </c>
      <c r="F218">
        <v>342597.876897265</v>
      </c>
      <c r="G218">
        <v>805229.396059053</v>
      </c>
    </row>
    <row r="219" spans="1:7">
      <c r="A219">
        <v>217</v>
      </c>
      <c r="B219">
        <v>7274470.1851465</v>
      </c>
      <c r="C219">
        <v>1148807.64732436</v>
      </c>
      <c r="D219">
        <v>1434878.98372161</v>
      </c>
      <c r="E219">
        <v>3543007.65499389</v>
      </c>
      <c r="F219">
        <v>342570.809137171</v>
      </c>
      <c r="G219">
        <v>805205.089969463</v>
      </c>
    </row>
    <row r="220" spans="1:7">
      <c r="A220">
        <v>218</v>
      </c>
      <c r="B220">
        <v>7274475.1448692</v>
      </c>
      <c r="C220">
        <v>1149291.79209567</v>
      </c>
      <c r="D220">
        <v>1434646.67679579</v>
      </c>
      <c r="E220">
        <v>3543007.65499389</v>
      </c>
      <c r="F220">
        <v>342393.562513771</v>
      </c>
      <c r="G220">
        <v>805135.458470071</v>
      </c>
    </row>
    <row r="221" spans="1:7">
      <c r="A221">
        <v>219</v>
      </c>
      <c r="B221">
        <v>7274437.40976277</v>
      </c>
      <c r="C221">
        <v>1149401.50953595</v>
      </c>
      <c r="D221">
        <v>1434554.72457223</v>
      </c>
      <c r="E221">
        <v>3543007.65499389</v>
      </c>
      <c r="F221">
        <v>342358.063859638</v>
      </c>
      <c r="G221">
        <v>805115.456801059</v>
      </c>
    </row>
    <row r="222" spans="1:7">
      <c r="A222">
        <v>220</v>
      </c>
      <c r="B222">
        <v>7274418.92231082</v>
      </c>
      <c r="C222">
        <v>1150109.71807152</v>
      </c>
      <c r="D222">
        <v>1434254.94857709</v>
      </c>
      <c r="E222">
        <v>3543007.65499389</v>
      </c>
      <c r="F222">
        <v>342054.931071961</v>
      </c>
      <c r="G222">
        <v>804991.669596357</v>
      </c>
    </row>
    <row r="223" spans="1:7">
      <c r="A223">
        <v>221</v>
      </c>
      <c r="B223">
        <v>7274422.48628089</v>
      </c>
      <c r="C223">
        <v>1149914.50969665</v>
      </c>
      <c r="D223">
        <v>1434337.76054086</v>
      </c>
      <c r="E223">
        <v>3543007.65499389</v>
      </c>
      <c r="F223">
        <v>342142.480578341</v>
      </c>
      <c r="G223">
        <v>805020.080471153</v>
      </c>
    </row>
    <row r="224" spans="1:7">
      <c r="A224">
        <v>222</v>
      </c>
      <c r="B224">
        <v>7274419.1237103</v>
      </c>
      <c r="C224">
        <v>1150122.71239346</v>
      </c>
      <c r="D224">
        <v>1434256.87538156</v>
      </c>
      <c r="E224">
        <v>3543007.65499389</v>
      </c>
      <c r="F224">
        <v>342047.674652147</v>
      </c>
      <c r="G224">
        <v>804984.206289239</v>
      </c>
    </row>
    <row r="225" spans="1:7">
      <c r="A225">
        <v>223</v>
      </c>
      <c r="B225">
        <v>7274415.71495394</v>
      </c>
      <c r="C225">
        <v>1149919.71484576</v>
      </c>
      <c r="D225">
        <v>1434301.94317253</v>
      </c>
      <c r="E225">
        <v>3543007.65499389</v>
      </c>
      <c r="F225">
        <v>342162.143898451</v>
      </c>
      <c r="G225">
        <v>805024.258043308</v>
      </c>
    </row>
    <row r="226" spans="1:7">
      <c r="A226">
        <v>224</v>
      </c>
      <c r="B226">
        <v>7274419.24571622</v>
      </c>
      <c r="C226">
        <v>1149757.80258905</v>
      </c>
      <c r="D226">
        <v>1434371.58163172</v>
      </c>
      <c r="E226">
        <v>3543007.65499389</v>
      </c>
      <c r="F226">
        <v>342233.427743338</v>
      </c>
      <c r="G226">
        <v>805048.778758211</v>
      </c>
    </row>
    <row r="227" spans="1:7">
      <c r="A227">
        <v>225</v>
      </c>
      <c r="B227">
        <v>7274415.02233045</v>
      </c>
      <c r="C227">
        <v>1151768.93391729</v>
      </c>
      <c r="D227">
        <v>1433507.33723543</v>
      </c>
      <c r="E227">
        <v>3543007.65499389</v>
      </c>
      <c r="F227">
        <v>341397.991668108</v>
      </c>
      <c r="G227">
        <v>804733.104515738</v>
      </c>
    </row>
    <row r="228" spans="1:7">
      <c r="A228">
        <v>226</v>
      </c>
      <c r="B228">
        <v>7274421.71655974</v>
      </c>
      <c r="C228">
        <v>1151109.79092082</v>
      </c>
      <c r="D228">
        <v>1433805.89422332</v>
      </c>
      <c r="E228">
        <v>3543007.65499389</v>
      </c>
      <c r="F228">
        <v>341667.566832805</v>
      </c>
      <c r="G228">
        <v>804830.809588907</v>
      </c>
    </row>
    <row r="229" spans="1:7">
      <c r="A229">
        <v>227</v>
      </c>
      <c r="B229">
        <v>7274411.27131484</v>
      </c>
      <c r="C229">
        <v>1151762.38923293</v>
      </c>
      <c r="D229">
        <v>1433468.31978856</v>
      </c>
      <c r="E229">
        <v>3543007.65499389</v>
      </c>
      <c r="F229">
        <v>341426.683163476</v>
      </c>
      <c r="G229">
        <v>804746.22413598</v>
      </c>
    </row>
    <row r="230" spans="1:7">
      <c r="A230">
        <v>228</v>
      </c>
      <c r="B230">
        <v>7274415.31481439</v>
      </c>
      <c r="C230">
        <v>1151493.95430987</v>
      </c>
      <c r="D230">
        <v>1433588.37401346</v>
      </c>
      <c r="E230">
        <v>3543007.65499389</v>
      </c>
      <c r="F230">
        <v>341543.126868818</v>
      </c>
      <c r="G230">
        <v>804782.204628348</v>
      </c>
    </row>
    <row r="231" spans="1:7">
      <c r="A231">
        <v>229</v>
      </c>
      <c r="B231">
        <v>7274411.38921602</v>
      </c>
      <c r="C231">
        <v>1152370.93437873</v>
      </c>
      <c r="D231">
        <v>1433197.74380261</v>
      </c>
      <c r="E231">
        <v>3543007.65499389</v>
      </c>
      <c r="F231">
        <v>341186.617340643</v>
      </c>
      <c r="G231">
        <v>804648.43870014</v>
      </c>
    </row>
    <row r="232" spans="1:7">
      <c r="A232">
        <v>230</v>
      </c>
      <c r="B232">
        <v>7274412.1772772</v>
      </c>
      <c r="C232">
        <v>1151414.02119388</v>
      </c>
      <c r="D232">
        <v>1433636.6942551</v>
      </c>
      <c r="E232">
        <v>3543007.65499389</v>
      </c>
      <c r="F232">
        <v>341561.490576203</v>
      </c>
      <c r="G232">
        <v>804792.316258126</v>
      </c>
    </row>
    <row r="233" spans="1:7">
      <c r="A233">
        <v>231</v>
      </c>
      <c r="B233">
        <v>7274401.59491394</v>
      </c>
      <c r="C233">
        <v>1151099.27494231</v>
      </c>
      <c r="D233">
        <v>1433697.09323887</v>
      </c>
      <c r="E233">
        <v>3543007.65499389</v>
      </c>
      <c r="F233">
        <v>341729.829315324</v>
      </c>
      <c r="G233">
        <v>804867.74242354</v>
      </c>
    </row>
    <row r="234" spans="1:7">
      <c r="A234">
        <v>232</v>
      </c>
      <c r="B234">
        <v>7274417.32543928</v>
      </c>
      <c r="C234">
        <v>1152420.02023626</v>
      </c>
      <c r="D234">
        <v>1433069.03273691</v>
      </c>
      <c r="E234">
        <v>3543007.65499389</v>
      </c>
      <c r="F234">
        <v>341243.22946096</v>
      </c>
      <c r="G234">
        <v>804677.388011261</v>
      </c>
    </row>
    <row r="235" spans="1:7">
      <c r="A235">
        <v>233</v>
      </c>
      <c r="B235">
        <v>7274410.44099164</v>
      </c>
      <c r="C235">
        <v>1151076.48471451</v>
      </c>
      <c r="D235">
        <v>1433710.97521793</v>
      </c>
      <c r="E235">
        <v>3543007.65499389</v>
      </c>
      <c r="F235">
        <v>341738.182679554</v>
      </c>
      <c r="G235">
        <v>804877.143385753</v>
      </c>
    </row>
    <row r="236" spans="1:7">
      <c r="A236">
        <v>234</v>
      </c>
      <c r="B236">
        <v>7274394.742964</v>
      </c>
      <c r="C236">
        <v>1151292.0941292</v>
      </c>
      <c r="D236">
        <v>1433649.39186828</v>
      </c>
      <c r="E236">
        <v>3543007.65499389</v>
      </c>
      <c r="F236">
        <v>341616.521453383</v>
      </c>
      <c r="G236">
        <v>804829.080519249</v>
      </c>
    </row>
    <row r="237" spans="1:7">
      <c r="A237">
        <v>235</v>
      </c>
      <c r="B237">
        <v>7274400.6743901</v>
      </c>
      <c r="C237">
        <v>1150890.83341308</v>
      </c>
      <c r="D237">
        <v>1433788.63880056</v>
      </c>
      <c r="E237">
        <v>3543007.65499389</v>
      </c>
      <c r="F237">
        <v>341804.313447209</v>
      </c>
      <c r="G237">
        <v>804909.23373536</v>
      </c>
    </row>
    <row r="238" spans="1:7">
      <c r="A238">
        <v>236</v>
      </c>
      <c r="B238">
        <v>7274398.71615038</v>
      </c>
      <c r="C238">
        <v>1151314.08243981</v>
      </c>
      <c r="D238">
        <v>1433642.56488482</v>
      </c>
      <c r="E238">
        <v>3543007.65499389</v>
      </c>
      <c r="F238">
        <v>341607.491996051</v>
      </c>
      <c r="G238">
        <v>804826.921835805</v>
      </c>
    </row>
    <row r="239" spans="1:7">
      <c r="A239">
        <v>237</v>
      </c>
      <c r="B239">
        <v>7274397.25868313</v>
      </c>
      <c r="C239">
        <v>1151095.5718961</v>
      </c>
      <c r="D239">
        <v>1433726.30505471</v>
      </c>
      <c r="E239">
        <v>3543007.65499389</v>
      </c>
      <c r="F239">
        <v>341709.415862504</v>
      </c>
      <c r="G239">
        <v>804858.310875928</v>
      </c>
    </row>
    <row r="240" spans="1:7">
      <c r="A240">
        <v>238</v>
      </c>
      <c r="B240">
        <v>7274398.81661956</v>
      </c>
      <c r="C240">
        <v>1151255.70588036</v>
      </c>
      <c r="D240">
        <v>1433659.13263845</v>
      </c>
      <c r="E240">
        <v>3543007.65499389</v>
      </c>
      <c r="F240">
        <v>341635.479220111</v>
      </c>
      <c r="G240">
        <v>804840.843886737</v>
      </c>
    </row>
    <row r="241" spans="1:7">
      <c r="A241">
        <v>239</v>
      </c>
      <c r="B241">
        <v>7274396.63528749</v>
      </c>
      <c r="C241">
        <v>1149878.93361008</v>
      </c>
      <c r="D241">
        <v>1434278.15345724</v>
      </c>
      <c r="E241">
        <v>3543007.65499389</v>
      </c>
      <c r="F241">
        <v>342192.927151105</v>
      </c>
      <c r="G241">
        <v>805038.966075172</v>
      </c>
    </row>
    <row r="242" spans="1:7">
      <c r="A242">
        <v>240</v>
      </c>
      <c r="B242">
        <v>7274398.14757957</v>
      </c>
      <c r="C242">
        <v>1151067.77371352</v>
      </c>
      <c r="D242">
        <v>1433732.80923048</v>
      </c>
      <c r="E242">
        <v>3543007.65499389</v>
      </c>
      <c r="F242">
        <v>341725.973882623</v>
      </c>
      <c r="G242">
        <v>804863.935759052</v>
      </c>
    </row>
    <row r="243" spans="1:7">
      <c r="A243">
        <v>241</v>
      </c>
      <c r="B243">
        <v>7274399.37733783</v>
      </c>
      <c r="C243">
        <v>1150831.6804169</v>
      </c>
      <c r="D243">
        <v>1433868.82904456</v>
      </c>
      <c r="E243">
        <v>3543007.65499389</v>
      </c>
      <c r="F243">
        <v>341803.112163127</v>
      </c>
      <c r="G243">
        <v>804888.100719351</v>
      </c>
    </row>
    <row r="244" spans="1:7">
      <c r="A244">
        <v>242</v>
      </c>
      <c r="B244">
        <v>7274396.77113278</v>
      </c>
      <c r="C244">
        <v>1152241.697206</v>
      </c>
      <c r="D244">
        <v>1433241.43988649</v>
      </c>
      <c r="E244">
        <v>3543007.65499389</v>
      </c>
      <c r="F244">
        <v>341225.837815651</v>
      </c>
      <c r="G244">
        <v>804680.141230737</v>
      </c>
    </row>
    <row r="245" spans="1:7">
      <c r="A245">
        <v>243</v>
      </c>
      <c r="B245">
        <v>7274394.77113373</v>
      </c>
      <c r="C245">
        <v>1152407.59850218</v>
      </c>
      <c r="D245">
        <v>1433124.10944707</v>
      </c>
      <c r="E245">
        <v>3543007.65499389</v>
      </c>
      <c r="F245">
        <v>341192.10104172</v>
      </c>
      <c r="G245">
        <v>804663.307148873</v>
      </c>
    </row>
    <row r="246" spans="1:7">
      <c r="A246">
        <v>244</v>
      </c>
      <c r="B246">
        <v>7274411.99121025</v>
      </c>
      <c r="C246">
        <v>1151213.34977777</v>
      </c>
      <c r="D246">
        <v>1433704.40371962</v>
      </c>
      <c r="E246">
        <v>3543007.65499389</v>
      </c>
      <c r="F246">
        <v>341634.487040292</v>
      </c>
      <c r="G246">
        <v>804852.095678676</v>
      </c>
    </row>
    <row r="247" spans="1:7">
      <c r="A247">
        <v>245</v>
      </c>
      <c r="B247">
        <v>7274397.95538208</v>
      </c>
      <c r="C247">
        <v>1151303.32961243</v>
      </c>
      <c r="D247">
        <v>1433645.21282199</v>
      </c>
      <c r="E247">
        <v>3543007.65499389</v>
      </c>
      <c r="F247">
        <v>341613.297405891</v>
      </c>
      <c r="G247">
        <v>804828.460547876</v>
      </c>
    </row>
    <row r="248" spans="1:7">
      <c r="A248">
        <v>246</v>
      </c>
      <c r="B248">
        <v>7274397.80416348</v>
      </c>
      <c r="C248">
        <v>1151140.24384894</v>
      </c>
      <c r="D248">
        <v>1433718.23119302</v>
      </c>
      <c r="E248">
        <v>3543007.65499389</v>
      </c>
      <c r="F248">
        <v>341677.721480396</v>
      </c>
      <c r="G248">
        <v>804853.95264723</v>
      </c>
    </row>
    <row r="249" spans="1:7">
      <c r="A249">
        <v>247</v>
      </c>
      <c r="B249">
        <v>7274393.58655945</v>
      </c>
      <c r="C249">
        <v>1151315.42547861</v>
      </c>
      <c r="D249">
        <v>1433658.5975441</v>
      </c>
      <c r="E249">
        <v>3543007.65499389</v>
      </c>
      <c r="F249">
        <v>341593.082078012</v>
      </c>
      <c r="G249">
        <v>804818.826464834</v>
      </c>
    </row>
    <row r="250" spans="1:7">
      <c r="A250">
        <v>248</v>
      </c>
      <c r="B250">
        <v>7274392.18516748</v>
      </c>
      <c r="C250">
        <v>1151112.82492517</v>
      </c>
      <c r="D250">
        <v>1433751.85068052</v>
      </c>
      <c r="E250">
        <v>3543007.65499389</v>
      </c>
      <c r="F250">
        <v>341672.891629248</v>
      </c>
      <c r="G250">
        <v>804846.962938645</v>
      </c>
    </row>
    <row r="251" spans="1:7">
      <c r="A251">
        <v>249</v>
      </c>
      <c r="B251">
        <v>7274390.88204936</v>
      </c>
      <c r="C251">
        <v>1151411.65661434</v>
      </c>
      <c r="D251">
        <v>1433656.99410779</v>
      </c>
      <c r="E251">
        <v>3543007.65499389</v>
      </c>
      <c r="F251">
        <v>341527.814573616</v>
      </c>
      <c r="G251">
        <v>804786.761759723</v>
      </c>
    </row>
    <row r="252" spans="1:7">
      <c r="A252">
        <v>250</v>
      </c>
      <c r="B252">
        <v>7274392.70167585</v>
      </c>
      <c r="C252">
        <v>1151460.81154538</v>
      </c>
      <c r="D252">
        <v>1433647.30588417</v>
      </c>
      <c r="E252">
        <v>3543007.65499389</v>
      </c>
      <c r="F252">
        <v>341498.659279835</v>
      </c>
      <c r="G252">
        <v>804778.269972569</v>
      </c>
    </row>
    <row r="253" spans="1:7">
      <c r="A253">
        <v>251</v>
      </c>
      <c r="B253">
        <v>7274389.74602835</v>
      </c>
      <c r="C253">
        <v>1151423.33615281</v>
      </c>
      <c r="D253">
        <v>1433653.7243208</v>
      </c>
      <c r="E253">
        <v>3543007.65499389</v>
      </c>
      <c r="F253">
        <v>341520.832361253</v>
      </c>
      <c r="G253">
        <v>804784.198199598</v>
      </c>
    </row>
    <row r="254" spans="1:7">
      <c r="A254">
        <v>252</v>
      </c>
      <c r="B254">
        <v>7274389.8416777</v>
      </c>
      <c r="C254">
        <v>1151429.37162743</v>
      </c>
      <c r="D254">
        <v>1433642.6293064</v>
      </c>
      <c r="E254">
        <v>3543007.65499389</v>
      </c>
      <c r="F254">
        <v>341522.028581151</v>
      </c>
      <c r="G254">
        <v>804788.157168827</v>
      </c>
    </row>
    <row r="255" spans="1:7">
      <c r="A255">
        <v>253</v>
      </c>
      <c r="B255">
        <v>7274387.7034737</v>
      </c>
      <c r="C255">
        <v>1151170.70229074</v>
      </c>
      <c r="D255">
        <v>1433756.44200554</v>
      </c>
      <c r="E255">
        <v>3543007.65499389</v>
      </c>
      <c r="F255">
        <v>341630.886894832</v>
      </c>
      <c r="G255">
        <v>804822.017288698</v>
      </c>
    </row>
    <row r="256" spans="1:7">
      <c r="A256">
        <v>254</v>
      </c>
      <c r="B256">
        <v>7274385.19293598</v>
      </c>
      <c r="C256">
        <v>1151072.58770673</v>
      </c>
      <c r="D256">
        <v>1433793.92967073</v>
      </c>
      <c r="E256">
        <v>3543007.65499389</v>
      </c>
      <c r="F256">
        <v>341675.986288887</v>
      </c>
      <c r="G256">
        <v>804835.034275748</v>
      </c>
    </row>
    <row r="257" spans="1:7">
      <c r="A257">
        <v>255</v>
      </c>
      <c r="B257">
        <v>7274386.15663095</v>
      </c>
      <c r="C257">
        <v>1150612.82622149</v>
      </c>
      <c r="D257">
        <v>1434004.37282208</v>
      </c>
      <c r="E257">
        <v>3543007.65499389</v>
      </c>
      <c r="F257">
        <v>341857.776747417</v>
      </c>
      <c r="G257">
        <v>804903.52584607</v>
      </c>
    </row>
    <row r="258" spans="1:7">
      <c r="A258">
        <v>256</v>
      </c>
      <c r="B258">
        <v>7274380.68332904</v>
      </c>
      <c r="C258">
        <v>1151060.13406902</v>
      </c>
      <c r="D258">
        <v>1433784.84000525</v>
      </c>
      <c r="E258">
        <v>3543007.65499389</v>
      </c>
      <c r="F258">
        <v>341692.937913598</v>
      </c>
      <c r="G258">
        <v>804835.116347277</v>
      </c>
    </row>
    <row r="259" spans="1:7">
      <c r="A259">
        <v>257</v>
      </c>
      <c r="B259">
        <v>7274381.43201458</v>
      </c>
      <c r="C259">
        <v>1151073.61978431</v>
      </c>
      <c r="D259">
        <v>1433769.07908227</v>
      </c>
      <c r="E259">
        <v>3543007.65499389</v>
      </c>
      <c r="F259">
        <v>341695.373446932</v>
      </c>
      <c r="G259">
        <v>804835.704707179</v>
      </c>
    </row>
    <row r="260" spans="1:7">
      <c r="A260">
        <v>258</v>
      </c>
      <c r="B260">
        <v>7274380.67674488</v>
      </c>
      <c r="C260">
        <v>1150965.28116405</v>
      </c>
      <c r="D260">
        <v>1433821.01216557</v>
      </c>
      <c r="E260">
        <v>3543007.65499389</v>
      </c>
      <c r="F260">
        <v>341737.226531226</v>
      </c>
      <c r="G260">
        <v>804849.50189014</v>
      </c>
    </row>
    <row r="261" spans="1:7">
      <c r="A261">
        <v>259</v>
      </c>
      <c r="B261">
        <v>7274380.71645551</v>
      </c>
      <c r="C261">
        <v>1150887.76772254</v>
      </c>
      <c r="D261">
        <v>1433839.7510049</v>
      </c>
      <c r="E261">
        <v>3543007.65499389</v>
      </c>
      <c r="F261">
        <v>341787.453794951</v>
      </c>
      <c r="G261">
        <v>804858.088939222</v>
      </c>
    </row>
    <row r="262" spans="1:7">
      <c r="A262">
        <v>260</v>
      </c>
      <c r="B262">
        <v>7274379.79916518</v>
      </c>
      <c r="C262">
        <v>1151463.74663114</v>
      </c>
      <c r="D262">
        <v>1433605.3458588</v>
      </c>
      <c r="E262">
        <v>3543007.65499389</v>
      </c>
      <c r="F262">
        <v>341532.181341356</v>
      </c>
      <c r="G262">
        <v>804770.87033999</v>
      </c>
    </row>
    <row r="263" spans="1:7">
      <c r="A263">
        <v>261</v>
      </c>
      <c r="B263">
        <v>7274381.56944848</v>
      </c>
      <c r="C263">
        <v>1151715.99450927</v>
      </c>
      <c r="D263">
        <v>1433496.45389543</v>
      </c>
      <c r="E263">
        <v>3543007.65499389</v>
      </c>
      <c r="F263">
        <v>341433.782258121</v>
      </c>
      <c r="G263">
        <v>804727.683791771</v>
      </c>
    </row>
    <row r="264" spans="1:7">
      <c r="A264">
        <v>262</v>
      </c>
      <c r="B264">
        <v>7274380.42741627</v>
      </c>
      <c r="C264">
        <v>1151551.80713162</v>
      </c>
      <c r="D264">
        <v>1433574.18492979</v>
      </c>
      <c r="E264">
        <v>3543007.65499389</v>
      </c>
      <c r="F264">
        <v>341491.239125995</v>
      </c>
      <c r="G264">
        <v>804755.541234976</v>
      </c>
    </row>
    <row r="265" spans="1:7">
      <c r="A265">
        <v>263</v>
      </c>
      <c r="B265">
        <v>7274381.94049515</v>
      </c>
      <c r="C265">
        <v>1151925.31223233</v>
      </c>
      <c r="D265">
        <v>1433383.61161083</v>
      </c>
      <c r="E265">
        <v>3543007.65499389</v>
      </c>
      <c r="F265">
        <v>341359.405058559</v>
      </c>
      <c r="G265">
        <v>804705.956599541</v>
      </c>
    </row>
    <row r="266" spans="1:7">
      <c r="A266">
        <v>264</v>
      </c>
      <c r="B266">
        <v>7274379.75186403</v>
      </c>
      <c r="C266">
        <v>1151306.50264744</v>
      </c>
      <c r="D266">
        <v>1433653.20913835</v>
      </c>
      <c r="E266">
        <v>3543007.65499389</v>
      </c>
      <c r="F266">
        <v>341610.306745582</v>
      </c>
      <c r="G266">
        <v>804802.078338763</v>
      </c>
    </row>
    <row r="267" spans="1:7">
      <c r="A267">
        <v>265</v>
      </c>
      <c r="B267">
        <v>7274377.77778382</v>
      </c>
      <c r="C267">
        <v>1151337.86637676</v>
      </c>
      <c r="D267">
        <v>1433640.08085888</v>
      </c>
      <c r="E267">
        <v>3543007.65499389</v>
      </c>
      <c r="F267">
        <v>341594.049178098</v>
      </c>
      <c r="G267">
        <v>804798.126376195</v>
      </c>
    </row>
    <row r="268" spans="1:7">
      <c r="A268">
        <v>266</v>
      </c>
      <c r="B268">
        <v>7274377.07893136</v>
      </c>
      <c r="C268">
        <v>1151339.24561691</v>
      </c>
      <c r="D268">
        <v>1433634.36910819</v>
      </c>
      <c r="E268">
        <v>3543007.65499389</v>
      </c>
      <c r="F268">
        <v>341597.693873507</v>
      </c>
      <c r="G268">
        <v>804798.11533885</v>
      </c>
    </row>
    <row r="269" spans="1:7">
      <c r="A269">
        <v>267</v>
      </c>
      <c r="B269">
        <v>7274377.86588423</v>
      </c>
      <c r="C269">
        <v>1151345.03419636</v>
      </c>
      <c r="D269">
        <v>1433640.97800775</v>
      </c>
      <c r="E269">
        <v>3543007.65499389</v>
      </c>
      <c r="F269">
        <v>341591.672785093</v>
      </c>
      <c r="G269">
        <v>804792.525901134</v>
      </c>
    </row>
    <row r="270" spans="1:7">
      <c r="A270">
        <v>268</v>
      </c>
      <c r="B270">
        <v>7274377.89922991</v>
      </c>
      <c r="C270">
        <v>1151654.52634592</v>
      </c>
      <c r="D270">
        <v>1433496.65098489</v>
      </c>
      <c r="E270">
        <v>3543007.65499389</v>
      </c>
      <c r="F270">
        <v>341467.630873787</v>
      </c>
      <c r="G270">
        <v>804751.43603142</v>
      </c>
    </row>
    <row r="271" spans="1:7">
      <c r="A271">
        <v>269</v>
      </c>
      <c r="B271">
        <v>7274377.89868316</v>
      </c>
      <c r="C271">
        <v>1151733.80597051</v>
      </c>
      <c r="D271">
        <v>1433456.37813498</v>
      </c>
      <c r="E271">
        <v>3543007.65499389</v>
      </c>
      <c r="F271">
        <v>341440.117375892</v>
      </c>
      <c r="G271">
        <v>804739.942207884</v>
      </c>
    </row>
    <row r="272" spans="1:7">
      <c r="A272">
        <v>270</v>
      </c>
      <c r="B272">
        <v>7274377.54131412</v>
      </c>
      <c r="C272">
        <v>1150834.76339824</v>
      </c>
      <c r="D272">
        <v>1433862.36873641</v>
      </c>
      <c r="E272">
        <v>3543007.65499389</v>
      </c>
      <c r="F272">
        <v>341798.783242638</v>
      </c>
      <c r="G272">
        <v>804873.970942943</v>
      </c>
    </row>
    <row r="273" spans="1:7">
      <c r="A273">
        <v>271</v>
      </c>
      <c r="B273">
        <v>7274377.42742568</v>
      </c>
      <c r="C273">
        <v>1151558.70159354</v>
      </c>
      <c r="D273">
        <v>1433549.70313481</v>
      </c>
      <c r="E273">
        <v>3543007.65499389</v>
      </c>
      <c r="F273">
        <v>341500.484687259</v>
      </c>
      <c r="G273">
        <v>804760.883016183</v>
      </c>
    </row>
    <row r="274" spans="1:7">
      <c r="A274">
        <v>272</v>
      </c>
      <c r="B274">
        <v>7274380.59603953</v>
      </c>
      <c r="C274">
        <v>1150818.42758375</v>
      </c>
      <c r="D274">
        <v>1433848.1831591</v>
      </c>
      <c r="E274">
        <v>3543007.65499389</v>
      </c>
      <c r="F274">
        <v>341819.580269706</v>
      </c>
      <c r="G274">
        <v>804886.750033084</v>
      </c>
    </row>
    <row r="275" spans="1:7">
      <c r="A275">
        <v>273</v>
      </c>
      <c r="B275">
        <v>7274376.91276895</v>
      </c>
      <c r="C275">
        <v>1151582.99733218</v>
      </c>
      <c r="D275">
        <v>1433519.87737614</v>
      </c>
      <c r="E275">
        <v>3543007.65499389</v>
      </c>
      <c r="F275">
        <v>341503.517329888</v>
      </c>
      <c r="G275">
        <v>804762.86573685</v>
      </c>
    </row>
    <row r="276" spans="1:7">
      <c r="A276">
        <v>274</v>
      </c>
      <c r="B276">
        <v>7274377.71321898</v>
      </c>
      <c r="C276">
        <v>1151602.43426037</v>
      </c>
      <c r="D276">
        <v>1433515.25515202</v>
      </c>
      <c r="E276">
        <v>3543007.65499389</v>
      </c>
      <c r="F276">
        <v>341491.480396503</v>
      </c>
      <c r="G276">
        <v>804760.888416196</v>
      </c>
    </row>
    <row r="277" spans="1:7">
      <c r="A277">
        <v>275</v>
      </c>
      <c r="B277">
        <v>7274375.81858157</v>
      </c>
      <c r="C277">
        <v>1151576.08054916</v>
      </c>
      <c r="D277">
        <v>1433515.22715165</v>
      </c>
      <c r="E277">
        <v>3543007.65499389</v>
      </c>
      <c r="F277">
        <v>341511.93071869</v>
      </c>
      <c r="G277">
        <v>804764.925168171</v>
      </c>
    </row>
    <row r="278" spans="1:7">
      <c r="A278">
        <v>276</v>
      </c>
      <c r="B278">
        <v>7274376.00151925</v>
      </c>
      <c r="C278">
        <v>1151529.42267107</v>
      </c>
      <c r="D278">
        <v>1433533.04187882</v>
      </c>
      <c r="E278">
        <v>3543007.65499389</v>
      </c>
      <c r="F278">
        <v>341533.859238484</v>
      </c>
      <c r="G278">
        <v>804772.022736983</v>
      </c>
    </row>
    <row r="279" spans="1:7">
      <c r="A279">
        <v>277</v>
      </c>
      <c r="B279">
        <v>7274374.99513955</v>
      </c>
      <c r="C279">
        <v>1151705.31948027</v>
      </c>
      <c r="D279">
        <v>1433458.62148673</v>
      </c>
      <c r="E279">
        <v>3543007.65499389</v>
      </c>
      <c r="F279">
        <v>341461.264700029</v>
      </c>
      <c r="G279">
        <v>804742.134478627</v>
      </c>
    </row>
    <row r="280" spans="1:7">
      <c r="A280">
        <v>278</v>
      </c>
      <c r="B280">
        <v>7274375.43054888</v>
      </c>
      <c r="C280">
        <v>1151510.21558142</v>
      </c>
      <c r="D280">
        <v>1433538.22055527</v>
      </c>
      <c r="E280">
        <v>3543007.65499389</v>
      </c>
      <c r="F280">
        <v>341545.080996342</v>
      </c>
      <c r="G280">
        <v>804774.258421953</v>
      </c>
    </row>
    <row r="281" spans="1:7">
      <c r="A281">
        <v>279</v>
      </c>
      <c r="B281">
        <v>7274375.01265324</v>
      </c>
      <c r="C281">
        <v>1151582.61332942</v>
      </c>
      <c r="D281">
        <v>1433526.69248098</v>
      </c>
      <c r="E281">
        <v>3543007.65499389</v>
      </c>
      <c r="F281">
        <v>341502.075774762</v>
      </c>
      <c r="G281">
        <v>804755.976074185</v>
      </c>
    </row>
    <row r="282" spans="1:7">
      <c r="A282">
        <v>280</v>
      </c>
      <c r="B282">
        <v>7274375.3915358</v>
      </c>
      <c r="C282">
        <v>1151707.29442629</v>
      </c>
      <c r="D282">
        <v>1433458.48235212</v>
      </c>
      <c r="E282">
        <v>3543007.65499389</v>
      </c>
      <c r="F282">
        <v>341460.789880332</v>
      </c>
      <c r="G282">
        <v>804741.16988316</v>
      </c>
    </row>
    <row r="283" spans="1:7">
      <c r="A283">
        <v>281</v>
      </c>
      <c r="B283">
        <v>7274374.39893276</v>
      </c>
      <c r="C283">
        <v>1151733.49697772</v>
      </c>
      <c r="D283">
        <v>1433436.36256408</v>
      </c>
      <c r="E283">
        <v>3543007.65499389</v>
      </c>
      <c r="F283">
        <v>341458.372383529</v>
      </c>
      <c r="G283">
        <v>804738.512013541</v>
      </c>
    </row>
    <row r="284" spans="1:7">
      <c r="A284">
        <v>282</v>
      </c>
      <c r="B284">
        <v>7274374.96696696</v>
      </c>
      <c r="C284">
        <v>1152156.62619819</v>
      </c>
      <c r="D284">
        <v>1433243.00906129</v>
      </c>
      <c r="E284">
        <v>3543007.65499389</v>
      </c>
      <c r="F284">
        <v>341292.059733222</v>
      </c>
      <c r="G284">
        <v>804675.616980361</v>
      </c>
    </row>
    <row r="285" spans="1:7">
      <c r="A285">
        <v>283</v>
      </c>
      <c r="B285">
        <v>7274374.44196847</v>
      </c>
      <c r="C285">
        <v>1151780.72866965</v>
      </c>
      <c r="D285">
        <v>1433414.91263614</v>
      </c>
      <c r="E285">
        <v>3543007.65499389</v>
      </c>
      <c r="F285">
        <v>341439.671783181</v>
      </c>
      <c r="G285">
        <v>804731.473885607</v>
      </c>
    </row>
    <row r="286" spans="1:7">
      <c r="A286">
        <v>284</v>
      </c>
      <c r="B286">
        <v>7274373.88236385</v>
      </c>
      <c r="C286">
        <v>1151865.18993947</v>
      </c>
      <c r="D286">
        <v>1433378.87525017</v>
      </c>
      <c r="E286">
        <v>3543007.65499389</v>
      </c>
      <c r="F286">
        <v>341403.975990339</v>
      </c>
      <c r="G286">
        <v>804718.186189978</v>
      </c>
    </row>
    <row r="287" spans="1:7">
      <c r="A287">
        <v>285</v>
      </c>
      <c r="B287">
        <v>7274373.41296444</v>
      </c>
      <c r="C287">
        <v>1151747.03672694</v>
      </c>
      <c r="D287">
        <v>1433430.84158305</v>
      </c>
      <c r="E287">
        <v>3543007.65499389</v>
      </c>
      <c r="F287">
        <v>341451.363443982</v>
      </c>
      <c r="G287">
        <v>804736.516216585</v>
      </c>
    </row>
    <row r="288" spans="1:7">
      <c r="A288">
        <v>286</v>
      </c>
      <c r="B288">
        <v>7274373.02836257</v>
      </c>
      <c r="C288">
        <v>1151668.94857996</v>
      </c>
      <c r="D288">
        <v>1433472.14600327</v>
      </c>
      <c r="E288">
        <v>3543007.65499389</v>
      </c>
      <c r="F288">
        <v>341481.054405544</v>
      </c>
      <c r="G288">
        <v>804743.224379912</v>
      </c>
    </row>
    <row r="289" spans="1:7">
      <c r="A289">
        <v>287</v>
      </c>
      <c r="B289">
        <v>7274372.71433091</v>
      </c>
      <c r="C289">
        <v>1151776.39721032</v>
      </c>
      <c r="D289">
        <v>1433429.66880642</v>
      </c>
      <c r="E289">
        <v>3543007.65499389</v>
      </c>
      <c r="F289">
        <v>341434.226113362</v>
      </c>
      <c r="G289">
        <v>804724.767206925</v>
      </c>
    </row>
    <row r="290" spans="1:7">
      <c r="A290">
        <v>288</v>
      </c>
      <c r="B290">
        <v>7274372.62683809</v>
      </c>
      <c r="C290">
        <v>1151885.75184902</v>
      </c>
      <c r="D290">
        <v>1433391.02826306</v>
      </c>
      <c r="E290">
        <v>3543007.65499389</v>
      </c>
      <c r="F290">
        <v>341381.845733947</v>
      </c>
      <c r="G290">
        <v>804706.345998166</v>
      </c>
    </row>
    <row r="291" spans="1:7">
      <c r="A291">
        <v>289</v>
      </c>
      <c r="B291">
        <v>7274372.80714107</v>
      </c>
      <c r="C291">
        <v>1152006.9386409</v>
      </c>
      <c r="D291">
        <v>1433334.7694794</v>
      </c>
      <c r="E291">
        <v>3543007.65499389</v>
      </c>
      <c r="F291">
        <v>341334.66879094</v>
      </c>
      <c r="G291">
        <v>804688.775235929</v>
      </c>
    </row>
    <row r="292" spans="1:7">
      <c r="A292">
        <v>290</v>
      </c>
      <c r="B292">
        <v>7274372.42264243</v>
      </c>
      <c r="C292">
        <v>1151857.2390555</v>
      </c>
      <c r="D292">
        <v>1433413.72622237</v>
      </c>
      <c r="E292">
        <v>3543007.65499389</v>
      </c>
      <c r="F292">
        <v>341386.953266302</v>
      </c>
      <c r="G292">
        <v>804706.849104362</v>
      </c>
    </row>
    <row r="293" spans="1:7">
      <c r="A293">
        <v>291</v>
      </c>
      <c r="B293">
        <v>7274372.32908328</v>
      </c>
      <c r="C293">
        <v>1151840.61189132</v>
      </c>
      <c r="D293">
        <v>1433418.55459582</v>
      </c>
      <c r="E293">
        <v>3543007.65499389</v>
      </c>
      <c r="F293">
        <v>341396.789034241</v>
      </c>
      <c r="G293">
        <v>804708.718568</v>
      </c>
    </row>
    <row r="294" spans="1:7">
      <c r="A294">
        <v>292</v>
      </c>
      <c r="B294">
        <v>7274372.27492282</v>
      </c>
      <c r="C294">
        <v>1151665.89563359</v>
      </c>
      <c r="D294">
        <v>1433495.16906386</v>
      </c>
      <c r="E294">
        <v>3543007.65499389</v>
      </c>
      <c r="F294">
        <v>341467.724842093</v>
      </c>
      <c r="G294">
        <v>804735.830389394</v>
      </c>
    </row>
    <row r="295" spans="1:7">
      <c r="A295">
        <v>293</v>
      </c>
      <c r="B295">
        <v>7274372.11909338</v>
      </c>
      <c r="C295">
        <v>1151528.85272909</v>
      </c>
      <c r="D295">
        <v>1433551.15431941</v>
      </c>
      <c r="E295">
        <v>3543007.65499389</v>
      </c>
      <c r="F295">
        <v>341525.833391503</v>
      </c>
      <c r="G295">
        <v>804758.623659482</v>
      </c>
    </row>
    <row r="296" spans="1:7">
      <c r="A296">
        <v>294</v>
      </c>
      <c r="B296">
        <v>7274372.38871797</v>
      </c>
      <c r="C296">
        <v>1151164.32140048</v>
      </c>
      <c r="D296">
        <v>1433703.83968763</v>
      </c>
      <c r="E296">
        <v>3543007.65499389</v>
      </c>
      <c r="F296">
        <v>341681.959606434</v>
      </c>
      <c r="G296">
        <v>804814.613029534</v>
      </c>
    </row>
    <row r="297" spans="1:7">
      <c r="A297">
        <v>295</v>
      </c>
      <c r="B297">
        <v>7274372.63224323</v>
      </c>
      <c r="C297">
        <v>1151589.78222446</v>
      </c>
      <c r="D297">
        <v>1433517.6177148</v>
      </c>
      <c r="E297">
        <v>3543007.65499389</v>
      </c>
      <c r="F297">
        <v>341505.727841896</v>
      </c>
      <c r="G297">
        <v>804751.849468187</v>
      </c>
    </row>
    <row r="298" spans="1:7">
      <c r="A298">
        <v>296</v>
      </c>
      <c r="B298">
        <v>7274373.0366292</v>
      </c>
      <c r="C298">
        <v>1151426.16216303</v>
      </c>
      <c r="D298">
        <v>1433613.49804625</v>
      </c>
      <c r="E298">
        <v>3543007.65499389</v>
      </c>
      <c r="F298">
        <v>341554.850692229</v>
      </c>
      <c r="G298">
        <v>804770.870733797</v>
      </c>
    </row>
    <row r="299" spans="1:7">
      <c r="A299">
        <v>297</v>
      </c>
      <c r="B299">
        <v>7274372.4286924</v>
      </c>
      <c r="C299">
        <v>1151513.85188124</v>
      </c>
      <c r="D299">
        <v>1433557.96059787</v>
      </c>
      <c r="E299">
        <v>3543007.65499389</v>
      </c>
      <c r="F299">
        <v>341532.031385835</v>
      </c>
      <c r="G299">
        <v>804760.929833564</v>
      </c>
    </row>
    <row r="300" spans="1:7">
      <c r="A300">
        <v>298</v>
      </c>
      <c r="B300">
        <v>7274371.49131385</v>
      </c>
      <c r="C300">
        <v>1151882.27513075</v>
      </c>
      <c r="D300">
        <v>1433392.02077797</v>
      </c>
      <c r="E300">
        <v>3543007.65499389</v>
      </c>
      <c r="F300">
        <v>341385.29338837</v>
      </c>
      <c r="G300">
        <v>804704.247022863</v>
      </c>
    </row>
    <row r="301" spans="1:7">
      <c r="A301">
        <v>299</v>
      </c>
      <c r="B301">
        <v>7274371.43086775</v>
      </c>
      <c r="C301">
        <v>1151714.42797448</v>
      </c>
      <c r="D301">
        <v>1433468.63530785</v>
      </c>
      <c r="E301">
        <v>3543007.65499389</v>
      </c>
      <c r="F301">
        <v>341452.614150768</v>
      </c>
      <c r="G301">
        <v>804728.098440763</v>
      </c>
    </row>
    <row r="302" spans="1:7">
      <c r="A302">
        <v>300</v>
      </c>
      <c r="B302">
        <v>7274371.4652406</v>
      </c>
      <c r="C302">
        <v>1151723.59706962</v>
      </c>
      <c r="D302">
        <v>1433468.03020763</v>
      </c>
      <c r="E302">
        <v>3543007.65499389</v>
      </c>
      <c r="F302">
        <v>341448.146605378</v>
      </c>
      <c r="G302">
        <v>804724.036364085</v>
      </c>
    </row>
    <row r="303" spans="1:7">
      <c r="A303">
        <v>301</v>
      </c>
      <c r="B303">
        <v>7274371.47069816</v>
      </c>
      <c r="C303">
        <v>1151885.75002386</v>
      </c>
      <c r="D303">
        <v>1433396.4201419</v>
      </c>
      <c r="E303">
        <v>3543007.65499389</v>
      </c>
      <c r="F303">
        <v>341381.714502292</v>
      </c>
      <c r="G303">
        <v>804699.931036208</v>
      </c>
    </row>
    <row r="304" spans="1:7">
      <c r="A304">
        <v>302</v>
      </c>
      <c r="B304">
        <v>7274371.45989154</v>
      </c>
      <c r="C304">
        <v>1151755.05427776</v>
      </c>
      <c r="D304">
        <v>1433454.9136773</v>
      </c>
      <c r="E304">
        <v>3543007.65499389</v>
      </c>
      <c r="F304">
        <v>341432.514868066</v>
      </c>
      <c r="G304">
        <v>804721.322074523</v>
      </c>
    </row>
    <row r="305" spans="1:7">
      <c r="A305">
        <v>303</v>
      </c>
      <c r="B305">
        <v>7274371.64934259</v>
      </c>
      <c r="C305">
        <v>1151438.25403554</v>
      </c>
      <c r="D305">
        <v>1433582.4372025</v>
      </c>
      <c r="E305">
        <v>3543007.65499389</v>
      </c>
      <c r="F305">
        <v>341570.488371074</v>
      </c>
      <c r="G305">
        <v>804772.814739584</v>
      </c>
    </row>
    <row r="306" spans="1:7">
      <c r="A306">
        <v>304</v>
      </c>
      <c r="B306">
        <v>7274371.60568048</v>
      </c>
      <c r="C306">
        <v>1151764.07107619</v>
      </c>
      <c r="D306">
        <v>1433449.95671319</v>
      </c>
      <c r="E306">
        <v>3543007.65499389</v>
      </c>
      <c r="F306">
        <v>341430.649034342</v>
      </c>
      <c r="G306">
        <v>804719.273862868</v>
      </c>
    </row>
    <row r="307" spans="1:7">
      <c r="A307">
        <v>305</v>
      </c>
      <c r="B307">
        <v>7274371.40480842</v>
      </c>
      <c r="C307">
        <v>1151893.6578134</v>
      </c>
      <c r="D307">
        <v>1433379.51292592</v>
      </c>
      <c r="E307">
        <v>3543007.65499389</v>
      </c>
      <c r="F307">
        <v>341386.995805854</v>
      </c>
      <c r="G307">
        <v>804703.583269359</v>
      </c>
    </row>
    <row r="308" spans="1:7">
      <c r="A308">
        <v>306</v>
      </c>
      <c r="B308">
        <v>7274371.47260883</v>
      </c>
      <c r="C308">
        <v>1151888.59615126</v>
      </c>
      <c r="D308">
        <v>1433380.69715828</v>
      </c>
      <c r="E308">
        <v>3543007.65499389</v>
      </c>
      <c r="F308">
        <v>341391.012001946</v>
      </c>
      <c r="G308">
        <v>804703.51230346</v>
      </c>
    </row>
    <row r="309" spans="1:7">
      <c r="A309">
        <v>307</v>
      </c>
      <c r="B309">
        <v>7274371.76589031</v>
      </c>
      <c r="C309">
        <v>1151926.87005238</v>
      </c>
      <c r="D309">
        <v>1433379.8752575</v>
      </c>
      <c r="E309">
        <v>3543007.65499389</v>
      </c>
      <c r="F309">
        <v>341361.816859615</v>
      </c>
      <c r="G309">
        <v>804695.548726928</v>
      </c>
    </row>
    <row r="310" spans="1:7">
      <c r="A310">
        <v>308</v>
      </c>
      <c r="B310">
        <v>7274371.63097684</v>
      </c>
      <c r="C310">
        <v>1151779.75034423</v>
      </c>
      <c r="D310">
        <v>1433428.98443088</v>
      </c>
      <c r="E310">
        <v>3543007.65499389</v>
      </c>
      <c r="F310">
        <v>341434.015564773</v>
      </c>
      <c r="G310">
        <v>804721.225643063</v>
      </c>
    </row>
    <row r="311" spans="1:7">
      <c r="A311">
        <v>309</v>
      </c>
      <c r="B311">
        <v>7274371.32445453</v>
      </c>
      <c r="C311">
        <v>1151636.02303158</v>
      </c>
      <c r="D311">
        <v>1433486.67947428</v>
      </c>
      <c r="E311">
        <v>3543007.65499389</v>
      </c>
      <c r="F311">
        <v>341498.622267755</v>
      </c>
      <c r="G311">
        <v>804742.344687021</v>
      </c>
    </row>
    <row r="312" spans="1:7">
      <c r="A312">
        <v>310</v>
      </c>
      <c r="B312">
        <v>7274371.24933565</v>
      </c>
      <c r="C312">
        <v>1151680.3414018</v>
      </c>
      <c r="D312">
        <v>1433463.4882382</v>
      </c>
      <c r="E312">
        <v>3543007.65499389</v>
      </c>
      <c r="F312">
        <v>341482.899609602</v>
      </c>
      <c r="G312">
        <v>804736.865092154</v>
      </c>
    </row>
    <row r="313" spans="1:7">
      <c r="A313">
        <v>311</v>
      </c>
      <c r="B313">
        <v>7274372.18360768</v>
      </c>
      <c r="C313">
        <v>1151972.08189143</v>
      </c>
      <c r="D313">
        <v>1433318.9219365</v>
      </c>
      <c r="E313">
        <v>3543007.65499389</v>
      </c>
      <c r="F313">
        <v>341376.252084231</v>
      </c>
      <c r="G313">
        <v>804697.27270163</v>
      </c>
    </row>
    <row r="314" spans="1:7">
      <c r="A314">
        <v>312</v>
      </c>
      <c r="B314">
        <v>7274371.47061822</v>
      </c>
      <c r="C314">
        <v>1151886.61244229</v>
      </c>
      <c r="D314">
        <v>1433375.9724278</v>
      </c>
      <c r="E314">
        <v>3543007.65499389</v>
      </c>
      <c r="F314">
        <v>341397.644212037</v>
      </c>
      <c r="G314">
        <v>804703.586542196</v>
      </c>
    </row>
    <row r="315" spans="1:7">
      <c r="A315">
        <v>313</v>
      </c>
      <c r="B315">
        <v>7274371.92255643</v>
      </c>
      <c r="C315">
        <v>1151402.3783388</v>
      </c>
      <c r="D315">
        <v>1433591.08117429</v>
      </c>
      <c r="E315">
        <v>3543007.65499389</v>
      </c>
      <c r="F315">
        <v>341592.045328196</v>
      </c>
      <c r="G315">
        <v>804778.762721246</v>
      </c>
    </row>
    <row r="316" spans="1:7">
      <c r="A316">
        <v>314</v>
      </c>
      <c r="B316">
        <v>7274371.19662591</v>
      </c>
      <c r="C316">
        <v>1151628.01055557</v>
      </c>
      <c r="D316">
        <v>1433482.60032197</v>
      </c>
      <c r="E316">
        <v>3543007.65499389</v>
      </c>
      <c r="F316">
        <v>341506.410086141</v>
      </c>
      <c r="G316">
        <v>804746.520668341</v>
      </c>
    </row>
    <row r="317" spans="1:7">
      <c r="A317">
        <v>315</v>
      </c>
      <c r="B317">
        <v>7274371.4194794</v>
      </c>
      <c r="C317">
        <v>1151191.04708049</v>
      </c>
      <c r="D317">
        <v>1433671.55218783</v>
      </c>
      <c r="E317">
        <v>3543007.65499389</v>
      </c>
      <c r="F317">
        <v>341688.248978534</v>
      </c>
      <c r="G317">
        <v>804812.91623865</v>
      </c>
    </row>
    <row r="318" spans="1:7">
      <c r="A318">
        <v>316</v>
      </c>
      <c r="B318">
        <v>7274371.17094671</v>
      </c>
      <c r="C318">
        <v>1151645.31720367</v>
      </c>
      <c r="D318">
        <v>1433476.77378187</v>
      </c>
      <c r="E318">
        <v>3543007.65499389</v>
      </c>
      <c r="F318">
        <v>341498.182354959</v>
      </c>
      <c r="G318">
        <v>804743.242612317</v>
      </c>
    </row>
    <row r="319" spans="1:7">
      <c r="A319">
        <v>317</v>
      </c>
      <c r="B319">
        <v>7274371.84653893</v>
      </c>
      <c r="C319">
        <v>1151687.12632512</v>
      </c>
      <c r="D319">
        <v>1433462.51095412</v>
      </c>
      <c r="E319">
        <v>3543007.65499389</v>
      </c>
      <c r="F319">
        <v>341479.543616097</v>
      </c>
      <c r="G319">
        <v>804735.010649701</v>
      </c>
    </row>
    <row r="320" spans="1:7">
      <c r="A320">
        <v>318</v>
      </c>
      <c r="B320">
        <v>7274371.13156768</v>
      </c>
      <c r="C320">
        <v>1151693.24592395</v>
      </c>
      <c r="D320">
        <v>1433462.39666143</v>
      </c>
      <c r="E320">
        <v>3543007.65499389</v>
      </c>
      <c r="F320">
        <v>341473.009071003</v>
      </c>
      <c r="G320">
        <v>804734.824917408</v>
      </c>
    </row>
    <row r="321" spans="1:7">
      <c r="A321">
        <v>319</v>
      </c>
      <c r="B321">
        <v>7274371.22768304</v>
      </c>
      <c r="C321">
        <v>1151681.85213776</v>
      </c>
      <c r="D321">
        <v>1433466.35895244</v>
      </c>
      <c r="E321">
        <v>3543007.65499389</v>
      </c>
      <c r="F321">
        <v>341478.089251823</v>
      </c>
      <c r="G321">
        <v>804737.272347127</v>
      </c>
    </row>
    <row r="322" spans="1:7">
      <c r="A322">
        <v>320</v>
      </c>
      <c r="B322">
        <v>7274370.92414077</v>
      </c>
      <c r="C322">
        <v>1151808.05475481</v>
      </c>
      <c r="D322">
        <v>1433411.51435974</v>
      </c>
      <c r="E322">
        <v>3543007.65499389</v>
      </c>
      <c r="F322">
        <v>341426.317926687</v>
      </c>
      <c r="G322">
        <v>804717.382105637</v>
      </c>
    </row>
    <row r="323" spans="1:7">
      <c r="A323">
        <v>321</v>
      </c>
      <c r="B323">
        <v>7274370.99624872</v>
      </c>
      <c r="C323">
        <v>1151795.49261466</v>
      </c>
      <c r="D323">
        <v>1433416.57289329</v>
      </c>
      <c r="E323">
        <v>3543007.65499389</v>
      </c>
      <c r="F323">
        <v>341432.598963581</v>
      </c>
      <c r="G323">
        <v>804718.676783297</v>
      </c>
    </row>
    <row r="324" spans="1:7">
      <c r="A324">
        <v>322</v>
      </c>
      <c r="B324">
        <v>7274370.84168052</v>
      </c>
      <c r="C324">
        <v>1151840.15503929</v>
      </c>
      <c r="D324">
        <v>1433402.52941521</v>
      </c>
      <c r="E324">
        <v>3543007.65499389</v>
      </c>
      <c r="F324">
        <v>341410.396172384</v>
      </c>
      <c r="G324">
        <v>804710.106059743</v>
      </c>
    </row>
    <row r="325" spans="1:7">
      <c r="A325">
        <v>323</v>
      </c>
      <c r="B325">
        <v>7274370.95921309</v>
      </c>
      <c r="C325">
        <v>1151868.89794778</v>
      </c>
      <c r="D325">
        <v>1433387.11702826</v>
      </c>
      <c r="E325">
        <v>3543007.65499389</v>
      </c>
      <c r="F325">
        <v>341401.101768565</v>
      </c>
      <c r="G325">
        <v>804706.187474587</v>
      </c>
    </row>
    <row r="326" spans="1:7">
      <c r="A326">
        <v>324</v>
      </c>
      <c r="B326">
        <v>7274370.97927657</v>
      </c>
      <c r="C326">
        <v>1151801.13733305</v>
      </c>
      <c r="D326">
        <v>1433419.7611461</v>
      </c>
      <c r="E326">
        <v>3543007.65499389</v>
      </c>
      <c r="F326">
        <v>341425.329530471</v>
      </c>
      <c r="G326">
        <v>804717.096273066</v>
      </c>
    </row>
    <row r="327" spans="1:7">
      <c r="A327">
        <v>325</v>
      </c>
      <c r="B327">
        <v>7274370.80497884</v>
      </c>
      <c r="C327">
        <v>1151884.36948703</v>
      </c>
      <c r="D327">
        <v>1433384.86166881</v>
      </c>
      <c r="E327">
        <v>3543007.65499389</v>
      </c>
      <c r="F327">
        <v>341390.842954126</v>
      </c>
      <c r="G327">
        <v>804703.075874981</v>
      </c>
    </row>
    <row r="328" spans="1:7">
      <c r="A328">
        <v>326</v>
      </c>
      <c r="B328">
        <v>7274370.89791517</v>
      </c>
      <c r="C328">
        <v>1152002.44194137</v>
      </c>
      <c r="D328">
        <v>1433329.30648578</v>
      </c>
      <c r="E328">
        <v>3543007.65499389</v>
      </c>
      <c r="F328">
        <v>341344.794650048</v>
      </c>
      <c r="G328">
        <v>804686.699844079</v>
      </c>
    </row>
    <row r="329" spans="1:7">
      <c r="A329">
        <v>327</v>
      </c>
      <c r="B329">
        <v>7274370.95338947</v>
      </c>
      <c r="C329">
        <v>1151945.7600749</v>
      </c>
      <c r="D329">
        <v>1433358.85660714</v>
      </c>
      <c r="E329">
        <v>3543007.65499389</v>
      </c>
      <c r="F329">
        <v>341364.826638704</v>
      </c>
      <c r="G329">
        <v>804693.855074835</v>
      </c>
    </row>
    <row r="330" spans="1:7">
      <c r="A330">
        <v>328</v>
      </c>
      <c r="B330">
        <v>7274370.77423079</v>
      </c>
      <c r="C330">
        <v>1151668.71220379</v>
      </c>
      <c r="D330">
        <v>1433483.21971536</v>
      </c>
      <c r="E330">
        <v>3543007.65499389</v>
      </c>
      <c r="F330">
        <v>341476.133546633</v>
      </c>
      <c r="G330">
        <v>804735.053771116</v>
      </c>
    </row>
    <row r="331" spans="1:7">
      <c r="A331">
        <v>329</v>
      </c>
      <c r="B331">
        <v>7274370.84760926</v>
      </c>
      <c r="C331">
        <v>1151585.71710091</v>
      </c>
      <c r="D331">
        <v>1433519.14681197</v>
      </c>
      <c r="E331">
        <v>3543007.65499389</v>
      </c>
      <c r="F331">
        <v>341510.143549764</v>
      </c>
      <c r="G331">
        <v>804748.18515273</v>
      </c>
    </row>
    <row r="332" spans="1:7">
      <c r="A332">
        <v>330</v>
      </c>
      <c r="B332">
        <v>7274370.5622742</v>
      </c>
      <c r="C332">
        <v>1151803.38969614</v>
      </c>
      <c r="D332">
        <v>1433430.12591745</v>
      </c>
      <c r="E332">
        <v>3543007.65499389</v>
      </c>
      <c r="F332">
        <v>341417.503874853</v>
      </c>
      <c r="G332">
        <v>804711.887791863</v>
      </c>
    </row>
    <row r="333" spans="1:7">
      <c r="A333">
        <v>331</v>
      </c>
      <c r="B333">
        <v>7274370.60161708</v>
      </c>
      <c r="C333">
        <v>1151826.947884</v>
      </c>
      <c r="D333">
        <v>1433426.54681287</v>
      </c>
      <c r="E333">
        <v>3543007.65499389</v>
      </c>
      <c r="F333">
        <v>341403.7469988</v>
      </c>
      <c r="G333">
        <v>804705.704927525</v>
      </c>
    </row>
    <row r="334" spans="1:7">
      <c r="A334">
        <v>332</v>
      </c>
      <c r="B334">
        <v>7274370.57864027</v>
      </c>
      <c r="C334">
        <v>1151809.25472989</v>
      </c>
      <c r="D334">
        <v>1433428.62820224</v>
      </c>
      <c r="E334">
        <v>3543007.65499389</v>
      </c>
      <c r="F334">
        <v>341414.076866237</v>
      </c>
      <c r="G334">
        <v>804710.963848008</v>
      </c>
    </row>
    <row r="335" spans="1:7">
      <c r="A335">
        <v>333</v>
      </c>
      <c r="B335">
        <v>7274370.53491026</v>
      </c>
      <c r="C335">
        <v>1151762.29868044</v>
      </c>
      <c r="D335">
        <v>1433442.2056629</v>
      </c>
      <c r="E335">
        <v>3543007.65499389</v>
      </c>
      <c r="F335">
        <v>341439.194796177</v>
      </c>
      <c r="G335">
        <v>804719.180776848</v>
      </c>
    </row>
    <row r="336" spans="1:7">
      <c r="A336">
        <v>334</v>
      </c>
      <c r="B336">
        <v>7274370.58977351</v>
      </c>
      <c r="C336">
        <v>1151793.30371793</v>
      </c>
      <c r="D336">
        <v>1433427.67559611</v>
      </c>
      <c r="E336">
        <v>3543007.65499389</v>
      </c>
      <c r="F336">
        <v>341426.943333079</v>
      </c>
      <c r="G336">
        <v>804715.012132498</v>
      </c>
    </row>
    <row r="337" spans="1:7">
      <c r="A337">
        <v>335</v>
      </c>
      <c r="B337">
        <v>7274370.70313107</v>
      </c>
      <c r="C337">
        <v>1151694.08250371</v>
      </c>
      <c r="D337">
        <v>1433474.84623992</v>
      </c>
      <c r="E337">
        <v>3543007.65499389</v>
      </c>
      <c r="F337">
        <v>341465.223213207</v>
      </c>
      <c r="G337">
        <v>804728.896180332</v>
      </c>
    </row>
    <row r="338" spans="1:7">
      <c r="A338">
        <v>336</v>
      </c>
      <c r="B338">
        <v>7274370.59593064</v>
      </c>
      <c r="C338">
        <v>1151763.83265717</v>
      </c>
      <c r="D338">
        <v>1433441.48776093</v>
      </c>
      <c r="E338">
        <v>3543007.65499389</v>
      </c>
      <c r="F338">
        <v>341439.530907891</v>
      </c>
      <c r="G338">
        <v>804718.089610756</v>
      </c>
    </row>
    <row r="339" spans="1:7">
      <c r="A339">
        <v>337</v>
      </c>
      <c r="B339">
        <v>7274370.59473617</v>
      </c>
      <c r="C339">
        <v>1151750.51631265</v>
      </c>
      <c r="D339">
        <v>1433448.83783396</v>
      </c>
      <c r="E339">
        <v>3543007.65499389</v>
      </c>
      <c r="F339">
        <v>341443.541667706</v>
      </c>
      <c r="G339">
        <v>804720.043927964</v>
      </c>
    </row>
    <row r="340" spans="1:7">
      <c r="A340">
        <v>338</v>
      </c>
      <c r="B340">
        <v>7274370.5740092</v>
      </c>
      <c r="C340">
        <v>1151720.14677811</v>
      </c>
      <c r="D340">
        <v>1433459.73597536</v>
      </c>
      <c r="E340">
        <v>3543007.65499389</v>
      </c>
      <c r="F340">
        <v>341456.824643028</v>
      </c>
      <c r="G340">
        <v>804726.211618808</v>
      </c>
    </row>
    <row r="341" spans="1:7">
      <c r="A341">
        <v>339</v>
      </c>
      <c r="B341">
        <v>7274370.46487118</v>
      </c>
      <c r="C341">
        <v>1151871.37951903</v>
      </c>
      <c r="D341">
        <v>1433389.38627299</v>
      </c>
      <c r="E341">
        <v>3543007.65499389</v>
      </c>
      <c r="F341">
        <v>341397.59956094</v>
      </c>
      <c r="G341">
        <v>804704.444524318</v>
      </c>
    </row>
    <row r="342" spans="1:7">
      <c r="A342">
        <v>340</v>
      </c>
      <c r="B342">
        <v>7274370.44384244</v>
      </c>
      <c r="C342">
        <v>1151855.79841573</v>
      </c>
      <c r="D342">
        <v>1433393.43999051</v>
      </c>
      <c r="E342">
        <v>3543007.65499389</v>
      </c>
      <c r="F342">
        <v>341406.45526548</v>
      </c>
      <c r="G342">
        <v>804707.095176832</v>
      </c>
    </row>
    <row r="343" spans="1:7">
      <c r="A343">
        <v>341</v>
      </c>
      <c r="B343">
        <v>7274370.65421876</v>
      </c>
      <c r="C343">
        <v>1152051.82132141</v>
      </c>
      <c r="D343">
        <v>1433310.14829643</v>
      </c>
      <c r="E343">
        <v>3543007.65499389</v>
      </c>
      <c r="F343">
        <v>341324.994411744</v>
      </c>
      <c r="G343">
        <v>804676.035195282</v>
      </c>
    </row>
    <row r="344" spans="1:7">
      <c r="A344">
        <v>342</v>
      </c>
      <c r="B344">
        <v>7274370.47634626</v>
      </c>
      <c r="C344">
        <v>1151865.96493315</v>
      </c>
      <c r="D344">
        <v>1433390.21296156</v>
      </c>
      <c r="E344">
        <v>3543007.65499389</v>
      </c>
      <c r="F344">
        <v>341401.113938452</v>
      </c>
      <c r="G344">
        <v>804705.529519214</v>
      </c>
    </row>
    <row r="345" spans="1:7">
      <c r="A345">
        <v>343</v>
      </c>
      <c r="B345">
        <v>7274370.39447737</v>
      </c>
      <c r="C345">
        <v>1151704.48580654</v>
      </c>
      <c r="D345">
        <v>1433458.69768225</v>
      </c>
      <c r="E345">
        <v>3543007.65499389</v>
      </c>
      <c r="F345">
        <v>341468.962789955</v>
      </c>
      <c r="G345">
        <v>804730.593204735</v>
      </c>
    </row>
    <row r="346" spans="1:7">
      <c r="A346">
        <v>344</v>
      </c>
      <c r="B346">
        <v>7274370.4370112</v>
      </c>
      <c r="C346">
        <v>1151587.51329999</v>
      </c>
      <c r="D346">
        <v>1433511.45842597</v>
      </c>
      <c r="E346">
        <v>3543007.65499389</v>
      </c>
      <c r="F346">
        <v>341515.633042232</v>
      </c>
      <c r="G346">
        <v>804748.177249114</v>
      </c>
    </row>
    <row r="347" spans="1:7">
      <c r="A347">
        <v>345</v>
      </c>
      <c r="B347">
        <v>7274370.5846438</v>
      </c>
      <c r="C347">
        <v>1151610.73795475</v>
      </c>
      <c r="D347">
        <v>1433491.59493585</v>
      </c>
      <c r="E347">
        <v>3543007.65499389</v>
      </c>
      <c r="F347">
        <v>341512.522020826</v>
      </c>
      <c r="G347">
        <v>804748.07473848</v>
      </c>
    </row>
    <row r="348" spans="1:7">
      <c r="A348">
        <v>346</v>
      </c>
      <c r="B348">
        <v>7274370.48909242</v>
      </c>
      <c r="C348">
        <v>1151687.58213863</v>
      </c>
      <c r="D348">
        <v>1433463.16595707</v>
      </c>
      <c r="E348">
        <v>3543007.65499389</v>
      </c>
      <c r="F348">
        <v>341477.701440508</v>
      </c>
      <c r="G348">
        <v>804734.384562317</v>
      </c>
    </row>
    <row r="349" spans="1:7">
      <c r="A349">
        <v>347</v>
      </c>
      <c r="B349">
        <v>7274370.38978938</v>
      </c>
      <c r="C349">
        <v>1151687.59414331</v>
      </c>
      <c r="D349">
        <v>1433470.39882544</v>
      </c>
      <c r="E349">
        <v>3543007.65499389</v>
      </c>
      <c r="F349">
        <v>341472.999834185</v>
      </c>
      <c r="G349">
        <v>804731.741992552</v>
      </c>
    </row>
    <row r="350" spans="1:7">
      <c r="A350">
        <v>348</v>
      </c>
      <c r="B350">
        <v>7274370.40916039</v>
      </c>
      <c r="C350">
        <v>1151681.6919654</v>
      </c>
      <c r="D350">
        <v>1433472.25207683</v>
      </c>
      <c r="E350">
        <v>3543007.65499389</v>
      </c>
      <c r="F350">
        <v>341476.320187174</v>
      </c>
      <c r="G350">
        <v>804732.489937097</v>
      </c>
    </row>
    <row r="351" spans="1:7">
      <c r="A351">
        <v>349</v>
      </c>
      <c r="B351">
        <v>7274370.38059444</v>
      </c>
      <c r="C351">
        <v>1151703.34646776</v>
      </c>
      <c r="D351">
        <v>1433465.81576783</v>
      </c>
      <c r="E351">
        <v>3543007.65499389</v>
      </c>
      <c r="F351">
        <v>341465.375760724</v>
      </c>
      <c r="G351">
        <v>804728.187604234</v>
      </c>
    </row>
    <row r="352" spans="1:7">
      <c r="A352">
        <v>350</v>
      </c>
      <c r="B352">
        <v>7274370.34836285</v>
      </c>
      <c r="C352">
        <v>1151723.05829332</v>
      </c>
      <c r="D352">
        <v>1433460.06758259</v>
      </c>
      <c r="E352">
        <v>3543007.65499389</v>
      </c>
      <c r="F352">
        <v>341454.704648917</v>
      </c>
      <c r="G352">
        <v>804724.862844121</v>
      </c>
    </row>
    <row r="353" spans="1:7">
      <c r="A353">
        <v>351</v>
      </c>
      <c r="B353">
        <v>7274370.43510272</v>
      </c>
      <c r="C353">
        <v>1151759.78298947</v>
      </c>
      <c r="D353">
        <v>1433446.04388356</v>
      </c>
      <c r="E353">
        <v>3543007.65499389</v>
      </c>
      <c r="F353">
        <v>341439.980527109</v>
      </c>
      <c r="G353">
        <v>804716.972708689</v>
      </c>
    </row>
    <row r="354" spans="1:7">
      <c r="A354">
        <v>352</v>
      </c>
      <c r="B354">
        <v>7274370.35873841</v>
      </c>
      <c r="C354">
        <v>1151775.3793003</v>
      </c>
      <c r="D354">
        <v>1433437.35750609</v>
      </c>
      <c r="E354">
        <v>3543007.65499389</v>
      </c>
      <c r="F354">
        <v>341433.245623429</v>
      </c>
      <c r="G354">
        <v>804716.721314698</v>
      </c>
    </row>
    <row r="355" spans="1:7">
      <c r="A355">
        <v>353</v>
      </c>
      <c r="B355">
        <v>7274370.4569234</v>
      </c>
      <c r="C355">
        <v>1151750.48092983</v>
      </c>
      <c r="D355">
        <v>1433446.17179782</v>
      </c>
      <c r="E355">
        <v>3543007.65499389</v>
      </c>
      <c r="F355">
        <v>341444.126100751</v>
      </c>
      <c r="G355">
        <v>804722.023101103</v>
      </c>
    </row>
    <row r="356" spans="1:7">
      <c r="A356">
        <v>354</v>
      </c>
      <c r="B356">
        <v>7274370.36020319</v>
      </c>
      <c r="C356">
        <v>1151802.81650793</v>
      </c>
      <c r="D356">
        <v>1433423.27029785</v>
      </c>
      <c r="E356">
        <v>3543007.65499389</v>
      </c>
      <c r="F356">
        <v>341423.225831216</v>
      </c>
      <c r="G356">
        <v>804713.392572302</v>
      </c>
    </row>
    <row r="357" spans="1:7">
      <c r="A357">
        <v>355</v>
      </c>
      <c r="B357">
        <v>7274370.39022501</v>
      </c>
      <c r="C357">
        <v>1151851.95085567</v>
      </c>
      <c r="D357">
        <v>1433410.79624187</v>
      </c>
      <c r="E357">
        <v>3543007.65499389</v>
      </c>
      <c r="F357">
        <v>341397.610508706</v>
      </c>
      <c r="G357">
        <v>804702.377624879</v>
      </c>
    </row>
    <row r="358" spans="1:7">
      <c r="A358">
        <v>356</v>
      </c>
      <c r="B358">
        <v>7274370.36064357</v>
      </c>
      <c r="C358">
        <v>1151732.61431428</v>
      </c>
      <c r="D358">
        <v>1433453.65795305</v>
      </c>
      <c r="E358">
        <v>3543007.65499389</v>
      </c>
      <c r="F358">
        <v>341452.279741686</v>
      </c>
      <c r="G358">
        <v>804724.153640658</v>
      </c>
    </row>
    <row r="359" spans="1:7">
      <c r="A359">
        <v>357</v>
      </c>
      <c r="B359">
        <v>7274370.52550932</v>
      </c>
      <c r="C359">
        <v>1151549.42420157</v>
      </c>
      <c r="D359">
        <v>1433537.18917377</v>
      </c>
      <c r="E359">
        <v>3543007.65499389</v>
      </c>
      <c r="F359">
        <v>341524.428533061</v>
      </c>
      <c r="G359">
        <v>804751.828607023</v>
      </c>
    </row>
    <row r="360" spans="1:7">
      <c r="A360">
        <v>358</v>
      </c>
      <c r="B360">
        <v>7274370.39027053</v>
      </c>
      <c r="C360">
        <v>1151728.05968901</v>
      </c>
      <c r="D360">
        <v>1433459.88228564</v>
      </c>
      <c r="E360">
        <v>3543007.65499389</v>
      </c>
      <c r="F360">
        <v>341450.947309011</v>
      </c>
      <c r="G360">
        <v>804723.845992964</v>
      </c>
    </row>
    <row r="361" spans="1:7">
      <c r="A361">
        <v>359</v>
      </c>
      <c r="B361">
        <v>7274370.34023262</v>
      </c>
      <c r="C361">
        <v>1151773.1410674</v>
      </c>
      <c r="D361">
        <v>1433438.78252751</v>
      </c>
      <c r="E361">
        <v>3543007.65499389</v>
      </c>
      <c r="F361">
        <v>341433.738716635</v>
      </c>
      <c r="G361">
        <v>804717.022927178</v>
      </c>
    </row>
    <row r="362" spans="1:7">
      <c r="A362">
        <v>360</v>
      </c>
      <c r="B362">
        <v>7274370.41520384</v>
      </c>
      <c r="C362">
        <v>1151759.65638132</v>
      </c>
      <c r="D362">
        <v>1433447.77217137</v>
      </c>
      <c r="E362">
        <v>3543007.65499389</v>
      </c>
      <c r="F362">
        <v>341436.586653963</v>
      </c>
      <c r="G362">
        <v>804718.745003283</v>
      </c>
    </row>
    <row r="363" spans="1:7">
      <c r="A363">
        <v>361</v>
      </c>
      <c r="B363">
        <v>7274370.38178965</v>
      </c>
      <c r="C363">
        <v>1151806.04090424</v>
      </c>
      <c r="D363">
        <v>1433424.16958963</v>
      </c>
      <c r="E363">
        <v>3543007.65499389</v>
      </c>
      <c r="F363">
        <v>341420.476702692</v>
      </c>
      <c r="G363">
        <v>804712.039599197</v>
      </c>
    </row>
    <row r="364" spans="1:7">
      <c r="A364">
        <v>362</v>
      </c>
      <c r="B364">
        <v>7274370.33847527</v>
      </c>
      <c r="C364">
        <v>1151802.28650469</v>
      </c>
      <c r="D364">
        <v>1433422.86263871</v>
      </c>
      <c r="E364">
        <v>3543007.65499389</v>
      </c>
      <c r="F364">
        <v>341423.906070601</v>
      </c>
      <c r="G364">
        <v>804713.628267376</v>
      </c>
    </row>
    <row r="365" spans="1:7">
      <c r="A365">
        <v>363</v>
      </c>
      <c r="B365">
        <v>7274370.36461724</v>
      </c>
      <c r="C365">
        <v>1151805.45564216</v>
      </c>
      <c r="D365">
        <v>1433421.96312677</v>
      </c>
      <c r="E365">
        <v>3543007.65499389</v>
      </c>
      <c r="F365">
        <v>341422.440004084</v>
      </c>
      <c r="G365">
        <v>804712.850850334</v>
      </c>
    </row>
    <row r="366" spans="1:7">
      <c r="A366">
        <v>364</v>
      </c>
      <c r="B366">
        <v>7274370.32625519</v>
      </c>
      <c r="C366">
        <v>1151791.30020368</v>
      </c>
      <c r="D366">
        <v>1433426.74384242</v>
      </c>
      <c r="E366">
        <v>3543007.65499389</v>
      </c>
      <c r="F366">
        <v>341429.367115484</v>
      </c>
      <c r="G366">
        <v>804715.260099715</v>
      </c>
    </row>
    <row r="367" spans="1:7">
      <c r="A367">
        <v>365</v>
      </c>
      <c r="B367">
        <v>7274370.32824846</v>
      </c>
      <c r="C367">
        <v>1151767.05443905</v>
      </c>
      <c r="D367">
        <v>1433437.60898676</v>
      </c>
      <c r="E367">
        <v>3543007.65499389</v>
      </c>
      <c r="F367">
        <v>341439.202325583</v>
      </c>
      <c r="G367">
        <v>804718.807503171</v>
      </c>
    </row>
    <row r="368" spans="1:7">
      <c r="A368">
        <v>366</v>
      </c>
      <c r="B368">
        <v>7274370.3210696</v>
      </c>
      <c r="C368">
        <v>1151725.14283765</v>
      </c>
      <c r="D368">
        <v>1433454.42059965</v>
      </c>
      <c r="E368">
        <v>3543007.65499389</v>
      </c>
      <c r="F368">
        <v>341457.049072842</v>
      </c>
      <c r="G368">
        <v>804726.053565572</v>
      </c>
    </row>
    <row r="369" spans="1:7">
      <c r="A369">
        <v>367</v>
      </c>
      <c r="B369">
        <v>7274370.34427556</v>
      </c>
      <c r="C369">
        <v>1151701.38079757</v>
      </c>
      <c r="D369">
        <v>1433463.723371</v>
      </c>
      <c r="E369">
        <v>3543007.65499389</v>
      </c>
      <c r="F369">
        <v>341467.607277839</v>
      </c>
      <c r="G369">
        <v>804729.977835254</v>
      </c>
    </row>
    <row r="370" spans="1:7">
      <c r="A370">
        <v>368</v>
      </c>
      <c r="B370">
        <v>7274370.29262148</v>
      </c>
      <c r="C370">
        <v>1151769.76387661</v>
      </c>
      <c r="D370">
        <v>1433437.303045</v>
      </c>
      <c r="E370">
        <v>3543007.65499389</v>
      </c>
      <c r="F370">
        <v>341437.985961335</v>
      </c>
      <c r="G370">
        <v>804717.584744646</v>
      </c>
    </row>
    <row r="371" spans="1:7">
      <c r="A371">
        <v>369</v>
      </c>
      <c r="B371">
        <v>7274370.30217796</v>
      </c>
      <c r="C371">
        <v>1151763.45350881</v>
      </c>
      <c r="D371">
        <v>1433440.03144839</v>
      </c>
      <c r="E371">
        <v>3543007.65499389</v>
      </c>
      <c r="F371">
        <v>341440.597090234</v>
      </c>
      <c r="G371">
        <v>804718.565136624</v>
      </c>
    </row>
    <row r="372" spans="1:7">
      <c r="A372">
        <v>370</v>
      </c>
      <c r="B372">
        <v>7274370.31590683</v>
      </c>
      <c r="C372">
        <v>1151755.54227807</v>
      </c>
      <c r="D372">
        <v>1433447.51477137</v>
      </c>
      <c r="E372">
        <v>3543007.65499389</v>
      </c>
      <c r="F372">
        <v>341440.47255946</v>
      </c>
      <c r="G372">
        <v>804719.131304043</v>
      </c>
    </row>
    <row r="373" spans="1:7">
      <c r="A373">
        <v>371</v>
      </c>
      <c r="B373">
        <v>7274370.30708615</v>
      </c>
      <c r="C373">
        <v>1151761.78992781</v>
      </c>
      <c r="D373">
        <v>1433441.32458269</v>
      </c>
      <c r="E373">
        <v>3543007.65499389</v>
      </c>
      <c r="F373">
        <v>341441.026443938</v>
      </c>
      <c r="G373">
        <v>804718.511137811</v>
      </c>
    </row>
    <row r="374" spans="1:7">
      <c r="A374">
        <v>372</v>
      </c>
      <c r="B374">
        <v>7274370.31716821</v>
      </c>
      <c r="C374">
        <v>1151753.05843334</v>
      </c>
      <c r="D374">
        <v>1433441.23533262</v>
      </c>
      <c r="E374">
        <v>3543007.65499389</v>
      </c>
      <c r="F374">
        <v>341447.718407232</v>
      </c>
      <c r="G374">
        <v>804720.650001125</v>
      </c>
    </row>
    <row r="375" spans="1:7">
      <c r="A375">
        <v>373</v>
      </c>
      <c r="B375">
        <v>7274370.30130106</v>
      </c>
      <c r="C375">
        <v>1151776.37116648</v>
      </c>
      <c r="D375">
        <v>1433433.7183335</v>
      </c>
      <c r="E375">
        <v>3543007.65499389</v>
      </c>
      <c r="F375">
        <v>341435.688088826</v>
      </c>
      <c r="G375">
        <v>804716.868718352</v>
      </c>
    </row>
    <row r="376" spans="1:7">
      <c r="A376">
        <v>374</v>
      </c>
      <c r="B376">
        <v>7274370.2945526</v>
      </c>
      <c r="C376">
        <v>1151864.01993251</v>
      </c>
      <c r="D376">
        <v>1433394.87456072</v>
      </c>
      <c r="E376">
        <v>3543007.65499389</v>
      </c>
      <c r="F376">
        <v>341400.16226856</v>
      </c>
      <c r="G376">
        <v>804703.582796923</v>
      </c>
    </row>
    <row r="377" spans="1:7">
      <c r="A377">
        <v>375</v>
      </c>
      <c r="B377">
        <v>7274370.30317307</v>
      </c>
      <c r="C377">
        <v>1151825.23172155</v>
      </c>
      <c r="D377">
        <v>1433413.61299924</v>
      </c>
      <c r="E377">
        <v>3543007.65499389</v>
      </c>
      <c r="F377">
        <v>341414.867871254</v>
      </c>
      <c r="G377">
        <v>804708.935587142</v>
      </c>
    </row>
    <row r="378" spans="1:7">
      <c r="A378">
        <v>376</v>
      </c>
      <c r="B378">
        <v>7274370.32081959</v>
      </c>
      <c r="C378">
        <v>1151808.24840151</v>
      </c>
      <c r="D378">
        <v>1433420.17560363</v>
      </c>
      <c r="E378">
        <v>3543007.65499389</v>
      </c>
      <c r="F378">
        <v>341422.534205656</v>
      </c>
      <c r="G378">
        <v>804711.707614904</v>
      </c>
    </row>
    <row r="379" spans="1:7">
      <c r="A379">
        <v>377</v>
      </c>
      <c r="B379">
        <v>7274370.2995282</v>
      </c>
      <c r="C379">
        <v>1151768.85556017</v>
      </c>
      <c r="D379">
        <v>1433438.61815881</v>
      </c>
      <c r="E379">
        <v>3543007.65499389</v>
      </c>
      <c r="F379">
        <v>341437.910693898</v>
      </c>
      <c r="G379">
        <v>804717.260121431</v>
      </c>
    </row>
    <row r="380" spans="1:7">
      <c r="A380">
        <v>378</v>
      </c>
      <c r="B380">
        <v>7274370.29938552</v>
      </c>
      <c r="C380">
        <v>1151776.7933117</v>
      </c>
      <c r="D380">
        <v>1433433.42177907</v>
      </c>
      <c r="E380">
        <v>3543007.65499389</v>
      </c>
      <c r="F380">
        <v>341435.649189238</v>
      </c>
      <c r="G380">
        <v>804716.780111631</v>
      </c>
    </row>
    <row r="381" spans="1:7">
      <c r="A381">
        <v>379</v>
      </c>
      <c r="B381">
        <v>7274370.30485</v>
      </c>
      <c r="C381">
        <v>1151745.97205378</v>
      </c>
      <c r="D381">
        <v>1433447.50785042</v>
      </c>
      <c r="E381">
        <v>3543007.65499389</v>
      </c>
      <c r="F381">
        <v>341448.035601693</v>
      </c>
      <c r="G381">
        <v>804721.134350217</v>
      </c>
    </row>
    <row r="382" spans="1:7">
      <c r="A382">
        <v>380</v>
      </c>
      <c r="B382">
        <v>7274370.29430812</v>
      </c>
      <c r="C382">
        <v>1151782.14081836</v>
      </c>
      <c r="D382">
        <v>1433431.83764359</v>
      </c>
      <c r="E382">
        <v>3543007.65499389</v>
      </c>
      <c r="F382">
        <v>341432.888425032</v>
      </c>
      <c r="G382">
        <v>804715.772427242</v>
      </c>
    </row>
    <row r="383" spans="1:7">
      <c r="A383">
        <v>381</v>
      </c>
      <c r="B383">
        <v>7274370.28765656</v>
      </c>
      <c r="C383">
        <v>1151764.56620378</v>
      </c>
      <c r="D383">
        <v>1433440.27974962</v>
      </c>
      <c r="E383">
        <v>3543007.65499389</v>
      </c>
      <c r="F383">
        <v>341439.5097592</v>
      </c>
      <c r="G383">
        <v>804718.276950071</v>
      </c>
    </row>
    <row r="384" spans="1:7">
      <c r="A384">
        <v>382</v>
      </c>
      <c r="B384">
        <v>7274370.28045173</v>
      </c>
      <c r="C384">
        <v>1151782.89199496</v>
      </c>
      <c r="D384">
        <v>1433432.68056656</v>
      </c>
      <c r="E384">
        <v>3543007.65499389</v>
      </c>
      <c r="F384">
        <v>341431.820459659</v>
      </c>
      <c r="G384">
        <v>804715.232436654</v>
      </c>
    </row>
    <row r="385" spans="1:7">
      <c r="A385">
        <v>383</v>
      </c>
      <c r="B385">
        <v>7274370.28078584</v>
      </c>
      <c r="C385">
        <v>1151766.21110989</v>
      </c>
      <c r="D385">
        <v>1433439.49067888</v>
      </c>
      <c r="E385">
        <v>3543007.65499389</v>
      </c>
      <c r="F385">
        <v>341438.583590822</v>
      </c>
      <c r="G385">
        <v>804718.340412355</v>
      </c>
    </row>
    <row r="386" spans="1:7">
      <c r="A386">
        <v>384</v>
      </c>
      <c r="B386">
        <v>7274370.28517997</v>
      </c>
      <c r="C386">
        <v>1151792.59090876</v>
      </c>
      <c r="D386">
        <v>1433429.13661349</v>
      </c>
      <c r="E386">
        <v>3543007.65499389</v>
      </c>
      <c r="F386">
        <v>341427.265213552</v>
      </c>
      <c r="G386">
        <v>804713.637450274</v>
      </c>
    </row>
    <row r="387" spans="1:7">
      <c r="A387">
        <v>385</v>
      </c>
      <c r="B387">
        <v>7274370.27765253</v>
      </c>
      <c r="C387">
        <v>1151792.28601282</v>
      </c>
      <c r="D387">
        <v>1433427.97935828</v>
      </c>
      <c r="E387">
        <v>3543007.65499389</v>
      </c>
      <c r="F387">
        <v>341428.636286603</v>
      </c>
      <c r="G387">
        <v>804713.721000933</v>
      </c>
    </row>
    <row r="388" spans="1:7">
      <c r="A388">
        <v>386</v>
      </c>
      <c r="B388">
        <v>7274370.28898605</v>
      </c>
      <c r="C388">
        <v>1151768.61458335</v>
      </c>
      <c r="D388">
        <v>1433438.77463378</v>
      </c>
      <c r="E388">
        <v>3543007.65499389</v>
      </c>
      <c r="F388">
        <v>341438.024124702</v>
      </c>
      <c r="G388">
        <v>804717.220650324</v>
      </c>
    </row>
    <row r="389" spans="1:7">
      <c r="A389">
        <v>387</v>
      </c>
      <c r="B389">
        <v>7274370.26735176</v>
      </c>
      <c r="C389">
        <v>1151801.27172257</v>
      </c>
      <c r="D389">
        <v>1433425.70074544</v>
      </c>
      <c r="E389">
        <v>3543007.65499389</v>
      </c>
      <c r="F389">
        <v>341423.579250642</v>
      </c>
      <c r="G389">
        <v>804712.060639207</v>
      </c>
    </row>
    <row r="390" spans="1:7">
      <c r="A390">
        <v>388</v>
      </c>
      <c r="B390">
        <v>7274370.26726617</v>
      </c>
      <c r="C390">
        <v>1151804.84136974</v>
      </c>
      <c r="D390">
        <v>1433424.77089719</v>
      </c>
      <c r="E390">
        <v>3543007.65499389</v>
      </c>
      <c r="F390">
        <v>341421.858857</v>
      </c>
      <c r="G390">
        <v>804711.141148338</v>
      </c>
    </row>
    <row r="391" spans="1:7">
      <c r="A391">
        <v>389</v>
      </c>
      <c r="B391">
        <v>7274370.26856715</v>
      </c>
      <c r="C391">
        <v>1151777.21260108</v>
      </c>
      <c r="D391">
        <v>1433436.46759426</v>
      </c>
      <c r="E391">
        <v>3543007.65499389</v>
      </c>
      <c r="F391">
        <v>341433.482611459</v>
      </c>
      <c r="G391">
        <v>804715.450766456</v>
      </c>
    </row>
    <row r="392" spans="1:7">
      <c r="A392">
        <v>390</v>
      </c>
      <c r="B392">
        <v>7274370.26340499</v>
      </c>
      <c r="C392">
        <v>1151843.29195628</v>
      </c>
      <c r="D392">
        <v>1433408.07343548</v>
      </c>
      <c r="E392">
        <v>3543007.65499389</v>
      </c>
      <c r="F392">
        <v>341406.175891755</v>
      </c>
      <c r="G392">
        <v>804705.067127582</v>
      </c>
    </row>
    <row r="393" spans="1:7">
      <c r="A393">
        <v>391</v>
      </c>
      <c r="B393">
        <v>7274370.26834072</v>
      </c>
      <c r="C393">
        <v>1151838.72512865</v>
      </c>
      <c r="D393">
        <v>1433410.31812023</v>
      </c>
      <c r="E393">
        <v>3543007.65499389</v>
      </c>
      <c r="F393">
        <v>341407.907292637</v>
      </c>
      <c r="G393">
        <v>804705.662805306</v>
      </c>
    </row>
    <row r="394" spans="1:7">
      <c r="A394">
        <v>392</v>
      </c>
      <c r="B394">
        <v>7274370.26957425</v>
      </c>
      <c r="C394">
        <v>1151863.82156983</v>
      </c>
      <c r="D394">
        <v>1433398.73348109</v>
      </c>
      <c r="E394">
        <v>3543007.65499389</v>
      </c>
      <c r="F394">
        <v>341398.004637301</v>
      </c>
      <c r="G394">
        <v>804702.054892135</v>
      </c>
    </row>
    <row r="395" spans="1:7">
      <c r="A395">
        <v>393</v>
      </c>
      <c r="B395">
        <v>7274370.26232297</v>
      </c>
      <c r="C395">
        <v>1151839.69109167</v>
      </c>
      <c r="D395">
        <v>1433410.42341086</v>
      </c>
      <c r="E395">
        <v>3543007.65499389</v>
      </c>
      <c r="F395">
        <v>341407.204538689</v>
      </c>
      <c r="G395">
        <v>804705.288287853</v>
      </c>
    </row>
    <row r="396" spans="1:7">
      <c r="A396">
        <v>394</v>
      </c>
      <c r="B396">
        <v>7274370.262938</v>
      </c>
      <c r="C396">
        <v>1151874.47589652</v>
      </c>
      <c r="D396">
        <v>1433394.21961634</v>
      </c>
      <c r="E396">
        <v>3543007.65499389</v>
      </c>
      <c r="F396">
        <v>341393.710917762</v>
      </c>
      <c r="G396">
        <v>804700.201513487</v>
      </c>
    </row>
    <row r="397" spans="1:7">
      <c r="A397">
        <v>395</v>
      </c>
      <c r="B397">
        <v>7274370.26454604</v>
      </c>
      <c r="C397">
        <v>1151822.69210991</v>
      </c>
      <c r="D397">
        <v>1433417.84057668</v>
      </c>
      <c r="E397">
        <v>3543007.65499389</v>
      </c>
      <c r="F397">
        <v>341414.207288088</v>
      </c>
      <c r="G397">
        <v>804707.869577473</v>
      </c>
    </row>
    <row r="398" spans="1:7">
      <c r="A398">
        <v>396</v>
      </c>
      <c r="B398">
        <v>7274370.27259707</v>
      </c>
      <c r="C398">
        <v>1151833.31308131</v>
      </c>
      <c r="D398">
        <v>1433412.73559462</v>
      </c>
      <c r="E398">
        <v>3543007.65499389</v>
      </c>
      <c r="F398">
        <v>341409.892525188</v>
      </c>
      <c r="G398">
        <v>804706.67640207</v>
      </c>
    </row>
    <row r="399" spans="1:7">
      <c r="A399">
        <v>397</v>
      </c>
      <c r="B399">
        <v>7274370.26927599</v>
      </c>
      <c r="C399">
        <v>1151847.82022424</v>
      </c>
      <c r="D399">
        <v>1433407.09680457</v>
      </c>
      <c r="E399">
        <v>3543007.65499389</v>
      </c>
      <c r="F399">
        <v>341403.923620934</v>
      </c>
      <c r="G399">
        <v>804703.773632352</v>
      </c>
    </row>
    <row r="400" spans="1:7">
      <c r="A400">
        <v>398</v>
      </c>
      <c r="B400">
        <v>7274370.26229691</v>
      </c>
      <c r="C400">
        <v>1151844.78256621</v>
      </c>
      <c r="D400">
        <v>1433407.10779903</v>
      </c>
      <c r="E400">
        <v>3543007.65499389</v>
      </c>
      <c r="F400">
        <v>341405.837519117</v>
      </c>
      <c r="G400">
        <v>804704.879418651</v>
      </c>
    </row>
    <row r="401" spans="1:7">
      <c r="A401">
        <v>399</v>
      </c>
      <c r="B401">
        <v>7274370.26380334</v>
      </c>
      <c r="C401">
        <v>1151863.54944328</v>
      </c>
      <c r="D401">
        <v>1433399.34367147</v>
      </c>
      <c r="E401">
        <v>3543007.65499389</v>
      </c>
      <c r="F401">
        <v>341397.772913504</v>
      </c>
      <c r="G401">
        <v>804701.942781193</v>
      </c>
    </row>
    <row r="402" spans="1:7">
      <c r="A402">
        <v>400</v>
      </c>
      <c r="B402">
        <v>7274370.2689019</v>
      </c>
      <c r="C402">
        <v>1151843.01848112</v>
      </c>
      <c r="D402">
        <v>1433409.5370268</v>
      </c>
      <c r="E402">
        <v>3543007.65499389</v>
      </c>
      <c r="F402">
        <v>341405.250671961</v>
      </c>
      <c r="G402">
        <v>804704.807728123</v>
      </c>
    </row>
    <row r="403" spans="1:7">
      <c r="A403">
        <v>401</v>
      </c>
      <c r="B403">
        <v>7274370.26289138</v>
      </c>
      <c r="C403">
        <v>1151848.16348369</v>
      </c>
      <c r="D403">
        <v>1433405.12275218</v>
      </c>
      <c r="E403">
        <v>3543007.65499389</v>
      </c>
      <c r="F403">
        <v>341404.957569091</v>
      </c>
      <c r="G403">
        <v>804704.364092519</v>
      </c>
    </row>
    <row r="404" spans="1:7">
      <c r="A404">
        <v>402</v>
      </c>
      <c r="B404">
        <v>7274370.26635888</v>
      </c>
      <c r="C404">
        <v>1151849.65660354</v>
      </c>
      <c r="D404">
        <v>1433403.39707052</v>
      </c>
      <c r="E404">
        <v>3543007.65499389</v>
      </c>
      <c r="F404">
        <v>341405.085993586</v>
      </c>
      <c r="G404">
        <v>804704.471697341</v>
      </c>
    </row>
    <row r="405" spans="1:7">
      <c r="A405">
        <v>403</v>
      </c>
      <c r="B405">
        <v>7274370.26074673</v>
      </c>
      <c r="C405">
        <v>1151819.2562722</v>
      </c>
      <c r="D405">
        <v>1433417.98166394</v>
      </c>
      <c r="E405">
        <v>3543007.65499389</v>
      </c>
      <c r="F405">
        <v>341416.523953922</v>
      </c>
      <c r="G405">
        <v>804708.843862782</v>
      </c>
    </row>
    <row r="406" spans="1:7">
      <c r="A406">
        <v>404</v>
      </c>
      <c r="B406">
        <v>7274370.27123019</v>
      </c>
      <c r="C406">
        <v>1151806.14060771</v>
      </c>
      <c r="D406">
        <v>1433421.9596559</v>
      </c>
      <c r="E406">
        <v>3543007.65499389</v>
      </c>
      <c r="F406">
        <v>341423.167333404</v>
      </c>
      <c r="G406">
        <v>804711.348639281</v>
      </c>
    </row>
    <row r="407" spans="1:7">
      <c r="A407">
        <v>405</v>
      </c>
      <c r="B407">
        <v>7274370.25951265</v>
      </c>
      <c r="C407">
        <v>1151833.72848073</v>
      </c>
      <c r="D407">
        <v>1433411.24338521</v>
      </c>
      <c r="E407">
        <v>3543007.65499389</v>
      </c>
      <c r="F407">
        <v>341410.827631715</v>
      </c>
      <c r="G407">
        <v>804706.805021099</v>
      </c>
    </row>
    <row r="408" spans="1:7">
      <c r="A408">
        <v>406</v>
      </c>
      <c r="B408">
        <v>7274370.26311169</v>
      </c>
      <c r="C408">
        <v>1151820.80530551</v>
      </c>
      <c r="D408">
        <v>1433417.06912161</v>
      </c>
      <c r="E408">
        <v>3543007.65499389</v>
      </c>
      <c r="F408">
        <v>341416.048654091</v>
      </c>
      <c r="G408">
        <v>804708.68503659</v>
      </c>
    </row>
    <row r="409" spans="1:7">
      <c r="A409">
        <v>407</v>
      </c>
      <c r="B409">
        <v>7274370.26298374</v>
      </c>
      <c r="C409">
        <v>1151831.99686269</v>
      </c>
      <c r="D409">
        <v>1433411.92063294</v>
      </c>
      <c r="E409">
        <v>3543007.65499389</v>
      </c>
      <c r="F409">
        <v>341411.429314884</v>
      </c>
      <c r="G409">
        <v>804707.261179334</v>
      </c>
    </row>
    <row r="410" spans="1:7">
      <c r="A410">
        <v>408</v>
      </c>
      <c r="B410">
        <v>7274370.2614199</v>
      </c>
      <c r="C410">
        <v>1151820.74940515</v>
      </c>
      <c r="D410">
        <v>1433416.524708</v>
      </c>
      <c r="E410">
        <v>3543007.65499389</v>
      </c>
      <c r="F410">
        <v>341416.300334822</v>
      </c>
      <c r="G410">
        <v>804709.031978036</v>
      </c>
    </row>
    <row r="411" spans="1:7">
      <c r="A411">
        <v>409</v>
      </c>
      <c r="B411">
        <v>7274370.26420488</v>
      </c>
      <c r="C411">
        <v>1151813.3338862</v>
      </c>
      <c r="D411">
        <v>1433420.5861769</v>
      </c>
      <c r="E411">
        <v>3543007.65499389</v>
      </c>
      <c r="F411">
        <v>341418.907221866</v>
      </c>
      <c r="G411">
        <v>804709.781926018</v>
      </c>
    </row>
    <row r="412" spans="1:7">
      <c r="A412">
        <v>410</v>
      </c>
      <c r="B412">
        <v>7274370.2607824</v>
      </c>
      <c r="C412">
        <v>1151834.75532594</v>
      </c>
      <c r="D412">
        <v>1433410.94834042</v>
      </c>
      <c r="E412">
        <v>3543007.65499389</v>
      </c>
      <c r="F412">
        <v>341410.344808787</v>
      </c>
      <c r="G412">
        <v>804706.557313356</v>
      </c>
    </row>
    <row r="413" spans="1:7">
      <c r="A413">
        <v>411</v>
      </c>
      <c r="B413">
        <v>7274370.26238326</v>
      </c>
      <c r="C413">
        <v>1151840.77188723</v>
      </c>
      <c r="D413">
        <v>1433407.90788687</v>
      </c>
      <c r="E413">
        <v>3543007.65499389</v>
      </c>
      <c r="F413">
        <v>341408.062647638</v>
      </c>
      <c r="G413">
        <v>804705.864967622</v>
      </c>
    </row>
    <row r="414" spans="1:7">
      <c r="A414">
        <v>412</v>
      </c>
      <c r="B414">
        <v>7274370.25818085</v>
      </c>
      <c r="C414">
        <v>1151826.3771183</v>
      </c>
      <c r="D414">
        <v>1433414.25813247</v>
      </c>
      <c r="E414">
        <v>3543007.65499389</v>
      </c>
      <c r="F414">
        <v>341413.897207196</v>
      </c>
      <c r="G414">
        <v>804708.070728995</v>
      </c>
    </row>
    <row r="415" spans="1:7">
      <c r="A415">
        <v>413</v>
      </c>
      <c r="B415">
        <v>7274370.26034874</v>
      </c>
      <c r="C415">
        <v>1151838.43651575</v>
      </c>
      <c r="D415">
        <v>1433409.1033822</v>
      </c>
      <c r="E415">
        <v>3543007.65499389</v>
      </c>
      <c r="F415">
        <v>341408.983322788</v>
      </c>
      <c r="G415">
        <v>804706.082134113</v>
      </c>
    </row>
    <row r="416" spans="1:7">
      <c r="A416">
        <v>414</v>
      </c>
      <c r="B416">
        <v>7274370.26047512</v>
      </c>
      <c r="C416">
        <v>1151831.00435413</v>
      </c>
      <c r="D416">
        <v>1433412.08155576</v>
      </c>
      <c r="E416">
        <v>3543007.65499389</v>
      </c>
      <c r="F416">
        <v>341412.092566506</v>
      </c>
      <c r="G416">
        <v>804707.427004834</v>
      </c>
    </row>
    <row r="417" spans="1:7">
      <c r="A417">
        <v>415</v>
      </c>
      <c r="B417">
        <v>7274370.25763967</v>
      </c>
      <c r="C417">
        <v>1151821.27855167</v>
      </c>
      <c r="D417">
        <v>1433417.38164107</v>
      </c>
      <c r="E417">
        <v>3543007.65499389</v>
      </c>
      <c r="F417">
        <v>341415.268266301</v>
      </c>
      <c r="G417">
        <v>804708.674186735</v>
      </c>
    </row>
    <row r="418" spans="1:7">
      <c r="A418">
        <v>416</v>
      </c>
      <c r="B418">
        <v>7274370.25709386</v>
      </c>
      <c r="C418">
        <v>1151823.49255416</v>
      </c>
      <c r="D418">
        <v>1433416.23631086</v>
      </c>
      <c r="E418">
        <v>3543007.65499389</v>
      </c>
      <c r="F418">
        <v>341414.503352018</v>
      </c>
      <c r="G418">
        <v>804708.369882927</v>
      </c>
    </row>
    <row r="419" spans="1:7">
      <c r="A419">
        <v>417</v>
      </c>
      <c r="B419">
        <v>7274370.25655434</v>
      </c>
      <c r="C419">
        <v>1151814.96809942</v>
      </c>
      <c r="D419">
        <v>1433418.89708551</v>
      </c>
      <c r="E419">
        <v>3543007.65499389</v>
      </c>
      <c r="F419">
        <v>341418.768041072</v>
      </c>
      <c r="G419">
        <v>804709.968334444</v>
      </c>
    </row>
    <row r="420" spans="1:7">
      <c r="A420">
        <v>418</v>
      </c>
      <c r="B420">
        <v>7274370.25727629</v>
      </c>
      <c r="C420">
        <v>1151815.65628834</v>
      </c>
      <c r="D420">
        <v>1433418.70605997</v>
      </c>
      <c r="E420">
        <v>3543007.65499389</v>
      </c>
      <c r="F420">
        <v>341418.450075315</v>
      </c>
      <c r="G420">
        <v>804709.789858768</v>
      </c>
    </row>
    <row r="421" spans="1:7">
      <c r="A421">
        <v>419</v>
      </c>
      <c r="B421">
        <v>7274370.25450203</v>
      </c>
      <c r="C421">
        <v>1151806.35915793</v>
      </c>
      <c r="D421">
        <v>1433422.57849453</v>
      </c>
      <c r="E421">
        <v>3543007.65499389</v>
      </c>
      <c r="F421">
        <v>341422.309073241</v>
      </c>
      <c r="G421">
        <v>804711.352782433</v>
      </c>
    </row>
    <row r="422" spans="1:7">
      <c r="A422">
        <v>420</v>
      </c>
      <c r="B422">
        <v>7274370.25550288</v>
      </c>
      <c r="C422">
        <v>1151807.2222992</v>
      </c>
      <c r="D422">
        <v>1433422.49209093</v>
      </c>
      <c r="E422">
        <v>3543007.65499389</v>
      </c>
      <c r="F422">
        <v>341421.677235186</v>
      </c>
      <c r="G422">
        <v>804711.208883673</v>
      </c>
    </row>
    <row r="423" spans="1:7">
      <c r="A423">
        <v>421</v>
      </c>
      <c r="B423">
        <v>7274370.25399534</v>
      </c>
      <c r="C423">
        <v>1151835.61343883</v>
      </c>
      <c r="D423">
        <v>1433410.05343754</v>
      </c>
      <c r="E423">
        <v>3543007.65499389</v>
      </c>
      <c r="F423">
        <v>341410.108248185</v>
      </c>
      <c r="G423">
        <v>804706.823876896</v>
      </c>
    </row>
    <row r="424" spans="1:7">
      <c r="A424">
        <v>422</v>
      </c>
      <c r="B424">
        <v>7274370.25457025</v>
      </c>
      <c r="C424">
        <v>1151830.35573065</v>
      </c>
      <c r="D424">
        <v>1433412.50828419</v>
      </c>
      <c r="E424">
        <v>3543007.65499389</v>
      </c>
      <c r="F424">
        <v>341412.223688446</v>
      </c>
      <c r="G424">
        <v>804707.51187307</v>
      </c>
    </row>
    <row r="425" spans="1:7">
      <c r="A425">
        <v>423</v>
      </c>
      <c r="B425">
        <v>7274370.25613153</v>
      </c>
      <c r="C425">
        <v>1151813.55037475</v>
      </c>
      <c r="D425">
        <v>1433419.62771252</v>
      </c>
      <c r="E425">
        <v>3543007.65499389</v>
      </c>
      <c r="F425">
        <v>341419.083208845</v>
      </c>
      <c r="G425">
        <v>804710.339841519</v>
      </c>
    </row>
    <row r="426" spans="1:7">
      <c r="A426">
        <v>424</v>
      </c>
      <c r="B426">
        <v>7274370.25548488</v>
      </c>
      <c r="C426">
        <v>1151843.61381491</v>
      </c>
      <c r="D426">
        <v>1433406.32065284</v>
      </c>
      <c r="E426">
        <v>3543007.65499389</v>
      </c>
      <c r="F426">
        <v>341406.960359063</v>
      </c>
      <c r="G426">
        <v>804705.705664175</v>
      </c>
    </row>
    <row r="427" spans="1:7">
      <c r="A427">
        <v>425</v>
      </c>
      <c r="B427">
        <v>7274370.25433101</v>
      </c>
      <c r="C427">
        <v>1151830.84587406</v>
      </c>
      <c r="D427">
        <v>1433411.95323698</v>
      </c>
      <c r="E427">
        <v>3543007.65499389</v>
      </c>
      <c r="F427">
        <v>341412.154418585</v>
      </c>
      <c r="G427">
        <v>804707.645807488</v>
      </c>
    </row>
    <row r="428" spans="1:7">
      <c r="A428">
        <v>426</v>
      </c>
      <c r="B428">
        <v>7274370.25415646</v>
      </c>
      <c r="C428">
        <v>1151839.63228232</v>
      </c>
      <c r="D428">
        <v>1433408.2512289</v>
      </c>
      <c r="E428">
        <v>3543007.65499389</v>
      </c>
      <c r="F428">
        <v>341408.507002309</v>
      </c>
      <c r="G428">
        <v>804706.208649031</v>
      </c>
    </row>
    <row r="429" spans="1:7">
      <c r="A429">
        <v>427</v>
      </c>
      <c r="B429">
        <v>7274370.2556507</v>
      </c>
      <c r="C429">
        <v>1151839.57686071</v>
      </c>
      <c r="D429">
        <v>1433408.53461965</v>
      </c>
      <c r="E429">
        <v>3543007.65499389</v>
      </c>
      <c r="F429">
        <v>341408.484504002</v>
      </c>
      <c r="G429">
        <v>804706.004672449</v>
      </c>
    </row>
    <row r="430" spans="1:7">
      <c r="A430">
        <v>428</v>
      </c>
      <c r="B430">
        <v>7274370.25480765</v>
      </c>
      <c r="C430">
        <v>1151831.5786678</v>
      </c>
      <c r="D430">
        <v>1433411.5682704</v>
      </c>
      <c r="E430">
        <v>3543007.65499389</v>
      </c>
      <c r="F430">
        <v>341411.857378409</v>
      </c>
      <c r="G430">
        <v>804707.595497145</v>
      </c>
    </row>
    <row r="431" spans="1:7">
      <c r="A431">
        <v>429</v>
      </c>
      <c r="B431">
        <v>7274370.25509437</v>
      </c>
      <c r="C431">
        <v>1151842.0281728</v>
      </c>
      <c r="D431">
        <v>1433406.99949871</v>
      </c>
      <c r="E431">
        <v>3543007.65499389</v>
      </c>
      <c r="F431">
        <v>341407.715166902</v>
      </c>
      <c r="G431">
        <v>804705.857262069</v>
      </c>
    </row>
    <row r="432" spans="1:7">
      <c r="A432">
        <v>430</v>
      </c>
      <c r="B432">
        <v>7274370.25582409</v>
      </c>
      <c r="C432">
        <v>1151833.60937545</v>
      </c>
      <c r="D432">
        <v>1433411.4068958</v>
      </c>
      <c r="E432">
        <v>3543007.65499389</v>
      </c>
      <c r="F432">
        <v>341410.56691999</v>
      </c>
      <c r="G432">
        <v>804707.017638961</v>
      </c>
    </row>
    <row r="433" spans="1:7">
      <c r="A433">
        <v>431</v>
      </c>
      <c r="B433">
        <v>7274370.25392484</v>
      </c>
      <c r="C433">
        <v>1151837.94826536</v>
      </c>
      <c r="D433">
        <v>1433408.77312321</v>
      </c>
      <c r="E433">
        <v>3543007.65499389</v>
      </c>
      <c r="F433">
        <v>341409.459994257</v>
      </c>
      <c r="G433">
        <v>804706.417548119</v>
      </c>
    </row>
    <row r="434" spans="1:7">
      <c r="A434">
        <v>432</v>
      </c>
      <c r="B434">
        <v>7274370.25419394</v>
      </c>
      <c r="C434">
        <v>1151832.99329614</v>
      </c>
      <c r="D434">
        <v>1433410.52738826</v>
      </c>
      <c r="E434">
        <v>3543007.65499389</v>
      </c>
      <c r="F434">
        <v>341411.782433072</v>
      </c>
      <c r="G434">
        <v>804707.296082578</v>
      </c>
    </row>
    <row r="435" spans="1:7">
      <c r="A435">
        <v>433</v>
      </c>
      <c r="B435">
        <v>7274370.25397404</v>
      </c>
      <c r="C435">
        <v>1151837.05911473</v>
      </c>
      <c r="D435">
        <v>1433409.7966072</v>
      </c>
      <c r="E435">
        <v>3543007.65499389</v>
      </c>
      <c r="F435">
        <v>341409.353982861</v>
      </c>
      <c r="G435">
        <v>804706.389275344</v>
      </c>
    </row>
    <row r="436" spans="1:7">
      <c r="A436">
        <v>434</v>
      </c>
      <c r="B436">
        <v>7274370.25459503</v>
      </c>
      <c r="C436">
        <v>1151843.01261474</v>
      </c>
      <c r="D436">
        <v>1433406.61043517</v>
      </c>
      <c r="E436">
        <v>3543007.65499389</v>
      </c>
      <c r="F436">
        <v>341407.368051859</v>
      </c>
      <c r="G436">
        <v>804705.608499369</v>
      </c>
    </row>
    <row r="437" spans="1:7">
      <c r="A437">
        <v>435</v>
      </c>
      <c r="B437">
        <v>7274370.25530321</v>
      </c>
      <c r="C437">
        <v>1151833.78611896</v>
      </c>
      <c r="D437">
        <v>1433409.96879297</v>
      </c>
      <c r="E437">
        <v>3543007.65499389</v>
      </c>
      <c r="F437">
        <v>341411.748285607</v>
      </c>
      <c r="G437">
        <v>804707.097111783</v>
      </c>
    </row>
    <row r="438" spans="1:7">
      <c r="A438">
        <v>436</v>
      </c>
      <c r="B438">
        <v>7274370.25375434</v>
      </c>
      <c r="C438">
        <v>1151838.03433241</v>
      </c>
      <c r="D438">
        <v>1433408.89458292</v>
      </c>
      <c r="E438">
        <v>3543007.65499389</v>
      </c>
      <c r="F438">
        <v>341409.263893139</v>
      </c>
      <c r="G438">
        <v>804706.405951977</v>
      </c>
    </row>
    <row r="439" spans="1:7">
      <c r="A439">
        <v>437</v>
      </c>
      <c r="B439">
        <v>7274370.25397388</v>
      </c>
      <c r="C439">
        <v>1151833.18871498</v>
      </c>
      <c r="D439">
        <v>1433410.97806002</v>
      </c>
      <c r="E439">
        <v>3543007.65499389</v>
      </c>
      <c r="F439">
        <v>341411.231453093</v>
      </c>
      <c r="G439">
        <v>804707.2007519</v>
      </c>
    </row>
    <row r="440" spans="1:7">
      <c r="A440">
        <v>438</v>
      </c>
      <c r="B440">
        <v>7274370.25350272</v>
      </c>
      <c r="C440">
        <v>1151831.85382939</v>
      </c>
      <c r="D440">
        <v>1433411.56446103</v>
      </c>
      <c r="E440">
        <v>3543007.65499389</v>
      </c>
      <c r="F440">
        <v>341411.851460028</v>
      </c>
      <c r="G440">
        <v>804707.328758378</v>
      </c>
    </row>
    <row r="441" spans="1:7">
      <c r="A441">
        <v>439</v>
      </c>
      <c r="B441">
        <v>7274370.25322762</v>
      </c>
      <c r="C441">
        <v>1151828.84580827</v>
      </c>
      <c r="D441">
        <v>1433412.75286199</v>
      </c>
      <c r="E441">
        <v>3543007.65499389</v>
      </c>
      <c r="F441">
        <v>341413.185331695</v>
      </c>
      <c r="G441">
        <v>804707.814231772</v>
      </c>
    </row>
    <row r="442" spans="1:7">
      <c r="A442">
        <v>440</v>
      </c>
      <c r="B442">
        <v>7274370.25369742</v>
      </c>
      <c r="C442">
        <v>1151842.3294692</v>
      </c>
      <c r="D442">
        <v>1433406.78012471</v>
      </c>
      <c r="E442">
        <v>3543007.65499389</v>
      </c>
      <c r="F442">
        <v>341407.724380116</v>
      </c>
      <c r="G442">
        <v>804705.764729507</v>
      </c>
    </row>
    <row r="443" spans="1:7">
      <c r="A443">
        <v>441</v>
      </c>
      <c r="B443">
        <v>7274370.25357703</v>
      </c>
      <c r="C443">
        <v>1151829.85463615</v>
      </c>
      <c r="D443">
        <v>1433412.31588719</v>
      </c>
      <c r="E443">
        <v>3543007.65499389</v>
      </c>
      <c r="F443">
        <v>341412.779427651</v>
      </c>
      <c r="G443">
        <v>804707.64863215</v>
      </c>
    </row>
    <row r="444" spans="1:7">
      <c r="A444">
        <v>442</v>
      </c>
      <c r="B444">
        <v>7274370.25385184</v>
      </c>
      <c r="C444">
        <v>1151822.29227096</v>
      </c>
      <c r="D444">
        <v>1433416.14052164</v>
      </c>
      <c r="E444">
        <v>3543007.65499389</v>
      </c>
      <c r="F444">
        <v>341415.513315928</v>
      </c>
      <c r="G444">
        <v>804708.652749425</v>
      </c>
    </row>
    <row r="445" spans="1:7">
      <c r="A445">
        <v>443</v>
      </c>
      <c r="B445">
        <v>7274370.2535279</v>
      </c>
      <c r="C445">
        <v>1151831.97478058</v>
      </c>
      <c r="D445">
        <v>1433411.45568689</v>
      </c>
      <c r="E445">
        <v>3543007.65499389</v>
      </c>
      <c r="F445">
        <v>341411.894741468</v>
      </c>
      <c r="G445">
        <v>804707.273325061</v>
      </c>
    </row>
    <row r="446" spans="1:7">
      <c r="A446">
        <v>444</v>
      </c>
      <c r="B446">
        <v>7274370.25386044</v>
      </c>
      <c r="C446">
        <v>1151830.18637454</v>
      </c>
      <c r="D446">
        <v>1433411.83111668</v>
      </c>
      <c r="E446">
        <v>3543007.65499389</v>
      </c>
      <c r="F446">
        <v>341412.794507657</v>
      </c>
      <c r="G446">
        <v>804707.786867672</v>
      </c>
    </row>
    <row r="447" spans="1:7">
      <c r="A447">
        <v>445</v>
      </c>
      <c r="B447">
        <v>7274370.25369158</v>
      </c>
      <c r="C447">
        <v>1151827.51973255</v>
      </c>
      <c r="D447">
        <v>1433413.31316827</v>
      </c>
      <c r="E447">
        <v>3543007.65499389</v>
      </c>
      <c r="F447">
        <v>341413.770520823</v>
      </c>
      <c r="G447">
        <v>804707.995276031</v>
      </c>
    </row>
    <row r="448" spans="1:7">
      <c r="A448">
        <v>446</v>
      </c>
      <c r="B448">
        <v>7274370.25280294</v>
      </c>
      <c r="C448">
        <v>1151821.05875932</v>
      </c>
      <c r="D448">
        <v>1433416.33480689</v>
      </c>
      <c r="E448">
        <v>3543007.65499389</v>
      </c>
      <c r="F448">
        <v>341416.258349572</v>
      </c>
      <c r="G448">
        <v>804708.945893266</v>
      </c>
    </row>
    <row r="449" spans="1:7">
      <c r="A449">
        <v>447</v>
      </c>
      <c r="B449">
        <v>7274370.25333901</v>
      </c>
      <c r="C449">
        <v>1151821.3068109</v>
      </c>
      <c r="D449">
        <v>1433416.06612569</v>
      </c>
      <c r="E449">
        <v>3543007.65499389</v>
      </c>
      <c r="F449">
        <v>341416.276988781</v>
      </c>
      <c r="G449">
        <v>804708.948419747</v>
      </c>
    </row>
    <row r="450" spans="1:7">
      <c r="A450">
        <v>448</v>
      </c>
      <c r="B450">
        <v>7274370.25240715</v>
      </c>
      <c r="C450">
        <v>1151815.78543024</v>
      </c>
      <c r="D450">
        <v>1433418.44343346</v>
      </c>
      <c r="E450">
        <v>3543007.65499389</v>
      </c>
      <c r="F450">
        <v>341418.605867151</v>
      </c>
      <c r="G450">
        <v>804709.762682404</v>
      </c>
    </row>
    <row r="451" spans="1:7">
      <c r="A451">
        <v>449</v>
      </c>
      <c r="B451">
        <v>7274370.25254263</v>
      </c>
      <c r="C451">
        <v>1151819.02802242</v>
      </c>
      <c r="D451">
        <v>1433417.22654988</v>
      </c>
      <c r="E451">
        <v>3543007.65499389</v>
      </c>
      <c r="F451">
        <v>341417.13862132</v>
      </c>
      <c r="G451">
        <v>804709.204355125</v>
      </c>
    </row>
    <row r="452" spans="1:7">
      <c r="A452">
        <v>450</v>
      </c>
      <c r="B452">
        <v>7274370.25263652</v>
      </c>
      <c r="C452">
        <v>1151814.60903657</v>
      </c>
      <c r="D452">
        <v>1433418.9184598</v>
      </c>
      <c r="E452">
        <v>3543007.65499389</v>
      </c>
      <c r="F452">
        <v>341419.115508173</v>
      </c>
      <c r="G452">
        <v>804709.954638084</v>
      </c>
    </row>
    <row r="453" spans="1:7">
      <c r="A453">
        <v>451</v>
      </c>
      <c r="B453">
        <v>7274370.25263991</v>
      </c>
      <c r="C453">
        <v>1151814.07156901</v>
      </c>
      <c r="D453">
        <v>1433419.25426757</v>
      </c>
      <c r="E453">
        <v>3543007.65499389</v>
      </c>
      <c r="F453">
        <v>341419.226784807</v>
      </c>
      <c r="G453">
        <v>804710.045024628</v>
      </c>
    </row>
    <row r="454" spans="1:7">
      <c r="A454">
        <v>452</v>
      </c>
      <c r="B454">
        <v>7274370.25278639</v>
      </c>
      <c r="C454">
        <v>1151804.02459066</v>
      </c>
      <c r="D454">
        <v>1433423.47869548</v>
      </c>
      <c r="E454">
        <v>3543007.65499389</v>
      </c>
      <c r="F454">
        <v>341423.435734116</v>
      </c>
      <c r="G454">
        <v>804711.658772243</v>
      </c>
    </row>
    <row r="455" spans="1:7">
      <c r="A455">
        <v>453</v>
      </c>
      <c r="B455">
        <v>7274370.25235044</v>
      </c>
      <c r="C455">
        <v>1151818.28457926</v>
      </c>
      <c r="D455">
        <v>1433417.35022547</v>
      </c>
      <c r="E455">
        <v>3543007.65499389</v>
      </c>
      <c r="F455">
        <v>341417.560960812</v>
      </c>
      <c r="G455">
        <v>804709.401590999</v>
      </c>
    </row>
    <row r="456" spans="1:7">
      <c r="A456">
        <v>454</v>
      </c>
      <c r="B456">
        <v>7274370.25264225</v>
      </c>
      <c r="C456">
        <v>1151820.72804583</v>
      </c>
      <c r="D456">
        <v>1433416.59240754</v>
      </c>
      <c r="E456">
        <v>3543007.65499389</v>
      </c>
      <c r="F456">
        <v>341416.389490258</v>
      </c>
      <c r="G456">
        <v>804708.887704725</v>
      </c>
    </row>
    <row r="457" spans="1:7">
      <c r="A457">
        <v>455</v>
      </c>
      <c r="B457">
        <v>7274370.25258045</v>
      </c>
      <c r="C457">
        <v>1151817.01206696</v>
      </c>
      <c r="D457">
        <v>1433417.68148525</v>
      </c>
      <c r="E457">
        <v>3543007.65499389</v>
      </c>
      <c r="F457">
        <v>341418.286082103</v>
      </c>
      <c r="G457">
        <v>804709.617952254</v>
      </c>
    </row>
    <row r="458" spans="1:7">
      <c r="A458">
        <v>456</v>
      </c>
      <c r="B458">
        <v>7274370.25338818</v>
      </c>
      <c r="C458">
        <v>1151819.0773937</v>
      </c>
      <c r="D458">
        <v>1433417.04348274</v>
      </c>
      <c r="E458">
        <v>3543007.65499389</v>
      </c>
      <c r="F458">
        <v>341417.186492764</v>
      </c>
      <c r="G458">
        <v>804709.291025077</v>
      </c>
    </row>
    <row r="459" spans="1:7">
      <c r="A459">
        <v>457</v>
      </c>
      <c r="B459">
        <v>7274370.25232514</v>
      </c>
      <c r="C459">
        <v>1151818.98821682</v>
      </c>
      <c r="D459">
        <v>1433416.89658757</v>
      </c>
      <c r="E459">
        <v>3543007.65499389</v>
      </c>
      <c r="F459">
        <v>341417.329998649</v>
      </c>
      <c r="G459">
        <v>804709.382528211</v>
      </c>
    </row>
    <row r="460" spans="1:7">
      <c r="A460">
        <v>458</v>
      </c>
      <c r="B460">
        <v>7274370.25242595</v>
      </c>
      <c r="C460">
        <v>1151815.58219913</v>
      </c>
      <c r="D460">
        <v>1433418.46176891</v>
      </c>
      <c r="E460">
        <v>3543007.65499389</v>
      </c>
      <c r="F460">
        <v>341418.672156874</v>
      </c>
      <c r="G460">
        <v>804709.881307137</v>
      </c>
    </row>
    <row r="461" spans="1:7">
      <c r="A461">
        <v>459</v>
      </c>
      <c r="B461">
        <v>7274370.25230028</v>
      </c>
      <c r="C461">
        <v>1151819.27659805</v>
      </c>
      <c r="D461">
        <v>1433416.953864</v>
      </c>
      <c r="E461">
        <v>3543007.65499389</v>
      </c>
      <c r="F461">
        <v>341417.070557069</v>
      </c>
      <c r="G461">
        <v>804709.296287267</v>
      </c>
    </row>
    <row r="462" spans="1:7">
      <c r="A462">
        <v>460</v>
      </c>
      <c r="B462">
        <v>7274370.25234133</v>
      </c>
      <c r="C462">
        <v>1151818.88728252</v>
      </c>
      <c r="D462">
        <v>1433417.13812789</v>
      </c>
      <c r="E462">
        <v>3543007.65499389</v>
      </c>
      <c r="F462">
        <v>341417.225040823</v>
      </c>
      <c r="G462">
        <v>804709.346896198</v>
      </c>
    </row>
    <row r="463" spans="1:7">
      <c r="A463">
        <v>461</v>
      </c>
      <c r="B463">
        <v>7274370.2524545</v>
      </c>
      <c r="C463">
        <v>1151816.83697437</v>
      </c>
      <c r="D463">
        <v>1433417.92004145</v>
      </c>
      <c r="E463">
        <v>3543007.65499389</v>
      </c>
      <c r="F463">
        <v>341418.148219793</v>
      </c>
      <c r="G463">
        <v>804709.692224984</v>
      </c>
    </row>
    <row r="464" spans="1:7">
      <c r="A464">
        <v>462</v>
      </c>
      <c r="B464">
        <v>7274370.25230288</v>
      </c>
      <c r="C464">
        <v>1151819.18379719</v>
      </c>
      <c r="D464">
        <v>1433416.97568314</v>
      </c>
      <c r="E464">
        <v>3543007.65499389</v>
      </c>
      <c r="F464">
        <v>341417.140581126</v>
      </c>
      <c r="G464">
        <v>804709.297247526</v>
      </c>
    </row>
    <row r="465" spans="1:7">
      <c r="A465">
        <v>463</v>
      </c>
      <c r="B465">
        <v>7274370.25216972</v>
      </c>
      <c r="C465">
        <v>1151825.56414041</v>
      </c>
      <c r="D465">
        <v>1433414.18943002</v>
      </c>
      <c r="E465">
        <v>3543007.65499389</v>
      </c>
      <c r="F465">
        <v>341414.506349791</v>
      </c>
      <c r="G465">
        <v>804708.337255608</v>
      </c>
    </row>
    <row r="466" spans="1:7">
      <c r="A466">
        <v>464</v>
      </c>
      <c r="B466">
        <v>7274370.25228608</v>
      </c>
      <c r="C466">
        <v>1151824.37985659</v>
      </c>
      <c r="D466">
        <v>1433414.66907522</v>
      </c>
      <c r="E466">
        <v>3543007.65499389</v>
      </c>
      <c r="F466">
        <v>341415.023633961</v>
      </c>
      <c r="G466">
        <v>804708.524726418</v>
      </c>
    </row>
    <row r="467" spans="1:7">
      <c r="A467">
        <v>465</v>
      </c>
      <c r="B467">
        <v>7274370.25236703</v>
      </c>
      <c r="C467">
        <v>1151833.23997251</v>
      </c>
      <c r="D467">
        <v>1433410.8700955</v>
      </c>
      <c r="E467">
        <v>3543007.65499389</v>
      </c>
      <c r="F467">
        <v>341411.306091828</v>
      </c>
      <c r="G467">
        <v>804707.181213304</v>
      </c>
    </row>
    <row r="468" spans="1:7">
      <c r="A468">
        <v>466</v>
      </c>
      <c r="B468">
        <v>7274370.25225566</v>
      </c>
      <c r="C468">
        <v>1151824.76852939</v>
      </c>
      <c r="D468">
        <v>1433414.54416135</v>
      </c>
      <c r="E468">
        <v>3543007.65499389</v>
      </c>
      <c r="F468">
        <v>341414.818251225</v>
      </c>
      <c r="G468">
        <v>804708.466319796</v>
      </c>
    </row>
    <row r="469" spans="1:7">
      <c r="A469">
        <v>467</v>
      </c>
      <c r="B469">
        <v>7274370.25204793</v>
      </c>
      <c r="C469">
        <v>1151821.81723975</v>
      </c>
      <c r="D469">
        <v>1433415.75416688</v>
      </c>
      <c r="E469">
        <v>3543007.65499389</v>
      </c>
      <c r="F469">
        <v>341416.073004281</v>
      </c>
      <c r="G469">
        <v>804708.952643116</v>
      </c>
    </row>
    <row r="470" spans="1:7">
      <c r="A470">
        <v>468</v>
      </c>
      <c r="B470">
        <v>7274370.25197619</v>
      </c>
      <c r="C470">
        <v>1151823.49163399</v>
      </c>
      <c r="D470">
        <v>1433415.08906494</v>
      </c>
      <c r="E470">
        <v>3543007.65499389</v>
      </c>
      <c r="F470">
        <v>341415.356161239</v>
      </c>
      <c r="G470">
        <v>804708.660122124</v>
      </c>
    </row>
    <row r="471" spans="1:7">
      <c r="A471">
        <v>469</v>
      </c>
      <c r="B471">
        <v>7274370.25204714</v>
      </c>
      <c r="C471">
        <v>1151824.84492171</v>
      </c>
      <c r="D471">
        <v>1433414.62704122</v>
      </c>
      <c r="E471">
        <v>3543007.65499389</v>
      </c>
      <c r="F471">
        <v>341414.703569158</v>
      </c>
      <c r="G471">
        <v>804708.421521156</v>
      </c>
    </row>
    <row r="472" spans="1:7">
      <c r="A472">
        <v>470</v>
      </c>
      <c r="B472">
        <v>7274370.25196761</v>
      </c>
      <c r="C472">
        <v>1151824.04158651</v>
      </c>
      <c r="D472">
        <v>1433414.967163</v>
      </c>
      <c r="E472">
        <v>3543007.65499389</v>
      </c>
      <c r="F472">
        <v>341415.043171063</v>
      </c>
      <c r="G472">
        <v>804708.545053141</v>
      </c>
    </row>
    <row r="473" spans="1:7">
      <c r="A473">
        <v>471</v>
      </c>
      <c r="B473">
        <v>7274370.25199853</v>
      </c>
      <c r="C473">
        <v>1151826.91711304</v>
      </c>
      <c r="D473">
        <v>1433413.59692944</v>
      </c>
      <c r="E473">
        <v>3543007.65499389</v>
      </c>
      <c r="F473">
        <v>341413.985255048</v>
      </c>
      <c r="G473">
        <v>804708.09770711</v>
      </c>
    </row>
    <row r="474" spans="1:7">
      <c r="A474">
        <v>472</v>
      </c>
      <c r="B474">
        <v>7274370.25202066</v>
      </c>
      <c r="C474">
        <v>1151823.96656652</v>
      </c>
      <c r="D474">
        <v>1433414.93701766</v>
      </c>
      <c r="E474">
        <v>3543007.65499389</v>
      </c>
      <c r="F474">
        <v>341415.09573262</v>
      </c>
      <c r="G474">
        <v>804708.597709973</v>
      </c>
    </row>
    <row r="475" spans="1:7">
      <c r="A475">
        <v>473</v>
      </c>
      <c r="B475">
        <v>7274370.25206298</v>
      </c>
      <c r="C475">
        <v>1151819.88267539</v>
      </c>
      <c r="D475">
        <v>1433416.98844381</v>
      </c>
      <c r="E475">
        <v>3543007.65499389</v>
      </c>
      <c r="F475">
        <v>341416.61519838</v>
      </c>
      <c r="G475">
        <v>804709.110751502</v>
      </c>
    </row>
    <row r="476" spans="1:7">
      <c r="A476">
        <v>474</v>
      </c>
      <c r="B476">
        <v>7274370.25198259</v>
      </c>
      <c r="C476">
        <v>1151824.2656699</v>
      </c>
      <c r="D476">
        <v>1433414.8344421</v>
      </c>
      <c r="E476">
        <v>3543007.65499389</v>
      </c>
      <c r="F476">
        <v>341414.982693439</v>
      </c>
      <c r="G476">
        <v>804708.514183256</v>
      </c>
    </row>
    <row r="477" spans="1:7">
      <c r="A477">
        <v>475</v>
      </c>
      <c r="B477">
        <v>7274370.25208572</v>
      </c>
      <c r="C477">
        <v>1151821.60854695</v>
      </c>
      <c r="D477">
        <v>1433415.97984183</v>
      </c>
      <c r="E477">
        <v>3543007.65499389</v>
      </c>
      <c r="F477">
        <v>341416.072260922</v>
      </c>
      <c r="G477">
        <v>804708.936442123</v>
      </c>
    </row>
    <row r="478" spans="1:7">
      <c r="A478">
        <v>476</v>
      </c>
      <c r="B478">
        <v>7274370.25195816</v>
      </c>
      <c r="C478">
        <v>1151824.0929511</v>
      </c>
      <c r="D478">
        <v>1433414.96282833</v>
      </c>
      <c r="E478">
        <v>3543007.65499389</v>
      </c>
      <c r="F478">
        <v>341415.015041225</v>
      </c>
      <c r="G478">
        <v>804708.526143608</v>
      </c>
    </row>
    <row r="479" spans="1:7">
      <c r="A479">
        <v>477</v>
      </c>
      <c r="B479">
        <v>7274370.25196349</v>
      </c>
      <c r="C479">
        <v>1151824.12360335</v>
      </c>
      <c r="D479">
        <v>1433414.94921829</v>
      </c>
      <c r="E479">
        <v>3543007.65499389</v>
      </c>
      <c r="F479">
        <v>341414.994057474</v>
      </c>
      <c r="G479">
        <v>804708.530090479</v>
      </c>
    </row>
    <row r="480" spans="1:7">
      <c r="A480">
        <v>478</v>
      </c>
      <c r="B480">
        <v>7274370.25195287</v>
      </c>
      <c r="C480">
        <v>1151824.06941249</v>
      </c>
      <c r="D480">
        <v>1433414.88079308</v>
      </c>
      <c r="E480">
        <v>3543007.65499389</v>
      </c>
      <c r="F480">
        <v>341415.09990414</v>
      </c>
      <c r="G480">
        <v>804708.54684927</v>
      </c>
    </row>
    <row r="481" spans="1:7">
      <c r="A481">
        <v>479</v>
      </c>
      <c r="B481">
        <v>7274370.2519792</v>
      </c>
      <c r="C481">
        <v>1151825.88381542</v>
      </c>
      <c r="D481">
        <v>1433414.08282029</v>
      </c>
      <c r="E481">
        <v>3543007.65499389</v>
      </c>
      <c r="F481">
        <v>341414.357748504</v>
      </c>
      <c r="G481">
        <v>804708.272601094</v>
      </c>
    </row>
    <row r="482" spans="1:7">
      <c r="A482">
        <v>480</v>
      </c>
      <c r="B482">
        <v>7274370.2519203</v>
      </c>
      <c r="C482">
        <v>1151826.62183872</v>
      </c>
      <c r="D482">
        <v>1433413.79631231</v>
      </c>
      <c r="E482">
        <v>3543007.65499389</v>
      </c>
      <c r="F482">
        <v>341414.028776925</v>
      </c>
      <c r="G482">
        <v>804708.149998454</v>
      </c>
    </row>
    <row r="483" spans="1:7">
      <c r="A483">
        <v>481</v>
      </c>
      <c r="B483">
        <v>7274370.25192204</v>
      </c>
      <c r="C483">
        <v>1151826.35631322</v>
      </c>
      <c r="D483">
        <v>1433413.89403751</v>
      </c>
      <c r="E483">
        <v>3543007.65499389</v>
      </c>
      <c r="F483">
        <v>341414.154648633</v>
      </c>
      <c r="G483">
        <v>804708.191928779</v>
      </c>
    </row>
    <row r="484" spans="1:7">
      <c r="A484">
        <v>482</v>
      </c>
      <c r="B484">
        <v>7274370.25197258</v>
      </c>
      <c r="C484">
        <v>1151828.23867982</v>
      </c>
      <c r="D484">
        <v>1433413.13975971</v>
      </c>
      <c r="E484">
        <v>3543007.65499389</v>
      </c>
      <c r="F484">
        <v>341413.351845687</v>
      </c>
      <c r="G484">
        <v>804707.866693467</v>
      </c>
    </row>
    <row r="485" spans="1:7">
      <c r="A485">
        <v>483</v>
      </c>
      <c r="B485">
        <v>7274370.25192138</v>
      </c>
      <c r="C485">
        <v>1151827.23130653</v>
      </c>
      <c r="D485">
        <v>1433413.56506717</v>
      </c>
      <c r="E485">
        <v>3543007.65499389</v>
      </c>
      <c r="F485">
        <v>341413.754461249</v>
      </c>
      <c r="G485">
        <v>804708.04609254</v>
      </c>
    </row>
    <row r="486" spans="1:7">
      <c r="A486">
        <v>484</v>
      </c>
      <c r="B486">
        <v>7274370.25190832</v>
      </c>
      <c r="C486">
        <v>1151825.59291691</v>
      </c>
      <c r="D486">
        <v>1433414.26035287</v>
      </c>
      <c r="E486">
        <v>3543007.65499389</v>
      </c>
      <c r="F486">
        <v>341414.438879156</v>
      </c>
      <c r="G486">
        <v>804708.304765495</v>
      </c>
    </row>
    <row r="487" spans="1:7">
      <c r="A487">
        <v>485</v>
      </c>
      <c r="B487">
        <v>7274370.25193262</v>
      </c>
      <c r="C487">
        <v>1151824.60643119</v>
      </c>
      <c r="D487">
        <v>1433414.7392992</v>
      </c>
      <c r="E487">
        <v>3543007.65499389</v>
      </c>
      <c r="F487">
        <v>341414.801505129</v>
      </c>
      <c r="G487">
        <v>804708.449703203</v>
      </c>
    </row>
    <row r="488" spans="1:7">
      <c r="A488">
        <v>486</v>
      </c>
      <c r="B488">
        <v>7274370.25188761</v>
      </c>
      <c r="C488">
        <v>1151824.40656747</v>
      </c>
      <c r="D488">
        <v>1433414.84057011</v>
      </c>
      <c r="E488">
        <v>3543007.65499389</v>
      </c>
      <c r="F488">
        <v>341414.899393645</v>
      </c>
      <c r="G488">
        <v>804708.450362489</v>
      </c>
    </row>
    <row r="489" spans="1:7">
      <c r="A489">
        <v>487</v>
      </c>
      <c r="B489">
        <v>7274370.25189489</v>
      </c>
      <c r="C489">
        <v>1151823.93891401</v>
      </c>
      <c r="D489">
        <v>1433415.050431</v>
      </c>
      <c r="E489">
        <v>3543007.65499389</v>
      </c>
      <c r="F489">
        <v>341415.091391306</v>
      </c>
      <c r="G489">
        <v>804708.516164689</v>
      </c>
    </row>
    <row r="490" spans="1:7">
      <c r="A490">
        <v>488</v>
      </c>
      <c r="B490">
        <v>7274370.25191362</v>
      </c>
      <c r="C490">
        <v>1151823.0379001</v>
      </c>
      <c r="D490">
        <v>1433415.36060808</v>
      </c>
      <c r="E490">
        <v>3543007.65499389</v>
      </c>
      <c r="F490">
        <v>341415.501370213</v>
      </c>
      <c r="G490">
        <v>804708.697041335</v>
      </c>
    </row>
    <row r="491" spans="1:7">
      <c r="A491">
        <v>489</v>
      </c>
      <c r="B491">
        <v>7274370.25190426</v>
      </c>
      <c r="C491">
        <v>1151824.78936181</v>
      </c>
      <c r="D491">
        <v>1433414.6887736</v>
      </c>
      <c r="E491">
        <v>3543007.65499389</v>
      </c>
      <c r="F491">
        <v>341414.727669869</v>
      </c>
      <c r="G491">
        <v>804708.391105089</v>
      </c>
    </row>
    <row r="492" spans="1:7">
      <c r="A492">
        <v>490</v>
      </c>
      <c r="B492">
        <v>7274370.25191874</v>
      </c>
      <c r="C492">
        <v>1151828.23753375</v>
      </c>
      <c r="D492">
        <v>1433413.14311311</v>
      </c>
      <c r="E492">
        <v>3543007.65499389</v>
      </c>
      <c r="F492">
        <v>341413.352289957</v>
      </c>
      <c r="G492">
        <v>804707.863988031</v>
      </c>
    </row>
    <row r="493" spans="1:7">
      <c r="A493">
        <v>491</v>
      </c>
      <c r="B493">
        <v>7274370.25192041</v>
      </c>
      <c r="C493">
        <v>1151824.73942105</v>
      </c>
      <c r="D493">
        <v>1433414.75643202</v>
      </c>
      <c r="E493">
        <v>3543007.65499389</v>
      </c>
      <c r="F493">
        <v>341414.71910339</v>
      </c>
      <c r="G493">
        <v>804708.38197006</v>
      </c>
    </row>
    <row r="494" spans="1:7">
      <c r="A494">
        <v>492</v>
      </c>
      <c r="B494">
        <v>7274370.25188775</v>
      </c>
      <c r="C494">
        <v>1151824.93896629</v>
      </c>
      <c r="D494">
        <v>1433414.57202106</v>
      </c>
      <c r="E494">
        <v>3543007.65499389</v>
      </c>
      <c r="F494">
        <v>341414.733895034</v>
      </c>
      <c r="G494">
        <v>804708.352011484</v>
      </c>
    </row>
    <row r="495" spans="1:7">
      <c r="A495">
        <v>493</v>
      </c>
      <c r="B495">
        <v>7274370.25190546</v>
      </c>
      <c r="C495">
        <v>1151824.02674349</v>
      </c>
      <c r="D495">
        <v>1433414.99643242</v>
      </c>
      <c r="E495">
        <v>3543007.65499389</v>
      </c>
      <c r="F495">
        <v>341415.066833397</v>
      </c>
      <c r="G495">
        <v>804708.506902261</v>
      </c>
    </row>
    <row r="496" spans="1:7">
      <c r="A496">
        <v>494</v>
      </c>
      <c r="B496">
        <v>7274370.25191148</v>
      </c>
      <c r="C496">
        <v>1151822.58257351</v>
      </c>
      <c r="D496">
        <v>1433415.52815255</v>
      </c>
      <c r="E496">
        <v>3543007.65499389</v>
      </c>
      <c r="F496">
        <v>341415.732965423</v>
      </c>
      <c r="G496">
        <v>804708.753226098</v>
      </c>
    </row>
    <row r="497" spans="1:7">
      <c r="A497">
        <v>495</v>
      </c>
      <c r="B497">
        <v>7274370.2519038</v>
      </c>
      <c r="C497">
        <v>1151824.76757556</v>
      </c>
      <c r="D497">
        <v>1433414.67454323</v>
      </c>
      <c r="E497">
        <v>3543007.65499389</v>
      </c>
      <c r="F497">
        <v>341414.750175263</v>
      </c>
      <c r="G497">
        <v>804708.404615843</v>
      </c>
    </row>
    <row r="498" spans="1:7">
      <c r="A498">
        <v>496</v>
      </c>
      <c r="B498">
        <v>7274370.25189519</v>
      </c>
      <c r="C498">
        <v>1151822.59455155</v>
      </c>
      <c r="D498">
        <v>1433415.65055037</v>
      </c>
      <c r="E498">
        <v>3543007.65499389</v>
      </c>
      <c r="F498">
        <v>341415.622604556</v>
      </c>
      <c r="G498">
        <v>804708.729194807</v>
      </c>
    </row>
    <row r="499" spans="1:7">
      <c r="A499">
        <v>497</v>
      </c>
      <c r="B499">
        <v>7274370.25191645</v>
      </c>
      <c r="C499">
        <v>1151822.28899902</v>
      </c>
      <c r="D499">
        <v>1433415.82123685</v>
      </c>
      <c r="E499">
        <v>3543007.65499389</v>
      </c>
      <c r="F499">
        <v>341415.719616717</v>
      </c>
      <c r="G499">
        <v>804708.767069973</v>
      </c>
    </row>
    <row r="500" spans="1:7">
      <c r="A500">
        <v>498</v>
      </c>
      <c r="B500">
        <v>7274370.25191185</v>
      </c>
      <c r="C500">
        <v>1151824.36373964</v>
      </c>
      <c r="D500">
        <v>1433414.93041715</v>
      </c>
      <c r="E500">
        <v>3543007.65499389</v>
      </c>
      <c r="F500">
        <v>341414.871314596</v>
      </c>
      <c r="G500">
        <v>804708.431446565</v>
      </c>
    </row>
    <row r="501" spans="1:7">
      <c r="A501">
        <v>499</v>
      </c>
      <c r="B501">
        <v>7274370.2518933</v>
      </c>
      <c r="C501">
        <v>1151824.46515797</v>
      </c>
      <c r="D501">
        <v>1433414.82040948</v>
      </c>
      <c r="E501">
        <v>3543007.65499389</v>
      </c>
      <c r="F501">
        <v>341414.869691501</v>
      </c>
      <c r="G501">
        <v>804708.441640453</v>
      </c>
    </row>
    <row r="502" spans="1:7">
      <c r="A502">
        <v>500</v>
      </c>
      <c r="B502">
        <v>7274370.25188868</v>
      </c>
      <c r="C502">
        <v>1151823.33763064</v>
      </c>
      <c r="D502">
        <v>1433415.25156028</v>
      </c>
      <c r="E502">
        <v>3543007.65499389</v>
      </c>
      <c r="F502">
        <v>341415.382498637</v>
      </c>
      <c r="G502">
        <v>804708.625205235</v>
      </c>
    </row>
    <row r="503" spans="1:7">
      <c r="A503">
        <v>501</v>
      </c>
      <c r="B503">
        <v>7274370.25189038</v>
      </c>
      <c r="C503">
        <v>1151824.09037577</v>
      </c>
      <c r="D503">
        <v>1433414.95980241</v>
      </c>
      <c r="E503">
        <v>3543007.65499389</v>
      </c>
      <c r="F503">
        <v>341415.041973459</v>
      </c>
      <c r="G503">
        <v>804708.504744841</v>
      </c>
    </row>
    <row r="504" spans="1:7">
      <c r="A504">
        <v>502</v>
      </c>
      <c r="B504">
        <v>7274370.25188298</v>
      </c>
      <c r="C504">
        <v>1151823.95668745</v>
      </c>
      <c r="D504">
        <v>1433414.98737508</v>
      </c>
      <c r="E504">
        <v>3543007.65499389</v>
      </c>
      <c r="F504">
        <v>341415.114644868</v>
      </c>
      <c r="G504">
        <v>804708.538181689</v>
      </c>
    </row>
    <row r="505" spans="1:7">
      <c r="A505">
        <v>503</v>
      </c>
      <c r="B505">
        <v>7274370.25188066</v>
      </c>
      <c r="C505">
        <v>1151823.93632016</v>
      </c>
      <c r="D505">
        <v>1433414.99502131</v>
      </c>
      <c r="E505">
        <v>3543007.65499389</v>
      </c>
      <c r="F505">
        <v>341415.124213392</v>
      </c>
      <c r="G505">
        <v>804708.541331904</v>
      </c>
    </row>
    <row r="506" spans="1:7">
      <c r="A506">
        <v>504</v>
      </c>
      <c r="B506">
        <v>7274370.25187149</v>
      </c>
      <c r="C506">
        <v>1151825.94292561</v>
      </c>
      <c r="D506">
        <v>1433414.09021993</v>
      </c>
      <c r="E506">
        <v>3543007.65499389</v>
      </c>
      <c r="F506">
        <v>341414.327464632</v>
      </c>
      <c r="G506">
        <v>804708.236267414</v>
      </c>
    </row>
    <row r="507" spans="1:7">
      <c r="A507">
        <v>505</v>
      </c>
      <c r="B507">
        <v>7274370.25187491</v>
      </c>
      <c r="C507">
        <v>1151825.46878406</v>
      </c>
      <c r="D507">
        <v>1433414.31716804</v>
      </c>
      <c r="E507">
        <v>3543007.65499389</v>
      </c>
      <c r="F507">
        <v>341414.510220044</v>
      </c>
      <c r="G507">
        <v>804708.300708868</v>
      </c>
    </row>
    <row r="508" spans="1:7">
      <c r="A508">
        <v>506</v>
      </c>
      <c r="B508">
        <v>7274370.25186458</v>
      </c>
      <c r="C508">
        <v>1151825.77824765</v>
      </c>
      <c r="D508">
        <v>1433414.14447059</v>
      </c>
      <c r="E508">
        <v>3543007.65499389</v>
      </c>
      <c r="F508">
        <v>341414.401170663</v>
      </c>
      <c r="G508">
        <v>804708.272981794</v>
      </c>
    </row>
    <row r="509" spans="1:7">
      <c r="A509">
        <v>507</v>
      </c>
      <c r="B509">
        <v>7274370.2518594</v>
      </c>
      <c r="C509">
        <v>1151825.03889054</v>
      </c>
      <c r="D509">
        <v>1433414.46524069</v>
      </c>
      <c r="E509">
        <v>3543007.65499389</v>
      </c>
      <c r="F509">
        <v>341414.702196797</v>
      </c>
      <c r="G509">
        <v>804708.390537482</v>
      </c>
    </row>
    <row r="510" spans="1:7">
      <c r="A510">
        <v>508</v>
      </c>
      <c r="B510">
        <v>7274370.2518511</v>
      </c>
      <c r="C510">
        <v>1151825.19303792</v>
      </c>
      <c r="D510">
        <v>1433414.38632112</v>
      </c>
      <c r="E510">
        <v>3543007.65499389</v>
      </c>
      <c r="F510">
        <v>341414.653657449</v>
      </c>
      <c r="G510">
        <v>804708.36384072</v>
      </c>
    </row>
    <row r="511" spans="1:7">
      <c r="A511">
        <v>509</v>
      </c>
      <c r="B511">
        <v>7274370.25184934</v>
      </c>
      <c r="C511">
        <v>1151825.74711295</v>
      </c>
      <c r="D511">
        <v>1433414.16059983</v>
      </c>
      <c r="E511">
        <v>3543007.65499389</v>
      </c>
      <c r="F511">
        <v>341414.424912902</v>
      </c>
      <c r="G511">
        <v>804708.264229769</v>
      </c>
    </row>
    <row r="512" spans="1:7">
      <c r="A512">
        <v>510</v>
      </c>
      <c r="B512">
        <v>7274370.25184851</v>
      </c>
      <c r="C512">
        <v>1151825.47761341</v>
      </c>
      <c r="D512">
        <v>1433414.2692577</v>
      </c>
      <c r="E512">
        <v>3543007.65499389</v>
      </c>
      <c r="F512">
        <v>341414.544804775</v>
      </c>
      <c r="G512">
        <v>804708.305178729</v>
      </c>
    </row>
    <row r="513" spans="1:7">
      <c r="A513">
        <v>511</v>
      </c>
      <c r="B513">
        <v>7274370.25185086</v>
      </c>
      <c r="C513">
        <v>1151825.99161401</v>
      </c>
      <c r="D513">
        <v>1433414.00782625</v>
      </c>
      <c r="E513">
        <v>3543007.65499389</v>
      </c>
      <c r="F513">
        <v>341414.366652673</v>
      </c>
      <c r="G513">
        <v>804708.230764031</v>
      </c>
    </row>
    <row r="514" spans="1:7">
      <c r="A514">
        <v>512</v>
      </c>
      <c r="B514">
        <v>7274370.25185419</v>
      </c>
      <c r="C514">
        <v>1151825.76490885</v>
      </c>
      <c r="D514">
        <v>1433414.13950986</v>
      </c>
      <c r="E514">
        <v>3543007.65499389</v>
      </c>
      <c r="F514">
        <v>341414.426650649</v>
      </c>
      <c r="G514">
        <v>804708.265790929</v>
      </c>
    </row>
    <row r="515" spans="1:7">
      <c r="A515">
        <v>513</v>
      </c>
      <c r="B515">
        <v>7274370.25185248</v>
      </c>
      <c r="C515">
        <v>1151825.94194134</v>
      </c>
      <c r="D515">
        <v>1433414.02832467</v>
      </c>
      <c r="E515">
        <v>3543007.65499389</v>
      </c>
      <c r="F515">
        <v>341414.382996372</v>
      </c>
      <c r="G515">
        <v>804708.243596204</v>
      </c>
    </row>
    <row r="516" spans="1:7">
      <c r="A516">
        <v>514</v>
      </c>
      <c r="B516">
        <v>7274370.25185406</v>
      </c>
      <c r="C516">
        <v>1151826.01213408</v>
      </c>
      <c r="D516">
        <v>1433414.06396477</v>
      </c>
      <c r="E516">
        <v>3543007.65499389</v>
      </c>
      <c r="F516">
        <v>341414.30293159</v>
      </c>
      <c r="G516">
        <v>804708.217829726</v>
      </c>
    </row>
    <row r="517" spans="1:7">
      <c r="A517">
        <v>515</v>
      </c>
      <c r="B517">
        <v>7274370.2518429</v>
      </c>
      <c r="C517">
        <v>1151825.53910836</v>
      </c>
      <c r="D517">
        <v>1433414.21783793</v>
      </c>
      <c r="E517">
        <v>3543007.65499389</v>
      </c>
      <c r="F517">
        <v>341414.538772655</v>
      </c>
      <c r="G517">
        <v>804708.301130068</v>
      </c>
    </row>
    <row r="518" spans="1:7">
      <c r="A518">
        <v>516</v>
      </c>
      <c r="B518">
        <v>7274370.25184977</v>
      </c>
      <c r="C518">
        <v>1151825.15528531</v>
      </c>
      <c r="D518">
        <v>1433414.35362645</v>
      </c>
      <c r="E518">
        <v>3543007.65499389</v>
      </c>
      <c r="F518">
        <v>341414.716706634</v>
      </c>
      <c r="G518">
        <v>804708.371237476</v>
      </c>
    </row>
    <row r="519" spans="1:7">
      <c r="A519">
        <v>517</v>
      </c>
      <c r="B519">
        <v>7274370.25185175</v>
      </c>
      <c r="C519">
        <v>1151825.55012497</v>
      </c>
      <c r="D519">
        <v>1433414.20852266</v>
      </c>
      <c r="E519">
        <v>3543007.65499389</v>
      </c>
      <c r="F519">
        <v>341414.543433446</v>
      </c>
      <c r="G519">
        <v>804708.294776786</v>
      </c>
    </row>
    <row r="520" spans="1:7">
      <c r="A520">
        <v>518</v>
      </c>
      <c r="B520">
        <v>7274370.25184282</v>
      </c>
      <c r="C520">
        <v>1151826.01859248</v>
      </c>
      <c r="D520">
        <v>1433414.00303447</v>
      </c>
      <c r="E520">
        <v>3543007.65499389</v>
      </c>
      <c r="F520">
        <v>341414.34703706</v>
      </c>
      <c r="G520">
        <v>804708.228184923</v>
      </c>
    </row>
    <row r="521" spans="1:7">
      <c r="A521">
        <v>519</v>
      </c>
      <c r="B521">
        <v>7274370.25184047</v>
      </c>
      <c r="C521">
        <v>1151824.34320602</v>
      </c>
      <c r="D521">
        <v>1433414.75403763</v>
      </c>
      <c r="E521">
        <v>3543007.65499389</v>
      </c>
      <c r="F521">
        <v>341415.01949008</v>
      </c>
      <c r="G521">
        <v>804708.480112849</v>
      </c>
    </row>
    <row r="522" spans="1:7">
      <c r="A522">
        <v>520</v>
      </c>
      <c r="B522">
        <v>7274370.25184543</v>
      </c>
      <c r="C522">
        <v>1151823.92600783</v>
      </c>
      <c r="D522">
        <v>1433414.94458861</v>
      </c>
      <c r="E522">
        <v>3543007.65499389</v>
      </c>
      <c r="F522">
        <v>341415.18410619</v>
      </c>
      <c r="G522">
        <v>804708.54214891</v>
      </c>
    </row>
    <row r="523" spans="1:7">
      <c r="A523">
        <v>521</v>
      </c>
      <c r="B523">
        <v>7274370.25184023</v>
      </c>
      <c r="C523">
        <v>1151824.02592627</v>
      </c>
      <c r="D523">
        <v>1433414.92422934</v>
      </c>
      <c r="E523">
        <v>3543007.65499389</v>
      </c>
      <c r="F523">
        <v>341415.140480061</v>
      </c>
      <c r="G523">
        <v>804708.506210674</v>
      </c>
    </row>
    <row r="524" spans="1:7">
      <c r="A524">
        <v>522</v>
      </c>
      <c r="B524">
        <v>7274370.251839</v>
      </c>
      <c r="C524">
        <v>1151824.42473861</v>
      </c>
      <c r="D524">
        <v>1433414.74761742</v>
      </c>
      <c r="E524">
        <v>3543007.65499389</v>
      </c>
      <c r="F524">
        <v>341414.982340363</v>
      </c>
      <c r="G524">
        <v>804708.442148722</v>
      </c>
    </row>
    <row r="525" spans="1:7">
      <c r="A525">
        <v>523</v>
      </c>
      <c r="B525">
        <v>7274370.25183965</v>
      </c>
      <c r="C525">
        <v>1151824.89714223</v>
      </c>
      <c r="D525">
        <v>1433414.55061546</v>
      </c>
      <c r="E525">
        <v>3543007.65499389</v>
      </c>
      <c r="F525">
        <v>341414.78309356</v>
      </c>
      <c r="G525">
        <v>804708.365994505</v>
      </c>
    </row>
    <row r="526" spans="1:7">
      <c r="A526">
        <v>524</v>
      </c>
      <c r="B526">
        <v>7274370.25183848</v>
      </c>
      <c r="C526">
        <v>1151824.76304057</v>
      </c>
      <c r="D526">
        <v>1433414.60312055</v>
      </c>
      <c r="E526">
        <v>3543007.65499389</v>
      </c>
      <c r="F526">
        <v>341414.845968623</v>
      </c>
      <c r="G526">
        <v>804708.384714849</v>
      </c>
    </row>
    <row r="527" spans="1:7">
      <c r="A527">
        <v>525</v>
      </c>
      <c r="B527">
        <v>7274370.251836</v>
      </c>
      <c r="C527">
        <v>1151825.22684196</v>
      </c>
      <c r="D527">
        <v>1433414.35690644</v>
      </c>
      <c r="E527">
        <v>3543007.65499389</v>
      </c>
      <c r="F527">
        <v>341414.686112757</v>
      </c>
      <c r="G527">
        <v>804708.326980957</v>
      </c>
    </row>
    <row r="528" spans="1:7">
      <c r="A528">
        <v>526</v>
      </c>
      <c r="B528">
        <v>7274370.25183313</v>
      </c>
      <c r="C528">
        <v>1151825.42965225</v>
      </c>
      <c r="D528">
        <v>1433414.25151027</v>
      </c>
      <c r="E528">
        <v>3543007.65499389</v>
      </c>
      <c r="F528">
        <v>341414.618597609</v>
      </c>
      <c r="G528">
        <v>804708.297079104</v>
      </c>
    </row>
    <row r="529" spans="1:7">
      <c r="A529">
        <v>527</v>
      </c>
      <c r="B529">
        <v>7274370.2518453</v>
      </c>
      <c r="C529">
        <v>1151826.1942924</v>
      </c>
      <c r="D529">
        <v>1433413.89690276</v>
      </c>
      <c r="E529">
        <v>3543007.65499389</v>
      </c>
      <c r="F529">
        <v>341414.31838772</v>
      </c>
      <c r="G529">
        <v>804708.187268533</v>
      </c>
    </row>
    <row r="530" spans="1:7">
      <c r="A530">
        <v>528</v>
      </c>
      <c r="B530">
        <v>7274370.25183282</v>
      </c>
      <c r="C530">
        <v>1151825.24257477</v>
      </c>
      <c r="D530">
        <v>1433414.32845506</v>
      </c>
      <c r="E530">
        <v>3543007.65499389</v>
      </c>
      <c r="F530">
        <v>341414.70121577</v>
      </c>
      <c r="G530">
        <v>804708.324593329</v>
      </c>
    </row>
    <row r="531" spans="1:7">
      <c r="A531">
        <v>529</v>
      </c>
      <c r="B531">
        <v>7274370.25183538</v>
      </c>
      <c r="C531">
        <v>1151826.46136321</v>
      </c>
      <c r="D531">
        <v>1433413.85653971</v>
      </c>
      <c r="E531">
        <v>3543007.65499389</v>
      </c>
      <c r="F531">
        <v>341414.156260472</v>
      </c>
      <c r="G531">
        <v>804708.122678098</v>
      </c>
    </row>
    <row r="532" spans="1:7">
      <c r="A532">
        <v>530</v>
      </c>
      <c r="B532">
        <v>7274370.25183379</v>
      </c>
      <c r="C532">
        <v>1151825.24762744</v>
      </c>
      <c r="D532">
        <v>1433414.3125594</v>
      </c>
      <c r="E532">
        <v>3543007.65499389</v>
      </c>
      <c r="F532">
        <v>341414.710845746</v>
      </c>
      <c r="G532">
        <v>804708.325807308</v>
      </c>
    </row>
    <row r="533" spans="1:7">
      <c r="A533">
        <v>531</v>
      </c>
      <c r="B533">
        <v>7274370.25184041</v>
      </c>
      <c r="C533">
        <v>1151825.25434249</v>
      </c>
      <c r="D533">
        <v>1433414.33587317</v>
      </c>
      <c r="E533">
        <v>3543007.65499389</v>
      </c>
      <c r="F533">
        <v>341414.695591509</v>
      </c>
      <c r="G533">
        <v>804708.311039345</v>
      </c>
    </row>
    <row r="534" spans="1:7">
      <c r="A534">
        <v>532</v>
      </c>
      <c r="B534">
        <v>7274370.25183303</v>
      </c>
      <c r="C534">
        <v>1151825.71776369</v>
      </c>
      <c r="D534">
        <v>1433414.11517364</v>
      </c>
      <c r="E534">
        <v>3543007.65499389</v>
      </c>
      <c r="F534">
        <v>341414.511469749</v>
      </c>
      <c r="G534">
        <v>804708.252432052</v>
      </c>
    </row>
    <row r="535" spans="1:7">
      <c r="A535">
        <v>533</v>
      </c>
      <c r="B535">
        <v>7274370.25184292</v>
      </c>
      <c r="C535">
        <v>1151824.45758573</v>
      </c>
      <c r="D535">
        <v>1433414.61023019</v>
      </c>
      <c r="E535">
        <v>3543007.65499389</v>
      </c>
      <c r="F535">
        <v>341415.066507616</v>
      </c>
      <c r="G535">
        <v>804708.462525485</v>
      </c>
    </row>
    <row r="536" spans="1:7">
      <c r="A536">
        <v>534</v>
      </c>
      <c r="B536">
        <v>7274370.25183258</v>
      </c>
      <c r="C536">
        <v>1151824.98460444</v>
      </c>
      <c r="D536">
        <v>1433414.44994279</v>
      </c>
      <c r="E536">
        <v>3543007.65499389</v>
      </c>
      <c r="F536">
        <v>341414.801767511</v>
      </c>
      <c r="G536">
        <v>804708.36052394</v>
      </c>
    </row>
    <row r="537" spans="1:7">
      <c r="A537">
        <v>535</v>
      </c>
      <c r="B537">
        <v>7274370.25183437</v>
      </c>
      <c r="C537">
        <v>1151824.95329907</v>
      </c>
      <c r="D537">
        <v>1433414.46969707</v>
      </c>
      <c r="E537">
        <v>3543007.65499389</v>
      </c>
      <c r="F537">
        <v>341414.813033159</v>
      </c>
      <c r="G537">
        <v>804708.360811179</v>
      </c>
    </row>
    <row r="538" spans="1:7">
      <c r="A538">
        <v>536</v>
      </c>
      <c r="B538">
        <v>7274370.25183158</v>
      </c>
      <c r="C538">
        <v>1151825.69903728</v>
      </c>
      <c r="D538">
        <v>1433414.12883065</v>
      </c>
      <c r="E538">
        <v>3543007.65499389</v>
      </c>
      <c r="F538">
        <v>341414.515144276</v>
      </c>
      <c r="G538">
        <v>804708.253825475</v>
      </c>
    </row>
    <row r="539" spans="1:7">
      <c r="A539">
        <v>537</v>
      </c>
      <c r="B539">
        <v>7274370.25182996</v>
      </c>
      <c r="C539">
        <v>1151825.83186881</v>
      </c>
      <c r="D539">
        <v>1433414.07237966</v>
      </c>
      <c r="E539">
        <v>3543007.65499389</v>
      </c>
      <c r="F539">
        <v>341414.460152142</v>
      </c>
      <c r="G539">
        <v>804708.232435464</v>
      </c>
    </row>
    <row r="540" spans="1:7">
      <c r="A540">
        <v>538</v>
      </c>
      <c r="B540">
        <v>7274370.25182882</v>
      </c>
      <c r="C540">
        <v>1151825.62099576</v>
      </c>
      <c r="D540">
        <v>1433414.16685077</v>
      </c>
      <c r="E540">
        <v>3543007.65499389</v>
      </c>
      <c r="F540">
        <v>341414.542041055</v>
      </c>
      <c r="G540">
        <v>804708.266947341</v>
      </c>
    </row>
    <row r="541" spans="1:7">
      <c r="A541">
        <v>539</v>
      </c>
      <c r="B541">
        <v>7274370.25182928</v>
      </c>
      <c r="C541">
        <v>1151825.52951434</v>
      </c>
      <c r="D541">
        <v>1433414.2021018</v>
      </c>
      <c r="E541">
        <v>3543007.65499389</v>
      </c>
      <c r="F541">
        <v>341414.581071819</v>
      </c>
      <c r="G541">
        <v>804708.284147433</v>
      </c>
    </row>
    <row r="542" spans="1:7">
      <c r="A542">
        <v>540</v>
      </c>
      <c r="B542">
        <v>7274370.25182878</v>
      </c>
      <c r="C542">
        <v>1151825.37563326</v>
      </c>
      <c r="D542">
        <v>1433414.28964012</v>
      </c>
      <c r="E542">
        <v>3543007.65499389</v>
      </c>
      <c r="F542">
        <v>341414.630201191</v>
      </c>
      <c r="G542">
        <v>804708.301360314</v>
      </c>
    </row>
    <row r="543" spans="1:7">
      <c r="A543">
        <v>541</v>
      </c>
      <c r="B543">
        <v>7274370.251829</v>
      </c>
      <c r="C543">
        <v>1151825.58659266</v>
      </c>
      <c r="D543">
        <v>1433414.20416436</v>
      </c>
      <c r="E543">
        <v>3543007.65499389</v>
      </c>
      <c r="F543">
        <v>341414.53882629</v>
      </c>
      <c r="G543">
        <v>804708.267251796</v>
      </c>
    </row>
    <row r="544" spans="1:7">
      <c r="A544">
        <v>542</v>
      </c>
      <c r="B544">
        <v>7274370.25182912</v>
      </c>
      <c r="C544">
        <v>1151825.57415689</v>
      </c>
      <c r="D544">
        <v>1433414.18077929</v>
      </c>
      <c r="E544">
        <v>3543007.65499389</v>
      </c>
      <c r="F544">
        <v>341414.562209145</v>
      </c>
      <c r="G544">
        <v>804708.279689912</v>
      </c>
    </row>
    <row r="545" spans="1:7">
      <c r="A545">
        <v>543</v>
      </c>
      <c r="B545">
        <v>7274370.25183008</v>
      </c>
      <c r="C545">
        <v>1151825.15064527</v>
      </c>
      <c r="D545">
        <v>1433414.37697273</v>
      </c>
      <c r="E545">
        <v>3543007.65499389</v>
      </c>
      <c r="F545">
        <v>341414.731322749</v>
      </c>
      <c r="G545">
        <v>804708.337895446</v>
      </c>
    </row>
    <row r="546" spans="1:7">
      <c r="A546">
        <v>544</v>
      </c>
      <c r="B546">
        <v>7274370.25182724</v>
      </c>
      <c r="C546">
        <v>1151825.77162998</v>
      </c>
      <c r="D546">
        <v>1433414.13273157</v>
      </c>
      <c r="E546">
        <v>3543007.65499389</v>
      </c>
      <c r="F546">
        <v>341414.45704003</v>
      </c>
      <c r="G546">
        <v>804708.235431767</v>
      </c>
    </row>
    <row r="547" spans="1:7">
      <c r="A547">
        <v>545</v>
      </c>
      <c r="B547">
        <v>7274370.25182859</v>
      </c>
      <c r="C547">
        <v>1151825.81935265</v>
      </c>
      <c r="D547">
        <v>1433414.12927522</v>
      </c>
      <c r="E547">
        <v>3543007.65499389</v>
      </c>
      <c r="F547">
        <v>341414.420964059</v>
      </c>
      <c r="G547">
        <v>804708.227242764</v>
      </c>
    </row>
    <row r="548" spans="1:7">
      <c r="A548">
        <v>546</v>
      </c>
      <c r="B548">
        <v>7274370.25182807</v>
      </c>
      <c r="C548">
        <v>1151825.69914389</v>
      </c>
      <c r="D548">
        <v>1433414.16084939</v>
      </c>
      <c r="E548">
        <v>3543007.65499389</v>
      </c>
      <c r="F548">
        <v>341414.490507938</v>
      </c>
      <c r="G548">
        <v>804708.246332953</v>
      </c>
    </row>
    <row r="549" spans="1:7">
      <c r="A549">
        <v>547</v>
      </c>
      <c r="B549">
        <v>7274370.25182675</v>
      </c>
      <c r="C549">
        <v>1151825.90323476</v>
      </c>
      <c r="D549">
        <v>1433414.06696883</v>
      </c>
      <c r="E549">
        <v>3543007.65499389</v>
      </c>
      <c r="F549">
        <v>341414.409452725</v>
      </c>
      <c r="G549">
        <v>804708.217176542</v>
      </c>
    </row>
    <row r="550" spans="1:7">
      <c r="A550">
        <v>548</v>
      </c>
      <c r="B550">
        <v>7274370.25182725</v>
      </c>
      <c r="C550">
        <v>1151825.70861447</v>
      </c>
      <c r="D550">
        <v>1433414.15455541</v>
      </c>
      <c r="E550">
        <v>3543007.65499389</v>
      </c>
      <c r="F550">
        <v>341414.487121458</v>
      </c>
      <c r="G550">
        <v>804708.246542018</v>
      </c>
    </row>
    <row r="551" spans="1:7">
      <c r="A551">
        <v>549</v>
      </c>
      <c r="B551">
        <v>7274370.25182735</v>
      </c>
      <c r="C551">
        <v>1151826.3904468</v>
      </c>
      <c r="D551">
        <v>1433413.87042985</v>
      </c>
      <c r="E551">
        <v>3543007.65499389</v>
      </c>
      <c r="F551">
        <v>341414.202160373</v>
      </c>
      <c r="G551">
        <v>804708.133796428</v>
      </c>
    </row>
    <row r="552" spans="1:7">
      <c r="A552">
        <v>550</v>
      </c>
      <c r="B552">
        <v>7274370.25182778</v>
      </c>
      <c r="C552">
        <v>1151825.7774705</v>
      </c>
      <c r="D552">
        <v>1433414.12596615</v>
      </c>
      <c r="E552">
        <v>3543007.65499389</v>
      </c>
      <c r="F552">
        <v>341414.458593568</v>
      </c>
      <c r="G552">
        <v>804708.234803677</v>
      </c>
    </row>
    <row r="553" spans="1:7">
      <c r="A553">
        <v>551</v>
      </c>
      <c r="B553">
        <v>7274370.25182803</v>
      </c>
      <c r="C553">
        <v>1151826.45191303</v>
      </c>
      <c r="D553">
        <v>1433413.82160153</v>
      </c>
      <c r="E553">
        <v>3543007.65499389</v>
      </c>
      <c r="F553">
        <v>341414.186136837</v>
      </c>
      <c r="G553">
        <v>804708.137182741</v>
      </c>
    </row>
    <row r="554" spans="1:7">
      <c r="A554">
        <v>552</v>
      </c>
      <c r="B554">
        <v>7274370.25182729</v>
      </c>
      <c r="C554">
        <v>1151825.63763327</v>
      </c>
      <c r="D554">
        <v>1433414.18555669</v>
      </c>
      <c r="E554">
        <v>3543007.65499389</v>
      </c>
      <c r="F554">
        <v>341414.51511057</v>
      </c>
      <c r="G554">
        <v>804708.258532872</v>
      </c>
    </row>
    <row r="555" spans="1:7">
      <c r="A555">
        <v>553</v>
      </c>
      <c r="B555">
        <v>7274370.251826</v>
      </c>
      <c r="C555">
        <v>1151825.80625314</v>
      </c>
      <c r="D555">
        <v>1433414.11655744</v>
      </c>
      <c r="E555">
        <v>3543007.65499389</v>
      </c>
      <c r="F555">
        <v>341414.444277211</v>
      </c>
      <c r="G555">
        <v>804708.229744319</v>
      </c>
    </row>
    <row r="556" spans="1:7">
      <c r="A556">
        <v>554</v>
      </c>
      <c r="B556">
        <v>7274370.25182676</v>
      </c>
      <c r="C556">
        <v>1151825.67152218</v>
      </c>
      <c r="D556">
        <v>1433414.18323014</v>
      </c>
      <c r="E556">
        <v>3543007.65499389</v>
      </c>
      <c r="F556">
        <v>341414.494331127</v>
      </c>
      <c r="G556">
        <v>804708.24774942</v>
      </c>
    </row>
    <row r="557" spans="1:7">
      <c r="A557">
        <v>555</v>
      </c>
      <c r="B557">
        <v>7274370.25182678</v>
      </c>
      <c r="C557">
        <v>1151825.92098739</v>
      </c>
      <c r="D557">
        <v>1433414.05024647</v>
      </c>
      <c r="E557">
        <v>3543007.65499389</v>
      </c>
      <c r="F557">
        <v>341414.4042387</v>
      </c>
      <c r="G557">
        <v>804708.221360332</v>
      </c>
    </row>
    <row r="558" spans="1:7">
      <c r="A558">
        <v>556</v>
      </c>
      <c r="B558">
        <v>7274370.25182697</v>
      </c>
      <c r="C558">
        <v>1151825.67974442</v>
      </c>
      <c r="D558">
        <v>1433414.17943607</v>
      </c>
      <c r="E558">
        <v>3543007.65499389</v>
      </c>
      <c r="F558">
        <v>341414.490079664</v>
      </c>
      <c r="G558">
        <v>804708.247572917</v>
      </c>
    </row>
    <row r="559" spans="1:7">
      <c r="A559">
        <v>557</v>
      </c>
      <c r="B559">
        <v>7274370.25182703</v>
      </c>
      <c r="C559">
        <v>1151825.86943154</v>
      </c>
      <c r="D559">
        <v>1433414.0699075</v>
      </c>
      <c r="E559">
        <v>3543007.65499389</v>
      </c>
      <c r="F559">
        <v>341414.435139313</v>
      </c>
      <c r="G559">
        <v>804708.222354786</v>
      </c>
    </row>
    <row r="560" spans="1:7">
      <c r="A560">
        <v>558</v>
      </c>
      <c r="B560">
        <v>7274370.25182604</v>
      </c>
      <c r="C560">
        <v>1151825.95817564</v>
      </c>
      <c r="D560">
        <v>1433414.05405349</v>
      </c>
      <c r="E560">
        <v>3543007.65499389</v>
      </c>
      <c r="F560">
        <v>341414.377807892</v>
      </c>
      <c r="G560">
        <v>804708.206795121</v>
      </c>
    </row>
    <row r="561" spans="1:7">
      <c r="A561">
        <v>559</v>
      </c>
      <c r="B561">
        <v>7274370.25182678</v>
      </c>
      <c r="C561">
        <v>1151825.79733481</v>
      </c>
      <c r="D561">
        <v>1433414.13848716</v>
      </c>
      <c r="E561">
        <v>3543007.65499389</v>
      </c>
      <c r="F561">
        <v>341414.433011196</v>
      </c>
      <c r="G561">
        <v>804708.22799972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686263.839609116</v>
      </c>
      <c r="C2">
        <v>938596.937901167</v>
      </c>
    </row>
    <row r="3" spans="1:3">
      <c r="A3">
        <v>1</v>
      </c>
      <c r="B3">
        <v>6862638.39609116</v>
      </c>
      <c r="C3">
        <v>3323288.87690458</v>
      </c>
    </row>
    <row r="4" spans="1:3">
      <c r="A4">
        <v>2</v>
      </c>
      <c r="B4">
        <v>6603594.91776357</v>
      </c>
      <c r="C4">
        <v>3205763.35459047</v>
      </c>
    </row>
    <row r="5" spans="1:3">
      <c r="A5">
        <v>3</v>
      </c>
      <c r="B5">
        <v>6226023.61482973</v>
      </c>
      <c r="C5">
        <v>3074313.28098189</v>
      </c>
    </row>
    <row r="6" spans="1:3">
      <c r="A6">
        <v>4</v>
      </c>
      <c r="B6">
        <v>6049939.79831451</v>
      </c>
      <c r="C6">
        <v>3009111.63842053</v>
      </c>
    </row>
    <row r="7" spans="1:3">
      <c r="A7">
        <v>5</v>
      </c>
      <c r="B7">
        <v>5720293.86228789</v>
      </c>
      <c r="C7">
        <v>2899083.23717014</v>
      </c>
    </row>
    <row r="8" spans="1:3">
      <c r="A8">
        <v>6</v>
      </c>
      <c r="B8">
        <v>5557617.096266</v>
      </c>
      <c r="C8">
        <v>2838292.43887648</v>
      </c>
    </row>
    <row r="9" spans="1:3">
      <c r="A9">
        <v>7</v>
      </c>
      <c r="B9">
        <v>5240931.20342953</v>
      </c>
      <c r="C9">
        <v>2727936.17143715</v>
      </c>
    </row>
    <row r="10" spans="1:3">
      <c r="A10">
        <v>8</v>
      </c>
      <c r="B10">
        <v>5083888.90590097</v>
      </c>
      <c r="C10">
        <v>2667208.60251622</v>
      </c>
    </row>
    <row r="11" spans="1:3">
      <c r="A11">
        <v>9</v>
      </c>
      <c r="B11">
        <v>4774078.5755855</v>
      </c>
      <c r="C11">
        <v>2554331.55761539</v>
      </c>
    </row>
    <row r="12" spans="1:3">
      <c r="A12">
        <v>10</v>
      </c>
      <c r="B12">
        <v>4620371.65157652</v>
      </c>
      <c r="C12">
        <v>2492728.93024218</v>
      </c>
    </row>
    <row r="13" spans="1:3">
      <c r="A13">
        <v>11</v>
      </c>
      <c r="B13">
        <v>4315325.78874907</v>
      </c>
      <c r="C13">
        <v>2377194.9204466</v>
      </c>
    </row>
    <row r="14" spans="1:3">
      <c r="A14">
        <v>12</v>
      </c>
      <c r="B14">
        <v>4164039.21833851</v>
      </c>
      <c r="C14">
        <v>2314450.27464486</v>
      </c>
    </row>
    <row r="15" spans="1:3">
      <c r="A15">
        <v>13</v>
      </c>
      <c r="B15">
        <v>3862875.21893738</v>
      </c>
      <c r="C15">
        <v>2196477.36385971</v>
      </c>
    </row>
    <row r="16" spans="1:3">
      <c r="A16">
        <v>14</v>
      </c>
      <c r="B16">
        <v>3718887.62486886</v>
      </c>
      <c r="C16">
        <v>2127798.10799146</v>
      </c>
    </row>
    <row r="17" spans="1:3">
      <c r="A17">
        <v>15</v>
      </c>
      <c r="B17">
        <v>3431319.19804558</v>
      </c>
      <c r="C17">
        <v>1998460.02190269</v>
      </c>
    </row>
    <row r="18" spans="1:3">
      <c r="A18">
        <v>16</v>
      </c>
      <c r="B18">
        <v>3014922.19283238</v>
      </c>
      <c r="C18">
        <v>1839575.64139798</v>
      </c>
    </row>
    <row r="19" spans="1:3">
      <c r="A19">
        <v>17</v>
      </c>
      <c r="B19">
        <v>2921054.89328644</v>
      </c>
      <c r="C19">
        <v>1805846.82799358</v>
      </c>
    </row>
    <row r="20" spans="1:3">
      <c r="A20">
        <v>18</v>
      </c>
      <c r="B20">
        <v>2920313.96604476</v>
      </c>
      <c r="C20">
        <v>1805801.45410592</v>
      </c>
    </row>
    <row r="21" spans="1:3">
      <c r="A21">
        <v>19</v>
      </c>
      <c r="B21">
        <v>2797780.0646568</v>
      </c>
      <c r="C21">
        <v>1757862.23687278</v>
      </c>
    </row>
    <row r="22" spans="1:3">
      <c r="A22">
        <v>20</v>
      </c>
      <c r="B22">
        <v>2695462.83850341</v>
      </c>
      <c r="C22">
        <v>1714351.46340742</v>
      </c>
    </row>
    <row r="23" spans="1:3">
      <c r="A23">
        <v>21</v>
      </c>
      <c r="B23">
        <v>2709710.55001342</v>
      </c>
      <c r="C23">
        <v>1720009.83205907</v>
      </c>
    </row>
    <row r="24" spans="1:3">
      <c r="A24">
        <v>22</v>
      </c>
      <c r="B24">
        <v>2580416.52659296</v>
      </c>
      <c r="C24">
        <v>1667797.1632902</v>
      </c>
    </row>
    <row r="25" spans="1:3">
      <c r="A25">
        <v>23</v>
      </c>
      <c r="B25">
        <v>2563970.13690041</v>
      </c>
      <c r="C25">
        <v>1661700.36191579</v>
      </c>
    </row>
    <row r="26" spans="1:3">
      <c r="A26">
        <v>24</v>
      </c>
      <c r="B26">
        <v>2557776.48343683</v>
      </c>
      <c r="C26">
        <v>1658841.94653391</v>
      </c>
    </row>
    <row r="27" spans="1:3">
      <c r="A27">
        <v>25</v>
      </c>
      <c r="B27">
        <v>2437569.68137223</v>
      </c>
      <c r="C27">
        <v>1611821.93567978</v>
      </c>
    </row>
    <row r="28" spans="1:3">
      <c r="A28">
        <v>26</v>
      </c>
      <c r="B28">
        <v>2312210.34999046</v>
      </c>
      <c r="C28">
        <v>1563436.0684715</v>
      </c>
    </row>
    <row r="29" spans="1:3">
      <c r="A29">
        <v>27</v>
      </c>
      <c r="B29">
        <v>2283130.1125426</v>
      </c>
      <c r="C29">
        <v>1553775.94667826</v>
      </c>
    </row>
    <row r="30" spans="1:3">
      <c r="A30">
        <v>28</v>
      </c>
      <c r="B30">
        <v>2277052.59250952</v>
      </c>
      <c r="C30">
        <v>1550301.60731339</v>
      </c>
    </row>
    <row r="31" spans="1:3">
      <c r="A31">
        <v>29</v>
      </c>
      <c r="B31">
        <v>2144585.17029957</v>
      </c>
      <c r="C31">
        <v>1500456.4304562</v>
      </c>
    </row>
    <row r="32" spans="1:3">
      <c r="A32">
        <v>30</v>
      </c>
      <c r="B32">
        <v>2015794.84647536</v>
      </c>
      <c r="C32">
        <v>1452682.33548225</v>
      </c>
    </row>
    <row r="33" spans="1:3">
      <c r="A33">
        <v>31</v>
      </c>
      <c r="B33">
        <v>1870723.64056309</v>
      </c>
      <c r="C33">
        <v>1396391.96945543</v>
      </c>
    </row>
    <row r="34" spans="1:3">
      <c r="A34">
        <v>32</v>
      </c>
      <c r="B34">
        <v>1856185.1516777</v>
      </c>
      <c r="C34">
        <v>1392170.20732983</v>
      </c>
    </row>
    <row r="35" spans="1:3">
      <c r="A35">
        <v>33</v>
      </c>
      <c r="B35">
        <v>1868657.17815828</v>
      </c>
      <c r="C35">
        <v>1396552.72190067</v>
      </c>
    </row>
    <row r="36" spans="1:3">
      <c r="A36">
        <v>34</v>
      </c>
      <c r="B36">
        <v>1810982.22293227</v>
      </c>
      <c r="C36">
        <v>1373448.4674274</v>
      </c>
    </row>
    <row r="37" spans="1:3">
      <c r="A37">
        <v>35</v>
      </c>
      <c r="B37">
        <v>1816578.02076472</v>
      </c>
      <c r="C37">
        <v>1374901.0371217</v>
      </c>
    </row>
    <row r="38" spans="1:3">
      <c r="A38">
        <v>36</v>
      </c>
      <c r="B38">
        <v>1748078.98397876</v>
      </c>
      <c r="C38">
        <v>1350081.36568013</v>
      </c>
    </row>
    <row r="39" spans="1:3">
      <c r="A39">
        <v>37</v>
      </c>
      <c r="B39">
        <v>1720797.71964177</v>
      </c>
      <c r="C39">
        <v>1340515.25799714</v>
      </c>
    </row>
    <row r="40" spans="1:3">
      <c r="A40">
        <v>38</v>
      </c>
      <c r="B40">
        <v>1724220.42022497</v>
      </c>
      <c r="C40">
        <v>1341836.13707926</v>
      </c>
    </row>
    <row r="41" spans="1:3">
      <c r="A41">
        <v>39</v>
      </c>
      <c r="B41">
        <v>1652960.15264628</v>
      </c>
      <c r="C41">
        <v>1315003.86231436</v>
      </c>
    </row>
    <row r="42" spans="1:3">
      <c r="A42">
        <v>40</v>
      </c>
      <c r="B42">
        <v>1621305.48191501</v>
      </c>
      <c r="C42">
        <v>1302667.02924663</v>
      </c>
    </row>
    <row r="43" spans="1:3">
      <c r="A43">
        <v>41</v>
      </c>
      <c r="B43">
        <v>1628699.04912389</v>
      </c>
      <c r="C43">
        <v>1306248.01795554</v>
      </c>
    </row>
    <row r="44" spans="1:3">
      <c r="A44">
        <v>42</v>
      </c>
      <c r="B44">
        <v>1531288.24450398</v>
      </c>
      <c r="C44">
        <v>1268046.14615588</v>
      </c>
    </row>
    <row r="45" spans="1:3">
      <c r="A45">
        <v>43</v>
      </c>
      <c r="B45">
        <v>1495384.14535382</v>
      </c>
      <c r="C45">
        <v>1252944.18883026</v>
      </c>
    </row>
    <row r="46" spans="1:3">
      <c r="A46">
        <v>44</v>
      </c>
      <c r="B46">
        <v>1492341.77417805</v>
      </c>
      <c r="C46">
        <v>1252374.82639696</v>
      </c>
    </row>
    <row r="47" spans="1:3">
      <c r="A47">
        <v>45</v>
      </c>
      <c r="B47">
        <v>1415017.78929267</v>
      </c>
      <c r="C47">
        <v>1221840.96035699</v>
      </c>
    </row>
    <row r="48" spans="1:3">
      <c r="A48">
        <v>46</v>
      </c>
      <c r="B48">
        <v>1344923.78937058</v>
      </c>
      <c r="C48">
        <v>1195148.21015883</v>
      </c>
    </row>
    <row r="49" spans="1:3">
      <c r="A49">
        <v>47</v>
      </c>
      <c r="B49">
        <v>1317112.55735458</v>
      </c>
      <c r="C49">
        <v>1183669.9110209</v>
      </c>
    </row>
    <row r="50" spans="1:3">
      <c r="A50">
        <v>48</v>
      </c>
      <c r="B50">
        <v>1309720.30311187</v>
      </c>
      <c r="C50">
        <v>1180241.21971118</v>
      </c>
    </row>
    <row r="51" spans="1:3">
      <c r="A51">
        <v>49</v>
      </c>
      <c r="B51">
        <v>1309808.19880155</v>
      </c>
      <c r="C51">
        <v>1180052.57805424</v>
      </c>
    </row>
    <row r="52" spans="1:3">
      <c r="A52">
        <v>50</v>
      </c>
      <c r="B52">
        <v>1275423.96198799</v>
      </c>
      <c r="C52">
        <v>1167295.82072182</v>
      </c>
    </row>
    <row r="53" spans="1:3">
      <c r="A53">
        <v>51</v>
      </c>
      <c r="B53">
        <v>1262943.92328153</v>
      </c>
      <c r="C53">
        <v>1162569.52502715</v>
      </c>
    </row>
    <row r="54" spans="1:3">
      <c r="A54">
        <v>52</v>
      </c>
      <c r="B54">
        <v>1261099.78578394</v>
      </c>
      <c r="C54">
        <v>1161921.94484879</v>
      </c>
    </row>
    <row r="55" spans="1:3">
      <c r="A55">
        <v>53</v>
      </c>
      <c r="B55">
        <v>1216809.90306094</v>
      </c>
      <c r="C55">
        <v>1144423.61809085</v>
      </c>
    </row>
    <row r="56" spans="1:3">
      <c r="A56">
        <v>54</v>
      </c>
      <c r="B56">
        <v>1197720.68574958</v>
      </c>
      <c r="C56">
        <v>1136897.30588874</v>
      </c>
    </row>
    <row r="57" spans="1:3">
      <c r="A57">
        <v>55</v>
      </c>
      <c r="B57">
        <v>1195694.69674584</v>
      </c>
      <c r="C57">
        <v>1136030.75798581</v>
      </c>
    </row>
    <row r="58" spans="1:3">
      <c r="A58">
        <v>56</v>
      </c>
      <c r="B58">
        <v>1156015.64511867</v>
      </c>
      <c r="C58">
        <v>1120583.32248479</v>
      </c>
    </row>
    <row r="59" spans="1:3">
      <c r="A59">
        <v>57</v>
      </c>
      <c r="B59">
        <v>1150904.94739193</v>
      </c>
      <c r="C59">
        <v>1118334.84277727</v>
      </c>
    </row>
    <row r="60" spans="1:3">
      <c r="A60">
        <v>58</v>
      </c>
      <c r="B60">
        <v>1151970.42553736</v>
      </c>
      <c r="C60">
        <v>1119142.95322531</v>
      </c>
    </row>
    <row r="61" spans="1:3">
      <c r="A61">
        <v>59</v>
      </c>
      <c r="B61">
        <v>1106063.68905777</v>
      </c>
      <c r="C61">
        <v>1101346.33546811</v>
      </c>
    </row>
    <row r="62" spans="1:3">
      <c r="A62">
        <v>60</v>
      </c>
      <c r="B62">
        <v>1065393.35590968</v>
      </c>
      <c r="C62">
        <v>1086072.61450031</v>
      </c>
    </row>
    <row r="63" spans="1:3">
      <c r="A63">
        <v>61</v>
      </c>
      <c r="B63">
        <v>1023598.17561637</v>
      </c>
      <c r="C63">
        <v>1069738.89873948</v>
      </c>
    </row>
    <row r="64" spans="1:3">
      <c r="A64">
        <v>62</v>
      </c>
      <c r="B64">
        <v>998749.255190195</v>
      </c>
      <c r="C64">
        <v>1060188.47474487</v>
      </c>
    </row>
    <row r="65" spans="1:3">
      <c r="A65">
        <v>63</v>
      </c>
      <c r="B65">
        <v>979118.100425767</v>
      </c>
      <c r="C65">
        <v>1053140.32243108</v>
      </c>
    </row>
    <row r="66" spans="1:3">
      <c r="A66">
        <v>64</v>
      </c>
      <c r="B66">
        <v>969589.050468403</v>
      </c>
      <c r="C66">
        <v>1048982.50847663</v>
      </c>
    </row>
    <row r="67" spans="1:3">
      <c r="A67">
        <v>65</v>
      </c>
      <c r="B67">
        <v>969595.76780159</v>
      </c>
      <c r="C67">
        <v>1049080.70043257</v>
      </c>
    </row>
    <row r="68" spans="1:3">
      <c r="A68">
        <v>66</v>
      </c>
      <c r="B68">
        <v>945064.562511249</v>
      </c>
      <c r="C68">
        <v>1039551.8831703</v>
      </c>
    </row>
    <row r="69" spans="1:3">
      <c r="A69">
        <v>67</v>
      </c>
      <c r="B69">
        <v>937687.421504144</v>
      </c>
      <c r="C69">
        <v>1036624.53456572</v>
      </c>
    </row>
    <row r="70" spans="1:3">
      <c r="A70">
        <v>68</v>
      </c>
      <c r="B70">
        <v>938054.775856584</v>
      </c>
      <c r="C70">
        <v>1036719.45082779</v>
      </c>
    </row>
    <row r="71" spans="1:3">
      <c r="A71">
        <v>69</v>
      </c>
      <c r="B71">
        <v>910039.748163797</v>
      </c>
      <c r="C71">
        <v>1026258.11294901</v>
      </c>
    </row>
    <row r="72" spans="1:3">
      <c r="A72">
        <v>70</v>
      </c>
      <c r="B72">
        <v>898550.453214002</v>
      </c>
      <c r="C72">
        <v>1021944.17566791</v>
      </c>
    </row>
    <row r="73" spans="1:3">
      <c r="A73">
        <v>71</v>
      </c>
      <c r="B73">
        <v>898573.162965888</v>
      </c>
      <c r="C73">
        <v>1021906.20277035</v>
      </c>
    </row>
    <row r="74" spans="1:3">
      <c r="A74">
        <v>72</v>
      </c>
      <c r="B74">
        <v>880285.494988752</v>
      </c>
      <c r="C74">
        <v>1015054.81911307</v>
      </c>
    </row>
    <row r="75" spans="1:3">
      <c r="A75">
        <v>73</v>
      </c>
      <c r="B75">
        <v>864683.390697883</v>
      </c>
      <c r="C75">
        <v>1008559.75189067</v>
      </c>
    </row>
    <row r="76" spans="1:3">
      <c r="A76">
        <v>74</v>
      </c>
      <c r="B76">
        <v>841979.27996412</v>
      </c>
      <c r="C76">
        <v>999811.719955337</v>
      </c>
    </row>
    <row r="77" spans="1:3">
      <c r="A77">
        <v>75</v>
      </c>
      <c r="B77">
        <v>821912.007097611</v>
      </c>
      <c r="C77">
        <v>991852.55753683</v>
      </c>
    </row>
    <row r="78" spans="1:3">
      <c r="A78">
        <v>76</v>
      </c>
      <c r="B78">
        <v>798214.098874086</v>
      </c>
      <c r="C78">
        <v>982947.54918107</v>
      </c>
    </row>
    <row r="79" spans="1:3">
      <c r="A79">
        <v>77</v>
      </c>
      <c r="B79">
        <v>784547.697493693</v>
      </c>
      <c r="C79">
        <v>977671.878682899</v>
      </c>
    </row>
    <row r="80" spans="1:3">
      <c r="A80">
        <v>78</v>
      </c>
      <c r="B80">
        <v>769830.968840051</v>
      </c>
      <c r="C80">
        <v>971741.656784964</v>
      </c>
    </row>
    <row r="81" spans="1:3">
      <c r="A81">
        <v>79</v>
      </c>
      <c r="B81">
        <v>762049.903884304</v>
      </c>
      <c r="C81">
        <v>968982.002627482</v>
      </c>
    </row>
    <row r="82" spans="1:3">
      <c r="A82">
        <v>80</v>
      </c>
      <c r="B82">
        <v>762470.46888947</v>
      </c>
      <c r="C82">
        <v>969231.207923568</v>
      </c>
    </row>
    <row r="83" spans="1:3">
      <c r="A83">
        <v>81</v>
      </c>
      <c r="B83">
        <v>745418.002340426</v>
      </c>
      <c r="C83">
        <v>962636.527019837</v>
      </c>
    </row>
    <row r="84" spans="1:3">
      <c r="A84">
        <v>82</v>
      </c>
      <c r="B84">
        <v>736254.75980642</v>
      </c>
      <c r="C84">
        <v>958989.455789208</v>
      </c>
    </row>
    <row r="85" spans="1:3">
      <c r="A85">
        <v>83</v>
      </c>
      <c r="B85">
        <v>725790.483076</v>
      </c>
      <c r="C85">
        <v>955021.911280796</v>
      </c>
    </row>
    <row r="86" spans="1:3">
      <c r="A86">
        <v>84</v>
      </c>
      <c r="B86">
        <v>708581.748518052</v>
      </c>
      <c r="C86">
        <v>948242.676065252</v>
      </c>
    </row>
    <row r="87" spans="1:3">
      <c r="A87">
        <v>85</v>
      </c>
      <c r="B87">
        <v>699748.111780221</v>
      </c>
      <c r="C87">
        <v>944781.974528954</v>
      </c>
    </row>
    <row r="88" spans="1:3">
      <c r="A88">
        <v>86</v>
      </c>
      <c r="B88">
        <v>694239.865598876</v>
      </c>
      <c r="C88">
        <v>942676.724294008</v>
      </c>
    </row>
    <row r="89" spans="1:3">
      <c r="A89">
        <v>87</v>
      </c>
      <c r="B89">
        <v>693791.941261033</v>
      </c>
      <c r="C89">
        <v>942347.289600676</v>
      </c>
    </row>
    <row r="90" spans="1:3">
      <c r="A90">
        <v>88</v>
      </c>
      <c r="B90">
        <v>680776.511264752</v>
      </c>
      <c r="C90">
        <v>937431.461614253</v>
      </c>
    </row>
    <row r="91" spans="1:3">
      <c r="A91">
        <v>89</v>
      </c>
      <c r="B91">
        <v>667723.301631343</v>
      </c>
      <c r="C91">
        <v>932413.866109423</v>
      </c>
    </row>
    <row r="92" spans="1:3">
      <c r="A92">
        <v>90</v>
      </c>
      <c r="B92">
        <v>655793.753824218</v>
      </c>
      <c r="C92">
        <v>927956.347520762</v>
      </c>
    </row>
    <row r="93" spans="1:3">
      <c r="A93">
        <v>91</v>
      </c>
      <c r="B93">
        <v>641543.373601499</v>
      </c>
      <c r="C93">
        <v>922308.737554858</v>
      </c>
    </row>
    <row r="94" spans="1:3">
      <c r="A94">
        <v>92</v>
      </c>
      <c r="B94">
        <v>630817.973538058</v>
      </c>
      <c r="C94">
        <v>918140.543183326</v>
      </c>
    </row>
    <row r="95" spans="1:3">
      <c r="A95">
        <v>93</v>
      </c>
      <c r="B95">
        <v>620302.982808269</v>
      </c>
      <c r="C95">
        <v>914222.070205528</v>
      </c>
    </row>
    <row r="96" spans="1:3">
      <c r="A96">
        <v>94</v>
      </c>
      <c r="B96">
        <v>615442.424969891</v>
      </c>
      <c r="C96">
        <v>912176.537820628</v>
      </c>
    </row>
    <row r="97" spans="1:3">
      <c r="A97">
        <v>95</v>
      </c>
      <c r="B97">
        <v>615606.212875485</v>
      </c>
      <c r="C97">
        <v>912193.389293103</v>
      </c>
    </row>
    <row r="98" spans="1:3">
      <c r="A98">
        <v>96</v>
      </c>
      <c r="B98">
        <v>603452.113088285</v>
      </c>
      <c r="C98">
        <v>907472.014396764</v>
      </c>
    </row>
    <row r="99" spans="1:3">
      <c r="A99">
        <v>97</v>
      </c>
      <c r="B99">
        <v>596887.462274997</v>
      </c>
      <c r="C99">
        <v>904976.364746845</v>
      </c>
    </row>
    <row r="100" spans="1:3">
      <c r="A100">
        <v>98</v>
      </c>
      <c r="B100">
        <v>589664.870617207</v>
      </c>
      <c r="C100">
        <v>902136.517572803</v>
      </c>
    </row>
    <row r="101" spans="1:3">
      <c r="A101">
        <v>99</v>
      </c>
      <c r="B101">
        <v>578021.032421778</v>
      </c>
      <c r="C101">
        <v>897700.927382723</v>
      </c>
    </row>
    <row r="102" spans="1:3">
      <c r="A102">
        <v>100</v>
      </c>
      <c r="B102">
        <v>572326.115733482</v>
      </c>
      <c r="C102">
        <v>895530.410987347</v>
      </c>
    </row>
    <row r="103" spans="1:3">
      <c r="A103">
        <v>101</v>
      </c>
      <c r="B103">
        <v>568197.261078574</v>
      </c>
      <c r="C103">
        <v>893916.758148858</v>
      </c>
    </row>
    <row r="104" spans="1:3">
      <c r="A104">
        <v>102</v>
      </c>
      <c r="B104">
        <v>568389.945187639</v>
      </c>
      <c r="C104">
        <v>893877.817007199</v>
      </c>
    </row>
    <row r="105" spans="1:3">
      <c r="A105">
        <v>103</v>
      </c>
      <c r="B105">
        <v>559559.466976573</v>
      </c>
      <c r="C105">
        <v>890388.14825481</v>
      </c>
    </row>
    <row r="106" spans="1:3">
      <c r="A106">
        <v>104</v>
      </c>
      <c r="B106">
        <v>550993.332348211</v>
      </c>
      <c r="C106">
        <v>887046.188242415</v>
      </c>
    </row>
    <row r="107" spans="1:3">
      <c r="A107">
        <v>105</v>
      </c>
      <c r="B107">
        <v>544183.389469069</v>
      </c>
      <c r="C107">
        <v>884280.883710922</v>
      </c>
    </row>
    <row r="108" spans="1:3">
      <c r="A108">
        <v>106</v>
      </c>
      <c r="B108">
        <v>533838.772950757</v>
      </c>
      <c r="C108">
        <v>880361.514055368</v>
      </c>
    </row>
    <row r="109" spans="1:3">
      <c r="A109">
        <v>107</v>
      </c>
      <c r="B109">
        <v>526952.298653947</v>
      </c>
      <c r="C109">
        <v>877697.805893956</v>
      </c>
    </row>
    <row r="110" spans="1:3">
      <c r="A110">
        <v>108</v>
      </c>
      <c r="B110">
        <v>519661.306669338</v>
      </c>
      <c r="C110">
        <v>874765.822900837</v>
      </c>
    </row>
    <row r="111" spans="1:3">
      <c r="A111">
        <v>109</v>
      </c>
      <c r="B111">
        <v>515750.039862145</v>
      </c>
      <c r="C111">
        <v>873359.439879535</v>
      </c>
    </row>
    <row r="112" spans="1:3">
      <c r="A112">
        <v>110</v>
      </c>
      <c r="B112">
        <v>515942.318775984</v>
      </c>
      <c r="C112">
        <v>873472.349799969</v>
      </c>
    </row>
    <row r="113" spans="1:3">
      <c r="A113">
        <v>111</v>
      </c>
      <c r="B113">
        <v>507485.284002894</v>
      </c>
      <c r="C113">
        <v>870193.433503191</v>
      </c>
    </row>
    <row r="114" spans="1:3">
      <c r="A114">
        <v>112</v>
      </c>
      <c r="B114">
        <v>502621.934478543</v>
      </c>
      <c r="C114">
        <v>868277.26811871</v>
      </c>
    </row>
    <row r="115" spans="1:3">
      <c r="A115">
        <v>113</v>
      </c>
      <c r="B115">
        <v>497566.840438659</v>
      </c>
      <c r="C115">
        <v>866357.960918137</v>
      </c>
    </row>
    <row r="116" spans="1:3">
      <c r="A116">
        <v>114</v>
      </c>
      <c r="B116">
        <v>489262.508061596</v>
      </c>
      <c r="C116">
        <v>863083.30018603</v>
      </c>
    </row>
    <row r="117" spans="1:3">
      <c r="A117">
        <v>115</v>
      </c>
      <c r="B117">
        <v>484553.135537969</v>
      </c>
      <c r="C117">
        <v>861229.308694248</v>
      </c>
    </row>
    <row r="118" spans="1:3">
      <c r="A118">
        <v>116</v>
      </c>
      <c r="B118">
        <v>481686.401718733</v>
      </c>
      <c r="C118">
        <v>860126.34774719</v>
      </c>
    </row>
    <row r="119" spans="1:3">
      <c r="A119">
        <v>117</v>
      </c>
      <c r="B119">
        <v>481900.257083525</v>
      </c>
      <c r="C119">
        <v>860132.912801499</v>
      </c>
    </row>
    <row r="120" spans="1:3">
      <c r="A120">
        <v>118</v>
      </c>
      <c r="B120">
        <v>475707.55350826</v>
      </c>
      <c r="C120">
        <v>857774.174843168</v>
      </c>
    </row>
    <row r="121" spans="1:3">
      <c r="A121">
        <v>119</v>
      </c>
      <c r="B121">
        <v>469468.934572217</v>
      </c>
      <c r="C121">
        <v>855374.224106102</v>
      </c>
    </row>
    <row r="122" spans="1:3">
      <c r="A122">
        <v>120</v>
      </c>
      <c r="B122">
        <v>463771.105289264</v>
      </c>
      <c r="C122">
        <v>853254.073330944</v>
      </c>
    </row>
    <row r="123" spans="1:3">
      <c r="A123">
        <v>121</v>
      </c>
      <c r="B123">
        <v>457386.976437984</v>
      </c>
      <c r="C123">
        <v>850708.08290933</v>
      </c>
    </row>
    <row r="124" spans="1:3">
      <c r="A124">
        <v>122</v>
      </c>
      <c r="B124">
        <v>452126.485571097</v>
      </c>
      <c r="C124">
        <v>848651.515611656</v>
      </c>
    </row>
    <row r="125" spans="1:3">
      <c r="A125">
        <v>123</v>
      </c>
      <c r="B125">
        <v>446767.620662162</v>
      </c>
      <c r="C125">
        <v>846642.415113347</v>
      </c>
    </row>
    <row r="126" spans="1:3">
      <c r="A126">
        <v>124</v>
      </c>
      <c r="B126">
        <v>444485.052352865</v>
      </c>
      <c r="C126">
        <v>845670.156711562</v>
      </c>
    </row>
    <row r="127" spans="1:3">
      <c r="A127">
        <v>125</v>
      </c>
      <c r="B127">
        <v>444571.970083706</v>
      </c>
      <c r="C127">
        <v>845678.685522337</v>
      </c>
    </row>
    <row r="128" spans="1:3">
      <c r="A128">
        <v>126</v>
      </c>
      <c r="B128">
        <v>438362.722115169</v>
      </c>
      <c r="C128">
        <v>843253.632522464</v>
      </c>
    </row>
    <row r="129" spans="1:3">
      <c r="A129">
        <v>127</v>
      </c>
      <c r="B129">
        <v>434880.873107298</v>
      </c>
      <c r="C129">
        <v>841915.985328226</v>
      </c>
    </row>
    <row r="130" spans="1:3">
      <c r="A130">
        <v>128</v>
      </c>
      <c r="B130">
        <v>431163.301593079</v>
      </c>
      <c r="C130">
        <v>840438.196779183</v>
      </c>
    </row>
    <row r="131" spans="1:3">
      <c r="A131">
        <v>129</v>
      </c>
      <c r="B131">
        <v>424817.278080806</v>
      </c>
      <c r="C131">
        <v>838009.387678333</v>
      </c>
    </row>
    <row r="132" spans="1:3">
      <c r="A132">
        <v>130</v>
      </c>
      <c r="B132">
        <v>421701.568290903</v>
      </c>
      <c r="C132">
        <v>836820.909467311</v>
      </c>
    </row>
    <row r="133" spans="1:3">
      <c r="A133">
        <v>131</v>
      </c>
      <c r="B133">
        <v>419579.163173176</v>
      </c>
      <c r="C133">
        <v>835989.719654263</v>
      </c>
    </row>
    <row r="134" spans="1:3">
      <c r="A134">
        <v>132</v>
      </c>
      <c r="B134">
        <v>419874.007746884</v>
      </c>
      <c r="C134">
        <v>836045.245559941</v>
      </c>
    </row>
    <row r="135" spans="1:3">
      <c r="A135">
        <v>133</v>
      </c>
      <c r="B135">
        <v>415506.051357693</v>
      </c>
      <c r="C135">
        <v>834315.677973231</v>
      </c>
    </row>
    <row r="136" spans="1:3">
      <c r="A136">
        <v>134</v>
      </c>
      <c r="B136">
        <v>411582.763524784</v>
      </c>
      <c r="C136">
        <v>832772.615243985</v>
      </c>
    </row>
    <row r="137" spans="1:3">
      <c r="A137">
        <v>135</v>
      </c>
      <c r="B137">
        <v>409248.148708615</v>
      </c>
      <c r="C137">
        <v>831781.30813087</v>
      </c>
    </row>
    <row r="138" spans="1:3">
      <c r="A138">
        <v>136</v>
      </c>
      <c r="B138">
        <v>403444.75021839</v>
      </c>
      <c r="C138">
        <v>829563.664212788</v>
      </c>
    </row>
    <row r="139" spans="1:3">
      <c r="A139">
        <v>137</v>
      </c>
      <c r="B139">
        <v>399759.195871454</v>
      </c>
      <c r="C139">
        <v>828131.660223804</v>
      </c>
    </row>
    <row r="140" spans="1:3">
      <c r="A140">
        <v>138</v>
      </c>
      <c r="B140">
        <v>395918.320417326</v>
      </c>
      <c r="C140">
        <v>826572.905457985</v>
      </c>
    </row>
    <row r="141" spans="1:3">
      <c r="A141">
        <v>139</v>
      </c>
      <c r="B141">
        <v>393970.061721502</v>
      </c>
      <c r="C141">
        <v>825879.610786567</v>
      </c>
    </row>
    <row r="142" spans="1:3">
      <c r="A142">
        <v>140</v>
      </c>
      <c r="B142">
        <v>394023.956389279</v>
      </c>
      <c r="C142">
        <v>825922.454629408</v>
      </c>
    </row>
    <row r="143" spans="1:3">
      <c r="A143">
        <v>141</v>
      </c>
      <c r="B143">
        <v>389536.749999306</v>
      </c>
      <c r="C143">
        <v>824176.441106211</v>
      </c>
    </row>
    <row r="144" spans="1:3">
      <c r="A144">
        <v>142</v>
      </c>
      <c r="B144">
        <v>387024.20064687</v>
      </c>
      <c r="C144">
        <v>823181.233511814</v>
      </c>
    </row>
    <row r="145" spans="1:3">
      <c r="A145">
        <v>143</v>
      </c>
      <c r="B145">
        <v>385011.517534768</v>
      </c>
      <c r="C145">
        <v>822426.930872743</v>
      </c>
    </row>
    <row r="146" spans="1:3">
      <c r="A146">
        <v>144</v>
      </c>
      <c r="B146">
        <v>380870.714914268</v>
      </c>
      <c r="C146">
        <v>820772.384727918</v>
      </c>
    </row>
    <row r="147" spans="1:3">
      <c r="A147">
        <v>145</v>
      </c>
      <c r="B147">
        <v>378308.573750142</v>
      </c>
      <c r="C147">
        <v>819749.172458246</v>
      </c>
    </row>
    <row r="148" spans="1:3">
      <c r="A148">
        <v>146</v>
      </c>
      <c r="B148">
        <v>376822.189133945</v>
      </c>
      <c r="C148">
        <v>819170.80679496</v>
      </c>
    </row>
    <row r="149" spans="1:3">
      <c r="A149">
        <v>147</v>
      </c>
      <c r="B149">
        <v>377197.411380142</v>
      </c>
      <c r="C149">
        <v>819273.275875709</v>
      </c>
    </row>
    <row r="150" spans="1:3">
      <c r="A150">
        <v>148</v>
      </c>
      <c r="B150">
        <v>373932.266791905</v>
      </c>
      <c r="C150">
        <v>818014.163213833</v>
      </c>
    </row>
    <row r="151" spans="1:3">
      <c r="A151">
        <v>149</v>
      </c>
      <c r="B151">
        <v>370268.81573414</v>
      </c>
      <c r="C151">
        <v>816592.056116521</v>
      </c>
    </row>
    <row r="152" spans="1:3">
      <c r="A152">
        <v>150</v>
      </c>
      <c r="B152">
        <v>366486.195490251</v>
      </c>
      <c r="C152">
        <v>815178.690087797</v>
      </c>
    </row>
    <row r="153" spans="1:3">
      <c r="A153">
        <v>151</v>
      </c>
      <c r="B153">
        <v>366651.356666717</v>
      </c>
      <c r="C153">
        <v>815232.97461474</v>
      </c>
    </row>
    <row r="154" spans="1:3">
      <c r="A154">
        <v>152</v>
      </c>
      <c r="B154">
        <v>363768.721029534</v>
      </c>
      <c r="C154">
        <v>814058.256065228</v>
      </c>
    </row>
    <row r="155" spans="1:3">
      <c r="A155">
        <v>153</v>
      </c>
      <c r="B155">
        <v>361216.738221702</v>
      </c>
      <c r="C155">
        <v>813092.944322376</v>
      </c>
    </row>
    <row r="156" spans="1:3">
      <c r="A156">
        <v>154</v>
      </c>
      <c r="B156">
        <v>360448.06218263</v>
      </c>
      <c r="C156">
        <v>812726.32197859</v>
      </c>
    </row>
    <row r="157" spans="1:3">
      <c r="A157">
        <v>155</v>
      </c>
      <c r="B157">
        <v>360595.769648755</v>
      </c>
      <c r="C157">
        <v>812766.970090706</v>
      </c>
    </row>
    <row r="158" spans="1:3">
      <c r="A158">
        <v>156</v>
      </c>
      <c r="B158">
        <v>357702.146763564</v>
      </c>
      <c r="C158">
        <v>811601.284133187</v>
      </c>
    </row>
    <row r="159" spans="1:3">
      <c r="A159">
        <v>157</v>
      </c>
      <c r="B159">
        <v>356259.86846653</v>
      </c>
      <c r="C159">
        <v>811032.28361136</v>
      </c>
    </row>
    <row r="160" spans="1:3">
      <c r="A160">
        <v>158</v>
      </c>
      <c r="B160">
        <v>354519.674627109</v>
      </c>
      <c r="C160">
        <v>810310.66482457</v>
      </c>
    </row>
    <row r="161" spans="1:3">
      <c r="A161">
        <v>159</v>
      </c>
      <c r="B161">
        <v>354325.332240613</v>
      </c>
      <c r="C161">
        <v>810231.193495846</v>
      </c>
    </row>
    <row r="162" spans="1:3">
      <c r="A162">
        <v>160</v>
      </c>
      <c r="B162">
        <v>350944.377089609</v>
      </c>
      <c r="C162">
        <v>808921.498542661</v>
      </c>
    </row>
    <row r="163" spans="1:3">
      <c r="A163">
        <v>161</v>
      </c>
      <c r="B163">
        <v>348961.612843599</v>
      </c>
      <c r="C163">
        <v>808195.434842552</v>
      </c>
    </row>
    <row r="164" spans="1:3">
      <c r="A164">
        <v>162</v>
      </c>
      <c r="B164">
        <v>351510.799542334</v>
      </c>
      <c r="C164">
        <v>809106.058799088</v>
      </c>
    </row>
    <row r="165" spans="1:3">
      <c r="A165">
        <v>163</v>
      </c>
      <c r="B165">
        <v>350187.876169578</v>
      </c>
      <c r="C165">
        <v>808599.071729006</v>
      </c>
    </row>
    <row r="166" spans="1:3">
      <c r="A166">
        <v>164</v>
      </c>
      <c r="B166">
        <v>349786.686781505</v>
      </c>
      <c r="C166">
        <v>808442.297022591</v>
      </c>
    </row>
    <row r="167" spans="1:3">
      <c r="A167">
        <v>165</v>
      </c>
      <c r="B167">
        <v>348798.741585906</v>
      </c>
      <c r="C167">
        <v>808011.505598729</v>
      </c>
    </row>
    <row r="168" spans="1:3">
      <c r="A168">
        <v>166</v>
      </c>
      <c r="B168">
        <v>350728.280793284</v>
      </c>
      <c r="C168">
        <v>808684.048448946</v>
      </c>
    </row>
    <row r="169" spans="1:3">
      <c r="A169">
        <v>167</v>
      </c>
      <c r="B169">
        <v>351017.934637682</v>
      </c>
      <c r="C169">
        <v>808788.005727718</v>
      </c>
    </row>
    <row r="170" spans="1:3">
      <c r="A170">
        <v>168</v>
      </c>
      <c r="B170">
        <v>348452.701133244</v>
      </c>
      <c r="C170">
        <v>807726.908093037</v>
      </c>
    </row>
    <row r="171" spans="1:3">
      <c r="A171">
        <v>169</v>
      </c>
      <c r="B171">
        <v>347881.177173707</v>
      </c>
      <c r="C171">
        <v>807507.832839909</v>
      </c>
    </row>
    <row r="172" spans="1:3">
      <c r="A172">
        <v>170</v>
      </c>
      <c r="B172">
        <v>347778.047628762</v>
      </c>
      <c r="C172">
        <v>807483.236180756</v>
      </c>
    </row>
    <row r="173" spans="1:3">
      <c r="A173">
        <v>171</v>
      </c>
      <c r="B173">
        <v>347122.690255556</v>
      </c>
      <c r="C173">
        <v>807252.013107867</v>
      </c>
    </row>
    <row r="174" spans="1:3">
      <c r="A174">
        <v>172</v>
      </c>
      <c r="B174">
        <v>346738.097107436</v>
      </c>
      <c r="C174">
        <v>807085.363454184</v>
      </c>
    </row>
    <row r="175" spans="1:3">
      <c r="A175">
        <v>173</v>
      </c>
      <c r="B175">
        <v>345846.057489785</v>
      </c>
      <c r="C175">
        <v>806730.001281461</v>
      </c>
    </row>
    <row r="176" spans="1:3">
      <c r="A176">
        <v>174</v>
      </c>
      <c r="B176">
        <v>346913.163166768</v>
      </c>
      <c r="C176">
        <v>807109.903542599</v>
      </c>
    </row>
    <row r="177" spans="1:3">
      <c r="A177">
        <v>175</v>
      </c>
      <c r="B177">
        <v>346900.454071034</v>
      </c>
      <c r="C177">
        <v>807120.873005449</v>
      </c>
    </row>
    <row r="178" spans="1:3">
      <c r="A178">
        <v>176</v>
      </c>
      <c r="B178">
        <v>345015.147802194</v>
      </c>
      <c r="C178">
        <v>806341.217914453</v>
      </c>
    </row>
    <row r="179" spans="1:3">
      <c r="A179">
        <v>177</v>
      </c>
      <c r="B179">
        <v>344865.620019399</v>
      </c>
      <c r="C179">
        <v>806279.846183833</v>
      </c>
    </row>
    <row r="180" spans="1:3">
      <c r="A180">
        <v>178</v>
      </c>
      <c r="B180">
        <v>344097.15557792</v>
      </c>
      <c r="C180">
        <v>806012.405600825</v>
      </c>
    </row>
    <row r="181" spans="1:3">
      <c r="A181">
        <v>179</v>
      </c>
      <c r="B181">
        <v>344891.391788425</v>
      </c>
      <c r="C181">
        <v>806289.184951995</v>
      </c>
    </row>
    <row r="182" spans="1:3">
      <c r="A182">
        <v>180</v>
      </c>
      <c r="B182">
        <v>346038.716244923</v>
      </c>
      <c r="C182">
        <v>806708.014869101</v>
      </c>
    </row>
    <row r="183" spans="1:3">
      <c r="A183">
        <v>181</v>
      </c>
      <c r="B183">
        <v>341765.045604267</v>
      </c>
      <c r="C183">
        <v>805062.537913444</v>
      </c>
    </row>
    <row r="184" spans="1:3">
      <c r="A184">
        <v>182</v>
      </c>
      <c r="B184">
        <v>341645.005023488</v>
      </c>
      <c r="C184">
        <v>805042.32699255</v>
      </c>
    </row>
    <row r="185" spans="1:3">
      <c r="A185">
        <v>183</v>
      </c>
      <c r="B185">
        <v>341527.94536203</v>
      </c>
      <c r="C185">
        <v>804974.002178661</v>
      </c>
    </row>
    <row r="186" spans="1:3">
      <c r="A186">
        <v>184</v>
      </c>
      <c r="B186">
        <v>341877.532243363</v>
      </c>
      <c r="C186">
        <v>805110.14505136</v>
      </c>
    </row>
    <row r="187" spans="1:3">
      <c r="A187">
        <v>185</v>
      </c>
      <c r="B187">
        <v>341547.820130286</v>
      </c>
      <c r="C187">
        <v>805005.98471788</v>
      </c>
    </row>
    <row r="188" spans="1:3">
      <c r="A188">
        <v>186</v>
      </c>
      <c r="B188">
        <v>341408.535908344</v>
      </c>
      <c r="C188">
        <v>804902.124858462</v>
      </c>
    </row>
    <row r="189" spans="1:3">
      <c r="A189">
        <v>187</v>
      </c>
      <c r="B189">
        <v>342390.650521659</v>
      </c>
      <c r="C189">
        <v>805325.00640105</v>
      </c>
    </row>
    <row r="190" spans="1:3">
      <c r="A190">
        <v>188</v>
      </c>
      <c r="B190">
        <v>341160.163582667</v>
      </c>
      <c r="C190">
        <v>804770.2592227</v>
      </c>
    </row>
    <row r="191" spans="1:3">
      <c r="A191">
        <v>189</v>
      </c>
      <c r="B191">
        <v>340999.870140119</v>
      </c>
      <c r="C191">
        <v>804782.788606649</v>
      </c>
    </row>
    <row r="192" spans="1:3">
      <c r="A192">
        <v>190</v>
      </c>
      <c r="B192">
        <v>342503.498004296</v>
      </c>
      <c r="C192">
        <v>805284.48152669</v>
      </c>
    </row>
    <row r="193" spans="1:3">
      <c r="A193">
        <v>191</v>
      </c>
      <c r="B193">
        <v>342412.654348265</v>
      </c>
      <c r="C193">
        <v>805266.846722691</v>
      </c>
    </row>
    <row r="194" spans="1:3">
      <c r="A194">
        <v>192</v>
      </c>
      <c r="B194">
        <v>343179.419956554</v>
      </c>
      <c r="C194">
        <v>805524.334330152</v>
      </c>
    </row>
    <row r="195" spans="1:3">
      <c r="A195">
        <v>193</v>
      </c>
      <c r="B195">
        <v>340550.638517778</v>
      </c>
      <c r="C195">
        <v>804526.985744874</v>
      </c>
    </row>
    <row r="196" spans="1:3">
      <c r="A196">
        <v>194</v>
      </c>
      <c r="B196">
        <v>342566.999184914</v>
      </c>
      <c r="C196">
        <v>805308.206258191</v>
      </c>
    </row>
    <row r="197" spans="1:3">
      <c r="A197">
        <v>195</v>
      </c>
      <c r="B197">
        <v>341544.605609983</v>
      </c>
      <c r="C197">
        <v>804887.717511906</v>
      </c>
    </row>
    <row r="198" spans="1:3">
      <c r="A198">
        <v>196</v>
      </c>
      <c r="B198">
        <v>343157.294357123</v>
      </c>
      <c r="C198">
        <v>805506.788811835</v>
      </c>
    </row>
    <row r="199" spans="1:3">
      <c r="A199">
        <v>197</v>
      </c>
      <c r="B199">
        <v>344064.192824404</v>
      </c>
      <c r="C199">
        <v>805835.150306348</v>
      </c>
    </row>
    <row r="200" spans="1:3">
      <c r="A200">
        <v>198</v>
      </c>
      <c r="B200">
        <v>342332.00557567</v>
      </c>
      <c r="C200">
        <v>805200.470662769</v>
      </c>
    </row>
    <row r="201" spans="1:3">
      <c r="A201">
        <v>199</v>
      </c>
      <c r="B201">
        <v>342887.523982679</v>
      </c>
      <c r="C201">
        <v>805433.576467178</v>
      </c>
    </row>
    <row r="202" spans="1:3">
      <c r="A202">
        <v>200</v>
      </c>
      <c r="B202">
        <v>343908.102183026</v>
      </c>
      <c r="C202">
        <v>805817.140168484</v>
      </c>
    </row>
    <row r="203" spans="1:3">
      <c r="A203">
        <v>201</v>
      </c>
      <c r="B203">
        <v>342452.088520845</v>
      </c>
      <c r="C203">
        <v>805249.490932297</v>
      </c>
    </row>
    <row r="204" spans="1:3">
      <c r="A204">
        <v>202</v>
      </c>
      <c r="B204">
        <v>342457.028501555</v>
      </c>
      <c r="C204">
        <v>805232.732220561</v>
      </c>
    </row>
    <row r="205" spans="1:3">
      <c r="A205">
        <v>203</v>
      </c>
      <c r="B205">
        <v>342709.075874804</v>
      </c>
      <c r="C205">
        <v>805344.258188052</v>
      </c>
    </row>
    <row r="206" spans="1:3">
      <c r="A206">
        <v>204</v>
      </c>
      <c r="B206">
        <v>343041.424021978</v>
      </c>
      <c r="C206">
        <v>805479.227058448</v>
      </c>
    </row>
    <row r="207" spans="1:3">
      <c r="A207">
        <v>205</v>
      </c>
      <c r="B207">
        <v>342793.965713138</v>
      </c>
      <c r="C207">
        <v>805387.848689465</v>
      </c>
    </row>
    <row r="208" spans="1:3">
      <c r="A208">
        <v>206</v>
      </c>
      <c r="B208">
        <v>341118.758463171</v>
      </c>
      <c r="C208">
        <v>804748.114863533</v>
      </c>
    </row>
    <row r="209" spans="1:3">
      <c r="A209">
        <v>207</v>
      </c>
      <c r="B209">
        <v>341896.206278817</v>
      </c>
      <c r="C209">
        <v>805028.407720588</v>
      </c>
    </row>
    <row r="210" spans="1:3">
      <c r="A210">
        <v>208</v>
      </c>
      <c r="B210">
        <v>342079.968880916</v>
      </c>
      <c r="C210">
        <v>805096.43804017</v>
      </c>
    </row>
    <row r="211" spans="1:3">
      <c r="A211">
        <v>209</v>
      </c>
      <c r="B211">
        <v>342118.307477713</v>
      </c>
      <c r="C211">
        <v>805109.527672595</v>
      </c>
    </row>
    <row r="212" spans="1:3">
      <c r="A212">
        <v>210</v>
      </c>
      <c r="B212">
        <v>342545.700034863</v>
      </c>
      <c r="C212">
        <v>805256.275239897</v>
      </c>
    </row>
    <row r="213" spans="1:3">
      <c r="A213">
        <v>211</v>
      </c>
      <c r="B213">
        <v>342786.51250885</v>
      </c>
      <c r="C213">
        <v>805351.504443342</v>
      </c>
    </row>
    <row r="214" spans="1:3">
      <c r="A214">
        <v>212</v>
      </c>
      <c r="B214">
        <v>342906.072852847</v>
      </c>
      <c r="C214">
        <v>805380.64572416</v>
      </c>
    </row>
    <row r="215" spans="1:3">
      <c r="A215">
        <v>213</v>
      </c>
      <c r="B215">
        <v>342935.728134123</v>
      </c>
      <c r="C215">
        <v>805391.407379739</v>
      </c>
    </row>
    <row r="216" spans="1:3">
      <c r="A216">
        <v>214</v>
      </c>
      <c r="B216">
        <v>343131.494777479</v>
      </c>
      <c r="C216">
        <v>805449.790697774</v>
      </c>
    </row>
    <row r="217" spans="1:3">
      <c r="A217">
        <v>215</v>
      </c>
      <c r="B217">
        <v>343246.550637832</v>
      </c>
      <c r="C217">
        <v>805487.938071165</v>
      </c>
    </row>
    <row r="218" spans="1:3">
      <c r="A218">
        <v>216</v>
      </c>
      <c r="B218">
        <v>342597.876897265</v>
      </c>
      <c r="C218">
        <v>805229.396059053</v>
      </c>
    </row>
    <row r="219" spans="1:3">
      <c r="A219">
        <v>217</v>
      </c>
      <c r="B219">
        <v>342570.809137171</v>
      </c>
      <c r="C219">
        <v>805205.089969463</v>
      </c>
    </row>
    <row r="220" spans="1:3">
      <c r="A220">
        <v>218</v>
      </c>
      <c r="B220">
        <v>342393.562513771</v>
      </c>
      <c r="C220">
        <v>805135.458470071</v>
      </c>
    </row>
    <row r="221" spans="1:3">
      <c r="A221">
        <v>219</v>
      </c>
      <c r="B221">
        <v>342358.063859638</v>
      </c>
      <c r="C221">
        <v>805115.456801059</v>
      </c>
    </row>
    <row r="222" spans="1:3">
      <c r="A222">
        <v>220</v>
      </c>
      <c r="B222">
        <v>342054.931071961</v>
      </c>
      <c r="C222">
        <v>804991.669596357</v>
      </c>
    </row>
    <row r="223" spans="1:3">
      <c r="A223">
        <v>221</v>
      </c>
      <c r="B223">
        <v>342142.480578341</v>
      </c>
      <c r="C223">
        <v>805020.080471153</v>
      </c>
    </row>
    <row r="224" spans="1:3">
      <c r="A224">
        <v>222</v>
      </c>
      <c r="B224">
        <v>342047.674652147</v>
      </c>
      <c r="C224">
        <v>804984.206289239</v>
      </c>
    </row>
    <row r="225" spans="1:3">
      <c r="A225">
        <v>223</v>
      </c>
      <c r="B225">
        <v>342162.143898451</v>
      </c>
      <c r="C225">
        <v>805024.258043308</v>
      </c>
    </row>
    <row r="226" spans="1:3">
      <c r="A226">
        <v>224</v>
      </c>
      <c r="B226">
        <v>342233.427743338</v>
      </c>
      <c r="C226">
        <v>805048.778758211</v>
      </c>
    </row>
    <row r="227" spans="1:3">
      <c r="A227">
        <v>225</v>
      </c>
      <c r="B227">
        <v>341397.991668108</v>
      </c>
      <c r="C227">
        <v>804733.104515738</v>
      </c>
    </row>
    <row r="228" spans="1:3">
      <c r="A228">
        <v>226</v>
      </c>
      <c r="B228">
        <v>341667.566832805</v>
      </c>
      <c r="C228">
        <v>804830.809588907</v>
      </c>
    </row>
    <row r="229" spans="1:3">
      <c r="A229">
        <v>227</v>
      </c>
      <c r="B229">
        <v>341426.683163476</v>
      </c>
      <c r="C229">
        <v>804746.22413598</v>
      </c>
    </row>
    <row r="230" spans="1:3">
      <c r="A230">
        <v>228</v>
      </c>
      <c r="B230">
        <v>341543.126868818</v>
      </c>
      <c r="C230">
        <v>804782.204628348</v>
      </c>
    </row>
    <row r="231" spans="1:3">
      <c r="A231">
        <v>229</v>
      </c>
      <c r="B231">
        <v>341186.617340643</v>
      </c>
      <c r="C231">
        <v>804648.43870014</v>
      </c>
    </row>
    <row r="232" spans="1:3">
      <c r="A232">
        <v>230</v>
      </c>
      <c r="B232">
        <v>341561.490576203</v>
      </c>
      <c r="C232">
        <v>804792.316258126</v>
      </c>
    </row>
    <row r="233" spans="1:3">
      <c r="A233">
        <v>231</v>
      </c>
      <c r="B233">
        <v>341729.829315324</v>
      </c>
      <c r="C233">
        <v>804867.74242354</v>
      </c>
    </row>
    <row r="234" spans="1:3">
      <c r="A234">
        <v>232</v>
      </c>
      <c r="B234">
        <v>341243.22946096</v>
      </c>
      <c r="C234">
        <v>804677.388011261</v>
      </c>
    </row>
    <row r="235" spans="1:3">
      <c r="A235">
        <v>233</v>
      </c>
      <c r="B235">
        <v>341738.182679554</v>
      </c>
      <c r="C235">
        <v>804877.143385753</v>
      </c>
    </row>
    <row r="236" spans="1:3">
      <c r="A236">
        <v>234</v>
      </c>
      <c r="B236">
        <v>341616.521453383</v>
      </c>
      <c r="C236">
        <v>804829.080519249</v>
      </c>
    </row>
    <row r="237" spans="1:3">
      <c r="A237">
        <v>235</v>
      </c>
      <c r="B237">
        <v>341804.313447209</v>
      </c>
      <c r="C237">
        <v>804909.23373536</v>
      </c>
    </row>
    <row r="238" spans="1:3">
      <c r="A238">
        <v>236</v>
      </c>
      <c r="B238">
        <v>341607.491996051</v>
      </c>
      <c r="C238">
        <v>804826.921835805</v>
      </c>
    </row>
    <row r="239" spans="1:3">
      <c r="A239">
        <v>237</v>
      </c>
      <c r="B239">
        <v>341709.415862504</v>
      </c>
      <c r="C239">
        <v>804858.310875928</v>
      </c>
    </row>
    <row r="240" spans="1:3">
      <c r="A240">
        <v>238</v>
      </c>
      <c r="B240">
        <v>341635.479220111</v>
      </c>
      <c r="C240">
        <v>804840.843886737</v>
      </c>
    </row>
    <row r="241" spans="1:3">
      <c r="A241">
        <v>239</v>
      </c>
      <c r="B241">
        <v>342192.927151105</v>
      </c>
      <c r="C241">
        <v>805038.966075172</v>
      </c>
    </row>
    <row r="242" spans="1:3">
      <c r="A242">
        <v>240</v>
      </c>
      <c r="B242">
        <v>341725.973882623</v>
      </c>
      <c r="C242">
        <v>804863.935759052</v>
      </c>
    </row>
    <row r="243" spans="1:3">
      <c r="A243">
        <v>241</v>
      </c>
      <c r="B243">
        <v>341803.112163127</v>
      </c>
      <c r="C243">
        <v>804888.100719351</v>
      </c>
    </row>
    <row r="244" spans="1:3">
      <c r="A244">
        <v>242</v>
      </c>
      <c r="B244">
        <v>341225.837815651</v>
      </c>
      <c r="C244">
        <v>804680.141230737</v>
      </c>
    </row>
    <row r="245" spans="1:3">
      <c r="A245">
        <v>243</v>
      </c>
      <c r="B245">
        <v>341192.10104172</v>
      </c>
      <c r="C245">
        <v>804663.307148873</v>
      </c>
    </row>
    <row r="246" spans="1:3">
      <c r="A246">
        <v>244</v>
      </c>
      <c r="B246">
        <v>341634.487040292</v>
      </c>
      <c r="C246">
        <v>804852.095678676</v>
      </c>
    </row>
    <row r="247" spans="1:3">
      <c r="A247">
        <v>245</v>
      </c>
      <c r="B247">
        <v>341613.297405891</v>
      </c>
      <c r="C247">
        <v>804828.460547876</v>
      </c>
    </row>
    <row r="248" spans="1:3">
      <c r="A248">
        <v>246</v>
      </c>
      <c r="B248">
        <v>341677.721480396</v>
      </c>
      <c r="C248">
        <v>804853.95264723</v>
      </c>
    </row>
    <row r="249" spans="1:3">
      <c r="A249">
        <v>247</v>
      </c>
      <c r="B249">
        <v>341593.082078012</v>
      </c>
      <c r="C249">
        <v>804818.826464834</v>
      </c>
    </row>
    <row r="250" spans="1:3">
      <c r="A250">
        <v>248</v>
      </c>
      <c r="B250">
        <v>341672.891629248</v>
      </c>
      <c r="C250">
        <v>804846.962938645</v>
      </c>
    </row>
    <row r="251" spans="1:3">
      <c r="A251">
        <v>249</v>
      </c>
      <c r="B251">
        <v>341527.814573616</v>
      </c>
      <c r="C251">
        <v>804786.761759723</v>
      </c>
    </row>
    <row r="252" spans="1:3">
      <c r="A252">
        <v>250</v>
      </c>
      <c r="B252">
        <v>341498.659279835</v>
      </c>
      <c r="C252">
        <v>804778.269972569</v>
      </c>
    </row>
    <row r="253" spans="1:3">
      <c r="A253">
        <v>251</v>
      </c>
      <c r="B253">
        <v>341520.832361253</v>
      </c>
      <c r="C253">
        <v>804784.198199598</v>
      </c>
    </row>
    <row r="254" spans="1:3">
      <c r="A254">
        <v>252</v>
      </c>
      <c r="B254">
        <v>341522.028581151</v>
      </c>
      <c r="C254">
        <v>804788.157168827</v>
      </c>
    </row>
    <row r="255" spans="1:3">
      <c r="A255">
        <v>253</v>
      </c>
      <c r="B255">
        <v>341630.886894832</v>
      </c>
      <c r="C255">
        <v>804822.017288698</v>
      </c>
    </row>
    <row r="256" spans="1:3">
      <c r="A256">
        <v>254</v>
      </c>
      <c r="B256">
        <v>341675.986288887</v>
      </c>
      <c r="C256">
        <v>804835.034275748</v>
      </c>
    </row>
    <row r="257" spans="1:3">
      <c r="A257">
        <v>255</v>
      </c>
      <c r="B257">
        <v>341857.776747417</v>
      </c>
      <c r="C257">
        <v>804903.52584607</v>
      </c>
    </row>
    <row r="258" spans="1:3">
      <c r="A258">
        <v>256</v>
      </c>
      <c r="B258">
        <v>341692.937913598</v>
      </c>
      <c r="C258">
        <v>804835.116347277</v>
      </c>
    </row>
    <row r="259" spans="1:3">
      <c r="A259">
        <v>257</v>
      </c>
      <c r="B259">
        <v>341695.373446932</v>
      </c>
      <c r="C259">
        <v>804835.704707179</v>
      </c>
    </row>
    <row r="260" spans="1:3">
      <c r="A260">
        <v>258</v>
      </c>
      <c r="B260">
        <v>341737.226531226</v>
      </c>
      <c r="C260">
        <v>804849.50189014</v>
      </c>
    </row>
    <row r="261" spans="1:3">
      <c r="A261">
        <v>259</v>
      </c>
      <c r="B261">
        <v>341787.453794951</v>
      </c>
      <c r="C261">
        <v>804858.088939222</v>
      </c>
    </row>
    <row r="262" spans="1:3">
      <c r="A262">
        <v>260</v>
      </c>
      <c r="B262">
        <v>341532.181341356</v>
      </c>
      <c r="C262">
        <v>804770.87033999</v>
      </c>
    </row>
    <row r="263" spans="1:3">
      <c r="A263">
        <v>261</v>
      </c>
      <c r="B263">
        <v>341433.782258121</v>
      </c>
      <c r="C263">
        <v>804727.683791771</v>
      </c>
    </row>
    <row r="264" spans="1:3">
      <c r="A264">
        <v>262</v>
      </c>
      <c r="B264">
        <v>341491.239125995</v>
      </c>
      <c r="C264">
        <v>804755.541234976</v>
      </c>
    </row>
    <row r="265" spans="1:3">
      <c r="A265">
        <v>263</v>
      </c>
      <c r="B265">
        <v>341359.405058559</v>
      </c>
      <c r="C265">
        <v>804705.956599541</v>
      </c>
    </row>
    <row r="266" spans="1:3">
      <c r="A266">
        <v>264</v>
      </c>
      <c r="B266">
        <v>341610.306745582</v>
      </c>
      <c r="C266">
        <v>804802.078338763</v>
      </c>
    </row>
    <row r="267" spans="1:3">
      <c r="A267">
        <v>265</v>
      </c>
      <c r="B267">
        <v>341594.049178098</v>
      </c>
      <c r="C267">
        <v>804798.126376195</v>
      </c>
    </row>
    <row r="268" spans="1:3">
      <c r="A268">
        <v>266</v>
      </c>
      <c r="B268">
        <v>341597.693873507</v>
      </c>
      <c r="C268">
        <v>804798.11533885</v>
      </c>
    </row>
    <row r="269" spans="1:3">
      <c r="A269">
        <v>267</v>
      </c>
      <c r="B269">
        <v>341591.672785093</v>
      </c>
      <c r="C269">
        <v>804792.525901134</v>
      </c>
    </row>
    <row r="270" spans="1:3">
      <c r="A270">
        <v>268</v>
      </c>
      <c r="B270">
        <v>341467.630873787</v>
      </c>
      <c r="C270">
        <v>804751.43603142</v>
      </c>
    </row>
    <row r="271" spans="1:3">
      <c r="A271">
        <v>269</v>
      </c>
      <c r="B271">
        <v>341440.117375892</v>
      </c>
      <c r="C271">
        <v>804739.942207884</v>
      </c>
    </row>
    <row r="272" spans="1:3">
      <c r="A272">
        <v>270</v>
      </c>
      <c r="B272">
        <v>341798.783242638</v>
      </c>
      <c r="C272">
        <v>804873.970942943</v>
      </c>
    </row>
    <row r="273" spans="1:3">
      <c r="A273">
        <v>271</v>
      </c>
      <c r="B273">
        <v>341500.484687259</v>
      </c>
      <c r="C273">
        <v>804760.883016183</v>
      </c>
    </row>
    <row r="274" spans="1:3">
      <c r="A274">
        <v>272</v>
      </c>
      <c r="B274">
        <v>341819.580269706</v>
      </c>
      <c r="C274">
        <v>804886.750033084</v>
      </c>
    </row>
    <row r="275" spans="1:3">
      <c r="A275">
        <v>273</v>
      </c>
      <c r="B275">
        <v>341503.517329888</v>
      </c>
      <c r="C275">
        <v>804762.86573685</v>
      </c>
    </row>
    <row r="276" spans="1:3">
      <c r="A276">
        <v>274</v>
      </c>
      <c r="B276">
        <v>341491.480396503</v>
      </c>
      <c r="C276">
        <v>804760.888416196</v>
      </c>
    </row>
    <row r="277" spans="1:3">
      <c r="A277">
        <v>275</v>
      </c>
      <c r="B277">
        <v>341511.93071869</v>
      </c>
      <c r="C277">
        <v>804764.925168171</v>
      </c>
    </row>
    <row r="278" spans="1:3">
      <c r="A278">
        <v>276</v>
      </c>
      <c r="B278">
        <v>341533.859238484</v>
      </c>
      <c r="C278">
        <v>804772.022736983</v>
      </c>
    </row>
    <row r="279" spans="1:3">
      <c r="A279">
        <v>277</v>
      </c>
      <c r="B279">
        <v>341461.264700029</v>
      </c>
      <c r="C279">
        <v>804742.134478627</v>
      </c>
    </row>
    <row r="280" spans="1:3">
      <c r="A280">
        <v>278</v>
      </c>
      <c r="B280">
        <v>341545.080996342</v>
      </c>
      <c r="C280">
        <v>804774.258421953</v>
      </c>
    </row>
    <row r="281" spans="1:3">
      <c r="A281">
        <v>279</v>
      </c>
      <c r="B281">
        <v>341502.075774762</v>
      </c>
      <c r="C281">
        <v>804755.976074185</v>
      </c>
    </row>
    <row r="282" spans="1:3">
      <c r="A282">
        <v>280</v>
      </c>
      <c r="B282">
        <v>341460.789880332</v>
      </c>
      <c r="C282">
        <v>804741.16988316</v>
      </c>
    </row>
    <row r="283" spans="1:3">
      <c r="A283">
        <v>281</v>
      </c>
      <c r="B283">
        <v>341458.372383529</v>
      </c>
      <c r="C283">
        <v>804738.512013541</v>
      </c>
    </row>
    <row r="284" spans="1:3">
      <c r="A284">
        <v>282</v>
      </c>
      <c r="B284">
        <v>341292.059733222</v>
      </c>
      <c r="C284">
        <v>804675.616980361</v>
      </c>
    </row>
    <row r="285" spans="1:3">
      <c r="A285">
        <v>283</v>
      </c>
      <c r="B285">
        <v>341439.671783181</v>
      </c>
      <c r="C285">
        <v>804731.473885607</v>
      </c>
    </row>
    <row r="286" spans="1:3">
      <c r="A286">
        <v>284</v>
      </c>
      <c r="B286">
        <v>341403.975990339</v>
      </c>
      <c r="C286">
        <v>804718.186189978</v>
      </c>
    </row>
    <row r="287" spans="1:3">
      <c r="A287">
        <v>285</v>
      </c>
      <c r="B287">
        <v>341451.363443982</v>
      </c>
      <c r="C287">
        <v>804736.516216585</v>
      </c>
    </row>
    <row r="288" spans="1:3">
      <c r="A288">
        <v>286</v>
      </c>
      <c r="B288">
        <v>341481.054405544</v>
      </c>
      <c r="C288">
        <v>804743.224379912</v>
      </c>
    </row>
    <row r="289" spans="1:3">
      <c r="A289">
        <v>287</v>
      </c>
      <c r="B289">
        <v>341434.226113362</v>
      </c>
      <c r="C289">
        <v>804724.767206925</v>
      </c>
    </row>
    <row r="290" spans="1:3">
      <c r="A290">
        <v>288</v>
      </c>
      <c r="B290">
        <v>341381.845733947</v>
      </c>
      <c r="C290">
        <v>804706.345998166</v>
      </c>
    </row>
    <row r="291" spans="1:3">
      <c r="A291">
        <v>289</v>
      </c>
      <c r="B291">
        <v>341334.66879094</v>
      </c>
      <c r="C291">
        <v>804688.775235929</v>
      </c>
    </row>
    <row r="292" spans="1:3">
      <c r="A292">
        <v>290</v>
      </c>
      <c r="B292">
        <v>341386.953266302</v>
      </c>
      <c r="C292">
        <v>804706.849104362</v>
      </c>
    </row>
    <row r="293" spans="1:3">
      <c r="A293">
        <v>291</v>
      </c>
      <c r="B293">
        <v>341396.789034241</v>
      </c>
      <c r="C293">
        <v>804708.718568</v>
      </c>
    </row>
    <row r="294" spans="1:3">
      <c r="A294">
        <v>292</v>
      </c>
      <c r="B294">
        <v>341467.724842093</v>
      </c>
      <c r="C294">
        <v>804735.830389394</v>
      </c>
    </row>
    <row r="295" spans="1:3">
      <c r="A295">
        <v>293</v>
      </c>
      <c r="B295">
        <v>341525.833391503</v>
      </c>
      <c r="C295">
        <v>804758.623659482</v>
      </c>
    </row>
    <row r="296" spans="1:3">
      <c r="A296">
        <v>294</v>
      </c>
      <c r="B296">
        <v>341681.959606434</v>
      </c>
      <c r="C296">
        <v>804814.613029534</v>
      </c>
    </row>
    <row r="297" spans="1:3">
      <c r="A297">
        <v>295</v>
      </c>
      <c r="B297">
        <v>341505.727841896</v>
      </c>
      <c r="C297">
        <v>804751.849468187</v>
      </c>
    </row>
    <row r="298" spans="1:3">
      <c r="A298">
        <v>296</v>
      </c>
      <c r="B298">
        <v>341554.850692229</v>
      </c>
      <c r="C298">
        <v>804770.870733797</v>
      </c>
    </row>
    <row r="299" spans="1:3">
      <c r="A299">
        <v>297</v>
      </c>
      <c r="B299">
        <v>341532.031385835</v>
      </c>
      <c r="C299">
        <v>804760.929833564</v>
      </c>
    </row>
    <row r="300" spans="1:3">
      <c r="A300">
        <v>298</v>
      </c>
      <c r="B300">
        <v>341385.29338837</v>
      </c>
      <c r="C300">
        <v>804704.247022863</v>
      </c>
    </row>
    <row r="301" spans="1:3">
      <c r="A301">
        <v>299</v>
      </c>
      <c r="B301">
        <v>341452.614150768</v>
      </c>
      <c r="C301">
        <v>804728.098440763</v>
      </c>
    </row>
    <row r="302" spans="1:3">
      <c r="A302">
        <v>300</v>
      </c>
      <c r="B302">
        <v>341448.146605378</v>
      </c>
      <c r="C302">
        <v>804724.036364085</v>
      </c>
    </row>
    <row r="303" spans="1:3">
      <c r="A303">
        <v>301</v>
      </c>
      <c r="B303">
        <v>341381.714502292</v>
      </c>
      <c r="C303">
        <v>804699.931036208</v>
      </c>
    </row>
    <row r="304" spans="1:3">
      <c r="A304">
        <v>302</v>
      </c>
      <c r="B304">
        <v>341432.514868066</v>
      </c>
      <c r="C304">
        <v>804721.322074523</v>
      </c>
    </row>
    <row r="305" spans="1:3">
      <c r="A305">
        <v>303</v>
      </c>
      <c r="B305">
        <v>341570.488371074</v>
      </c>
      <c r="C305">
        <v>804772.814739584</v>
      </c>
    </row>
    <row r="306" spans="1:3">
      <c r="A306">
        <v>304</v>
      </c>
      <c r="B306">
        <v>341430.649034342</v>
      </c>
      <c r="C306">
        <v>804719.273862868</v>
      </c>
    </row>
    <row r="307" spans="1:3">
      <c r="A307">
        <v>305</v>
      </c>
      <c r="B307">
        <v>341386.995805854</v>
      </c>
      <c r="C307">
        <v>804703.583269359</v>
      </c>
    </row>
    <row r="308" spans="1:3">
      <c r="A308">
        <v>306</v>
      </c>
      <c r="B308">
        <v>341391.012001946</v>
      </c>
      <c r="C308">
        <v>804703.51230346</v>
      </c>
    </row>
    <row r="309" spans="1:3">
      <c r="A309">
        <v>307</v>
      </c>
      <c r="B309">
        <v>341361.816859615</v>
      </c>
      <c r="C309">
        <v>804695.548726928</v>
      </c>
    </row>
    <row r="310" spans="1:3">
      <c r="A310">
        <v>308</v>
      </c>
      <c r="B310">
        <v>341434.015564773</v>
      </c>
      <c r="C310">
        <v>804721.225643063</v>
      </c>
    </row>
    <row r="311" spans="1:3">
      <c r="A311">
        <v>309</v>
      </c>
      <c r="B311">
        <v>341498.622267755</v>
      </c>
      <c r="C311">
        <v>804742.344687021</v>
      </c>
    </row>
    <row r="312" spans="1:3">
      <c r="A312">
        <v>310</v>
      </c>
      <c r="B312">
        <v>341482.899609602</v>
      </c>
      <c r="C312">
        <v>804736.865092154</v>
      </c>
    </row>
    <row r="313" spans="1:3">
      <c r="A313">
        <v>311</v>
      </c>
      <c r="B313">
        <v>341376.252084231</v>
      </c>
      <c r="C313">
        <v>804697.27270163</v>
      </c>
    </row>
    <row r="314" spans="1:3">
      <c r="A314">
        <v>312</v>
      </c>
      <c r="B314">
        <v>341397.644212037</v>
      </c>
      <c r="C314">
        <v>804703.586542196</v>
      </c>
    </row>
    <row r="315" spans="1:3">
      <c r="A315">
        <v>313</v>
      </c>
      <c r="B315">
        <v>341592.045328196</v>
      </c>
      <c r="C315">
        <v>804778.762721246</v>
      </c>
    </row>
    <row r="316" spans="1:3">
      <c r="A316">
        <v>314</v>
      </c>
      <c r="B316">
        <v>341506.410086141</v>
      </c>
      <c r="C316">
        <v>804746.520668341</v>
      </c>
    </row>
    <row r="317" spans="1:3">
      <c r="A317">
        <v>315</v>
      </c>
      <c r="B317">
        <v>341688.248978534</v>
      </c>
      <c r="C317">
        <v>804812.91623865</v>
      </c>
    </row>
    <row r="318" spans="1:3">
      <c r="A318">
        <v>316</v>
      </c>
      <c r="B318">
        <v>341498.182354959</v>
      </c>
      <c r="C318">
        <v>804743.242612317</v>
      </c>
    </row>
    <row r="319" spans="1:3">
      <c r="A319">
        <v>317</v>
      </c>
      <c r="B319">
        <v>341479.543616097</v>
      </c>
      <c r="C319">
        <v>804735.010649701</v>
      </c>
    </row>
    <row r="320" spans="1:3">
      <c r="A320">
        <v>318</v>
      </c>
      <c r="B320">
        <v>341473.009071003</v>
      </c>
      <c r="C320">
        <v>804734.824917408</v>
      </c>
    </row>
    <row r="321" spans="1:3">
      <c r="A321">
        <v>319</v>
      </c>
      <c r="B321">
        <v>341478.089251823</v>
      </c>
      <c r="C321">
        <v>804737.272347127</v>
      </c>
    </row>
    <row r="322" spans="1:3">
      <c r="A322">
        <v>320</v>
      </c>
      <c r="B322">
        <v>341426.317926687</v>
      </c>
      <c r="C322">
        <v>804717.382105637</v>
      </c>
    </row>
    <row r="323" spans="1:3">
      <c r="A323">
        <v>321</v>
      </c>
      <c r="B323">
        <v>341432.598963581</v>
      </c>
      <c r="C323">
        <v>804718.676783297</v>
      </c>
    </row>
    <row r="324" spans="1:3">
      <c r="A324">
        <v>322</v>
      </c>
      <c r="B324">
        <v>341410.396172384</v>
      </c>
      <c r="C324">
        <v>804710.106059743</v>
      </c>
    </row>
    <row r="325" spans="1:3">
      <c r="A325">
        <v>323</v>
      </c>
      <c r="B325">
        <v>341401.101768565</v>
      </c>
      <c r="C325">
        <v>804706.187474587</v>
      </c>
    </row>
    <row r="326" spans="1:3">
      <c r="A326">
        <v>324</v>
      </c>
      <c r="B326">
        <v>341425.329530471</v>
      </c>
      <c r="C326">
        <v>804717.096273066</v>
      </c>
    </row>
    <row r="327" spans="1:3">
      <c r="A327">
        <v>325</v>
      </c>
      <c r="B327">
        <v>341390.842954126</v>
      </c>
      <c r="C327">
        <v>804703.075874981</v>
      </c>
    </row>
    <row r="328" spans="1:3">
      <c r="A328">
        <v>326</v>
      </c>
      <c r="B328">
        <v>341344.794650048</v>
      </c>
      <c r="C328">
        <v>804686.699844079</v>
      </c>
    </row>
    <row r="329" spans="1:3">
      <c r="A329">
        <v>327</v>
      </c>
      <c r="B329">
        <v>341364.826638704</v>
      </c>
      <c r="C329">
        <v>804693.855074835</v>
      </c>
    </row>
    <row r="330" spans="1:3">
      <c r="A330">
        <v>328</v>
      </c>
      <c r="B330">
        <v>341476.133546633</v>
      </c>
      <c r="C330">
        <v>804735.053771116</v>
      </c>
    </row>
    <row r="331" spans="1:3">
      <c r="A331">
        <v>329</v>
      </c>
      <c r="B331">
        <v>341510.143549764</v>
      </c>
      <c r="C331">
        <v>804748.18515273</v>
      </c>
    </row>
    <row r="332" spans="1:3">
      <c r="A332">
        <v>330</v>
      </c>
      <c r="B332">
        <v>341417.503874853</v>
      </c>
      <c r="C332">
        <v>804711.887791863</v>
      </c>
    </row>
    <row r="333" spans="1:3">
      <c r="A333">
        <v>331</v>
      </c>
      <c r="B333">
        <v>341403.7469988</v>
      </c>
      <c r="C333">
        <v>804705.704927525</v>
      </c>
    </row>
    <row r="334" spans="1:3">
      <c r="A334">
        <v>332</v>
      </c>
      <c r="B334">
        <v>341414.076866237</v>
      </c>
      <c r="C334">
        <v>804710.963848008</v>
      </c>
    </row>
    <row r="335" spans="1:3">
      <c r="A335">
        <v>333</v>
      </c>
      <c r="B335">
        <v>341439.194796177</v>
      </c>
      <c r="C335">
        <v>804719.180776848</v>
      </c>
    </row>
    <row r="336" spans="1:3">
      <c r="A336">
        <v>334</v>
      </c>
      <c r="B336">
        <v>341426.943333079</v>
      </c>
      <c r="C336">
        <v>804715.012132498</v>
      </c>
    </row>
    <row r="337" spans="1:3">
      <c r="A337">
        <v>335</v>
      </c>
      <c r="B337">
        <v>341465.223213207</v>
      </c>
      <c r="C337">
        <v>804728.896180332</v>
      </c>
    </row>
    <row r="338" spans="1:3">
      <c r="A338">
        <v>336</v>
      </c>
      <c r="B338">
        <v>341439.530907891</v>
      </c>
      <c r="C338">
        <v>804718.089610756</v>
      </c>
    </row>
    <row r="339" spans="1:3">
      <c r="A339">
        <v>337</v>
      </c>
      <c r="B339">
        <v>341443.541667706</v>
      </c>
      <c r="C339">
        <v>804720.043927964</v>
      </c>
    </row>
    <row r="340" spans="1:3">
      <c r="A340">
        <v>338</v>
      </c>
      <c r="B340">
        <v>341456.824643028</v>
      </c>
      <c r="C340">
        <v>804726.211618808</v>
      </c>
    </row>
    <row r="341" spans="1:3">
      <c r="A341">
        <v>339</v>
      </c>
      <c r="B341">
        <v>341397.59956094</v>
      </c>
      <c r="C341">
        <v>804704.444524318</v>
      </c>
    </row>
    <row r="342" spans="1:3">
      <c r="A342">
        <v>340</v>
      </c>
      <c r="B342">
        <v>341406.45526548</v>
      </c>
      <c r="C342">
        <v>804707.095176832</v>
      </c>
    </row>
    <row r="343" spans="1:3">
      <c r="A343">
        <v>341</v>
      </c>
      <c r="B343">
        <v>341324.994411744</v>
      </c>
      <c r="C343">
        <v>804676.035195282</v>
      </c>
    </row>
    <row r="344" spans="1:3">
      <c r="A344">
        <v>342</v>
      </c>
      <c r="B344">
        <v>341401.113938452</v>
      </c>
      <c r="C344">
        <v>804705.529519214</v>
      </c>
    </row>
    <row r="345" spans="1:3">
      <c r="A345">
        <v>343</v>
      </c>
      <c r="B345">
        <v>341468.962789955</v>
      </c>
      <c r="C345">
        <v>804730.593204735</v>
      </c>
    </row>
    <row r="346" spans="1:3">
      <c r="A346">
        <v>344</v>
      </c>
      <c r="B346">
        <v>341515.633042232</v>
      </c>
      <c r="C346">
        <v>804748.177249114</v>
      </c>
    </row>
    <row r="347" spans="1:3">
      <c r="A347">
        <v>345</v>
      </c>
      <c r="B347">
        <v>341512.522020826</v>
      </c>
      <c r="C347">
        <v>804748.07473848</v>
      </c>
    </row>
    <row r="348" spans="1:3">
      <c r="A348">
        <v>346</v>
      </c>
      <c r="B348">
        <v>341477.701440508</v>
      </c>
      <c r="C348">
        <v>804734.384562317</v>
      </c>
    </row>
    <row r="349" spans="1:3">
      <c r="A349">
        <v>347</v>
      </c>
      <c r="B349">
        <v>341472.999834185</v>
      </c>
      <c r="C349">
        <v>804731.741992552</v>
      </c>
    </row>
    <row r="350" spans="1:3">
      <c r="A350">
        <v>348</v>
      </c>
      <c r="B350">
        <v>341476.320187174</v>
      </c>
      <c r="C350">
        <v>804732.489937097</v>
      </c>
    </row>
    <row r="351" spans="1:3">
      <c r="A351">
        <v>349</v>
      </c>
      <c r="B351">
        <v>341465.375760724</v>
      </c>
      <c r="C351">
        <v>804728.187604234</v>
      </c>
    </row>
    <row r="352" spans="1:3">
      <c r="A352">
        <v>350</v>
      </c>
      <c r="B352">
        <v>341454.704648917</v>
      </c>
      <c r="C352">
        <v>804724.862844121</v>
      </c>
    </row>
    <row r="353" spans="1:3">
      <c r="A353">
        <v>351</v>
      </c>
      <c r="B353">
        <v>341439.980527109</v>
      </c>
      <c r="C353">
        <v>804716.972708689</v>
      </c>
    </row>
    <row r="354" spans="1:3">
      <c r="A354">
        <v>352</v>
      </c>
      <c r="B354">
        <v>341433.245623429</v>
      </c>
      <c r="C354">
        <v>804716.721314698</v>
      </c>
    </row>
    <row r="355" spans="1:3">
      <c r="A355">
        <v>353</v>
      </c>
      <c r="B355">
        <v>341444.126100751</v>
      </c>
      <c r="C355">
        <v>804722.023101103</v>
      </c>
    </row>
    <row r="356" spans="1:3">
      <c r="A356">
        <v>354</v>
      </c>
      <c r="B356">
        <v>341423.225831216</v>
      </c>
      <c r="C356">
        <v>804713.392572302</v>
      </c>
    </row>
    <row r="357" spans="1:3">
      <c r="A357">
        <v>355</v>
      </c>
      <c r="B357">
        <v>341397.610508706</v>
      </c>
      <c r="C357">
        <v>804702.377624879</v>
      </c>
    </row>
    <row r="358" spans="1:3">
      <c r="A358">
        <v>356</v>
      </c>
      <c r="B358">
        <v>341452.279741686</v>
      </c>
      <c r="C358">
        <v>804724.153640658</v>
      </c>
    </row>
    <row r="359" spans="1:3">
      <c r="A359">
        <v>357</v>
      </c>
      <c r="B359">
        <v>341524.428533061</v>
      </c>
      <c r="C359">
        <v>804751.828607023</v>
      </c>
    </row>
    <row r="360" spans="1:3">
      <c r="A360">
        <v>358</v>
      </c>
      <c r="B360">
        <v>341450.947309011</v>
      </c>
      <c r="C360">
        <v>804723.845992964</v>
      </c>
    </row>
    <row r="361" spans="1:3">
      <c r="A361">
        <v>359</v>
      </c>
      <c r="B361">
        <v>341433.738716635</v>
      </c>
      <c r="C361">
        <v>804717.022927178</v>
      </c>
    </row>
    <row r="362" spans="1:3">
      <c r="A362">
        <v>360</v>
      </c>
      <c r="B362">
        <v>341436.586653963</v>
      </c>
      <c r="C362">
        <v>804718.745003283</v>
      </c>
    </row>
    <row r="363" spans="1:3">
      <c r="A363">
        <v>361</v>
      </c>
      <c r="B363">
        <v>341420.476702692</v>
      </c>
      <c r="C363">
        <v>804712.039599197</v>
      </c>
    </row>
    <row r="364" spans="1:3">
      <c r="A364">
        <v>362</v>
      </c>
      <c r="B364">
        <v>341423.906070601</v>
      </c>
      <c r="C364">
        <v>804713.628267376</v>
      </c>
    </row>
    <row r="365" spans="1:3">
      <c r="A365">
        <v>363</v>
      </c>
      <c r="B365">
        <v>341422.440004084</v>
      </c>
      <c r="C365">
        <v>804712.850850334</v>
      </c>
    </row>
    <row r="366" spans="1:3">
      <c r="A366">
        <v>364</v>
      </c>
      <c r="B366">
        <v>341429.367115484</v>
      </c>
      <c r="C366">
        <v>804715.260099715</v>
      </c>
    </row>
    <row r="367" spans="1:3">
      <c r="A367">
        <v>365</v>
      </c>
      <c r="B367">
        <v>341439.202325583</v>
      </c>
      <c r="C367">
        <v>804718.807503171</v>
      </c>
    </row>
    <row r="368" spans="1:3">
      <c r="A368">
        <v>366</v>
      </c>
      <c r="B368">
        <v>341457.049072842</v>
      </c>
      <c r="C368">
        <v>804726.053565572</v>
      </c>
    </row>
    <row r="369" spans="1:3">
      <c r="A369">
        <v>367</v>
      </c>
      <c r="B369">
        <v>341467.607277839</v>
      </c>
      <c r="C369">
        <v>804729.977835254</v>
      </c>
    </row>
    <row r="370" spans="1:3">
      <c r="A370">
        <v>368</v>
      </c>
      <c r="B370">
        <v>341437.985961335</v>
      </c>
      <c r="C370">
        <v>804717.584744646</v>
      </c>
    </row>
    <row r="371" spans="1:3">
      <c r="A371">
        <v>369</v>
      </c>
      <c r="B371">
        <v>341440.597090234</v>
      </c>
      <c r="C371">
        <v>804718.565136624</v>
      </c>
    </row>
    <row r="372" spans="1:3">
      <c r="A372">
        <v>370</v>
      </c>
      <c r="B372">
        <v>341440.47255946</v>
      </c>
      <c r="C372">
        <v>804719.131304043</v>
      </c>
    </row>
    <row r="373" spans="1:3">
      <c r="A373">
        <v>371</v>
      </c>
      <c r="B373">
        <v>341441.026443938</v>
      </c>
      <c r="C373">
        <v>804718.511137811</v>
      </c>
    </row>
    <row r="374" spans="1:3">
      <c r="A374">
        <v>372</v>
      </c>
      <c r="B374">
        <v>341447.718407232</v>
      </c>
      <c r="C374">
        <v>804720.650001125</v>
      </c>
    </row>
    <row r="375" spans="1:3">
      <c r="A375">
        <v>373</v>
      </c>
      <c r="B375">
        <v>341435.688088826</v>
      </c>
      <c r="C375">
        <v>804716.868718352</v>
      </c>
    </row>
    <row r="376" spans="1:3">
      <c r="A376">
        <v>374</v>
      </c>
      <c r="B376">
        <v>341400.16226856</v>
      </c>
      <c r="C376">
        <v>804703.582796923</v>
      </c>
    </row>
    <row r="377" spans="1:3">
      <c r="A377">
        <v>375</v>
      </c>
      <c r="B377">
        <v>341414.867871254</v>
      </c>
      <c r="C377">
        <v>804708.935587142</v>
      </c>
    </row>
    <row r="378" spans="1:3">
      <c r="A378">
        <v>376</v>
      </c>
      <c r="B378">
        <v>341422.534205656</v>
      </c>
      <c r="C378">
        <v>804711.707614904</v>
      </c>
    </row>
    <row r="379" spans="1:3">
      <c r="A379">
        <v>377</v>
      </c>
      <c r="B379">
        <v>341437.910693898</v>
      </c>
      <c r="C379">
        <v>804717.260121431</v>
      </c>
    </row>
    <row r="380" spans="1:3">
      <c r="A380">
        <v>378</v>
      </c>
      <c r="B380">
        <v>341435.649189238</v>
      </c>
      <c r="C380">
        <v>804716.780111631</v>
      </c>
    </row>
    <row r="381" spans="1:3">
      <c r="A381">
        <v>379</v>
      </c>
      <c r="B381">
        <v>341448.035601693</v>
      </c>
      <c r="C381">
        <v>804721.134350217</v>
      </c>
    </row>
    <row r="382" spans="1:3">
      <c r="A382">
        <v>380</v>
      </c>
      <c r="B382">
        <v>341432.888425032</v>
      </c>
      <c r="C382">
        <v>804715.772427242</v>
      </c>
    </row>
    <row r="383" spans="1:3">
      <c r="A383">
        <v>381</v>
      </c>
      <c r="B383">
        <v>341439.5097592</v>
      </c>
      <c r="C383">
        <v>804718.276950071</v>
      </c>
    </row>
    <row r="384" spans="1:3">
      <c r="A384">
        <v>382</v>
      </c>
      <c r="B384">
        <v>341431.820459659</v>
      </c>
      <c r="C384">
        <v>804715.232436654</v>
      </c>
    </row>
    <row r="385" spans="1:3">
      <c r="A385">
        <v>383</v>
      </c>
      <c r="B385">
        <v>341438.583590822</v>
      </c>
      <c r="C385">
        <v>804718.340412355</v>
      </c>
    </row>
    <row r="386" spans="1:3">
      <c r="A386">
        <v>384</v>
      </c>
      <c r="B386">
        <v>341427.265213552</v>
      </c>
      <c r="C386">
        <v>804713.637450274</v>
      </c>
    </row>
    <row r="387" spans="1:3">
      <c r="A387">
        <v>385</v>
      </c>
      <c r="B387">
        <v>341428.636286603</v>
      </c>
      <c r="C387">
        <v>804713.721000933</v>
      </c>
    </row>
    <row r="388" spans="1:3">
      <c r="A388">
        <v>386</v>
      </c>
      <c r="B388">
        <v>341438.024124702</v>
      </c>
      <c r="C388">
        <v>804717.220650324</v>
      </c>
    </row>
    <row r="389" spans="1:3">
      <c r="A389">
        <v>387</v>
      </c>
      <c r="B389">
        <v>341423.579250642</v>
      </c>
      <c r="C389">
        <v>804712.060639207</v>
      </c>
    </row>
    <row r="390" spans="1:3">
      <c r="A390">
        <v>388</v>
      </c>
      <c r="B390">
        <v>341421.858857</v>
      </c>
      <c r="C390">
        <v>804711.141148338</v>
      </c>
    </row>
    <row r="391" spans="1:3">
      <c r="A391">
        <v>389</v>
      </c>
      <c r="B391">
        <v>341433.482611459</v>
      </c>
      <c r="C391">
        <v>804715.450766456</v>
      </c>
    </row>
    <row r="392" spans="1:3">
      <c r="A392">
        <v>390</v>
      </c>
      <c r="B392">
        <v>341406.175891755</v>
      </c>
      <c r="C392">
        <v>804705.067127582</v>
      </c>
    </row>
    <row r="393" spans="1:3">
      <c r="A393">
        <v>391</v>
      </c>
      <c r="B393">
        <v>341407.907292637</v>
      </c>
      <c r="C393">
        <v>804705.662805306</v>
      </c>
    </row>
    <row r="394" spans="1:3">
      <c r="A394">
        <v>392</v>
      </c>
      <c r="B394">
        <v>341398.004637301</v>
      </c>
      <c r="C394">
        <v>804702.054892135</v>
      </c>
    </row>
    <row r="395" spans="1:3">
      <c r="A395">
        <v>393</v>
      </c>
      <c r="B395">
        <v>341407.204538689</v>
      </c>
      <c r="C395">
        <v>804705.288287853</v>
      </c>
    </row>
    <row r="396" spans="1:3">
      <c r="A396">
        <v>394</v>
      </c>
      <c r="B396">
        <v>341393.710917762</v>
      </c>
      <c r="C396">
        <v>804700.201513487</v>
      </c>
    </row>
    <row r="397" spans="1:3">
      <c r="A397">
        <v>395</v>
      </c>
      <c r="B397">
        <v>341414.207288088</v>
      </c>
      <c r="C397">
        <v>804707.869577473</v>
      </c>
    </row>
    <row r="398" spans="1:3">
      <c r="A398">
        <v>396</v>
      </c>
      <c r="B398">
        <v>341409.892525188</v>
      </c>
      <c r="C398">
        <v>804706.67640207</v>
      </c>
    </row>
    <row r="399" spans="1:3">
      <c r="A399">
        <v>397</v>
      </c>
      <c r="B399">
        <v>341403.923620934</v>
      </c>
      <c r="C399">
        <v>804703.773632352</v>
      </c>
    </row>
    <row r="400" spans="1:3">
      <c r="A400">
        <v>398</v>
      </c>
      <c r="B400">
        <v>341405.837519117</v>
      </c>
      <c r="C400">
        <v>804704.879418651</v>
      </c>
    </row>
    <row r="401" spans="1:3">
      <c r="A401">
        <v>399</v>
      </c>
      <c r="B401">
        <v>341397.772913504</v>
      </c>
      <c r="C401">
        <v>804701.942781193</v>
      </c>
    </row>
    <row r="402" spans="1:3">
      <c r="A402">
        <v>400</v>
      </c>
      <c r="B402">
        <v>341405.250671961</v>
      </c>
      <c r="C402">
        <v>804704.807728123</v>
      </c>
    </row>
    <row r="403" spans="1:3">
      <c r="A403">
        <v>401</v>
      </c>
      <c r="B403">
        <v>341404.957569091</v>
      </c>
      <c r="C403">
        <v>804704.364092519</v>
      </c>
    </row>
    <row r="404" spans="1:3">
      <c r="A404">
        <v>402</v>
      </c>
      <c r="B404">
        <v>341405.085993586</v>
      </c>
      <c r="C404">
        <v>804704.471697341</v>
      </c>
    </row>
    <row r="405" spans="1:3">
      <c r="A405">
        <v>403</v>
      </c>
      <c r="B405">
        <v>341416.523953922</v>
      </c>
      <c r="C405">
        <v>804708.843862782</v>
      </c>
    </row>
    <row r="406" spans="1:3">
      <c r="A406">
        <v>404</v>
      </c>
      <c r="B406">
        <v>341423.167333404</v>
      </c>
      <c r="C406">
        <v>804711.348639281</v>
      </c>
    </row>
    <row r="407" spans="1:3">
      <c r="A407">
        <v>405</v>
      </c>
      <c r="B407">
        <v>341410.827631715</v>
      </c>
      <c r="C407">
        <v>804706.805021099</v>
      </c>
    </row>
    <row r="408" spans="1:3">
      <c r="A408">
        <v>406</v>
      </c>
      <c r="B408">
        <v>341416.048654091</v>
      </c>
      <c r="C408">
        <v>804708.68503659</v>
      </c>
    </row>
    <row r="409" spans="1:3">
      <c r="A409">
        <v>407</v>
      </c>
      <c r="B409">
        <v>341411.429314884</v>
      </c>
      <c r="C409">
        <v>804707.261179334</v>
      </c>
    </row>
    <row r="410" spans="1:3">
      <c r="A410">
        <v>408</v>
      </c>
      <c r="B410">
        <v>341416.300334822</v>
      </c>
      <c r="C410">
        <v>804709.031978036</v>
      </c>
    </row>
    <row r="411" spans="1:3">
      <c r="A411">
        <v>409</v>
      </c>
      <c r="B411">
        <v>341418.907221866</v>
      </c>
      <c r="C411">
        <v>804709.781926018</v>
      </c>
    </row>
    <row r="412" spans="1:3">
      <c r="A412">
        <v>410</v>
      </c>
      <c r="B412">
        <v>341410.344808787</v>
      </c>
      <c r="C412">
        <v>804706.557313356</v>
      </c>
    </row>
    <row r="413" spans="1:3">
      <c r="A413">
        <v>411</v>
      </c>
      <c r="B413">
        <v>341408.062647638</v>
      </c>
      <c r="C413">
        <v>804705.864967622</v>
      </c>
    </row>
    <row r="414" spans="1:3">
      <c r="A414">
        <v>412</v>
      </c>
      <c r="B414">
        <v>341413.897207196</v>
      </c>
      <c r="C414">
        <v>804708.070728995</v>
      </c>
    </row>
    <row r="415" spans="1:3">
      <c r="A415">
        <v>413</v>
      </c>
      <c r="B415">
        <v>341408.983322788</v>
      </c>
      <c r="C415">
        <v>804706.082134113</v>
      </c>
    </row>
    <row r="416" spans="1:3">
      <c r="A416">
        <v>414</v>
      </c>
      <c r="B416">
        <v>341412.092566506</v>
      </c>
      <c r="C416">
        <v>804707.427004834</v>
      </c>
    </row>
    <row r="417" spans="1:3">
      <c r="A417">
        <v>415</v>
      </c>
      <c r="B417">
        <v>341415.268266301</v>
      </c>
      <c r="C417">
        <v>804708.674186735</v>
      </c>
    </row>
    <row r="418" spans="1:3">
      <c r="A418">
        <v>416</v>
      </c>
      <c r="B418">
        <v>341414.503352018</v>
      </c>
      <c r="C418">
        <v>804708.369882927</v>
      </c>
    </row>
    <row r="419" spans="1:3">
      <c r="A419">
        <v>417</v>
      </c>
      <c r="B419">
        <v>341418.768041072</v>
      </c>
      <c r="C419">
        <v>804709.968334444</v>
      </c>
    </row>
    <row r="420" spans="1:3">
      <c r="A420">
        <v>418</v>
      </c>
      <c r="B420">
        <v>341418.450075315</v>
      </c>
      <c r="C420">
        <v>804709.789858768</v>
      </c>
    </row>
    <row r="421" spans="1:3">
      <c r="A421">
        <v>419</v>
      </c>
      <c r="B421">
        <v>341422.309073241</v>
      </c>
      <c r="C421">
        <v>804711.352782433</v>
      </c>
    </row>
    <row r="422" spans="1:3">
      <c r="A422">
        <v>420</v>
      </c>
      <c r="B422">
        <v>341421.677235186</v>
      </c>
      <c r="C422">
        <v>804711.208883673</v>
      </c>
    </row>
    <row r="423" spans="1:3">
      <c r="A423">
        <v>421</v>
      </c>
      <c r="B423">
        <v>341410.108248185</v>
      </c>
      <c r="C423">
        <v>804706.823876896</v>
      </c>
    </row>
    <row r="424" spans="1:3">
      <c r="A424">
        <v>422</v>
      </c>
      <c r="B424">
        <v>341412.223688446</v>
      </c>
      <c r="C424">
        <v>804707.51187307</v>
      </c>
    </row>
    <row r="425" spans="1:3">
      <c r="A425">
        <v>423</v>
      </c>
      <c r="B425">
        <v>341419.083208845</v>
      </c>
      <c r="C425">
        <v>804710.339841519</v>
      </c>
    </row>
    <row r="426" spans="1:3">
      <c r="A426">
        <v>424</v>
      </c>
      <c r="B426">
        <v>341406.960359063</v>
      </c>
      <c r="C426">
        <v>804705.705664175</v>
      </c>
    </row>
    <row r="427" spans="1:3">
      <c r="A427">
        <v>425</v>
      </c>
      <c r="B427">
        <v>341412.154418585</v>
      </c>
      <c r="C427">
        <v>804707.645807488</v>
      </c>
    </row>
    <row r="428" spans="1:3">
      <c r="A428">
        <v>426</v>
      </c>
      <c r="B428">
        <v>341408.507002309</v>
      </c>
      <c r="C428">
        <v>804706.208649031</v>
      </c>
    </row>
    <row r="429" spans="1:3">
      <c r="A429">
        <v>427</v>
      </c>
      <c r="B429">
        <v>341408.484504002</v>
      </c>
      <c r="C429">
        <v>804706.004672449</v>
      </c>
    </row>
    <row r="430" spans="1:3">
      <c r="A430">
        <v>428</v>
      </c>
      <c r="B430">
        <v>341411.857378409</v>
      </c>
      <c r="C430">
        <v>804707.595497145</v>
      </c>
    </row>
    <row r="431" spans="1:3">
      <c r="A431">
        <v>429</v>
      </c>
      <c r="B431">
        <v>341407.715166902</v>
      </c>
      <c r="C431">
        <v>804705.857262069</v>
      </c>
    </row>
    <row r="432" spans="1:3">
      <c r="A432">
        <v>430</v>
      </c>
      <c r="B432">
        <v>341410.56691999</v>
      </c>
      <c r="C432">
        <v>804707.017638961</v>
      </c>
    </row>
    <row r="433" spans="1:3">
      <c r="A433">
        <v>431</v>
      </c>
      <c r="B433">
        <v>341409.459994257</v>
      </c>
      <c r="C433">
        <v>804706.417548119</v>
      </c>
    </row>
    <row r="434" spans="1:3">
      <c r="A434">
        <v>432</v>
      </c>
      <c r="B434">
        <v>341411.782433072</v>
      </c>
      <c r="C434">
        <v>804707.296082578</v>
      </c>
    </row>
    <row r="435" spans="1:3">
      <c r="A435">
        <v>433</v>
      </c>
      <c r="B435">
        <v>341409.353982861</v>
      </c>
      <c r="C435">
        <v>804706.389275344</v>
      </c>
    </row>
    <row r="436" spans="1:3">
      <c r="A436">
        <v>434</v>
      </c>
      <c r="B436">
        <v>341407.368051859</v>
      </c>
      <c r="C436">
        <v>804705.608499369</v>
      </c>
    </row>
    <row r="437" spans="1:3">
      <c r="A437">
        <v>435</v>
      </c>
      <c r="B437">
        <v>341411.748285607</v>
      </c>
      <c r="C437">
        <v>804707.097111783</v>
      </c>
    </row>
    <row r="438" spans="1:3">
      <c r="A438">
        <v>436</v>
      </c>
      <c r="B438">
        <v>341409.263893139</v>
      </c>
      <c r="C438">
        <v>804706.405951977</v>
      </c>
    </row>
    <row r="439" spans="1:3">
      <c r="A439">
        <v>437</v>
      </c>
      <c r="B439">
        <v>341411.231453093</v>
      </c>
      <c r="C439">
        <v>804707.2007519</v>
      </c>
    </row>
    <row r="440" spans="1:3">
      <c r="A440">
        <v>438</v>
      </c>
      <c r="B440">
        <v>341411.851460028</v>
      </c>
      <c r="C440">
        <v>804707.328758378</v>
      </c>
    </row>
    <row r="441" spans="1:3">
      <c r="A441">
        <v>439</v>
      </c>
      <c r="B441">
        <v>341413.185331695</v>
      </c>
      <c r="C441">
        <v>804707.814231772</v>
      </c>
    </row>
    <row r="442" spans="1:3">
      <c r="A442">
        <v>440</v>
      </c>
      <c r="B442">
        <v>341407.724380116</v>
      </c>
      <c r="C442">
        <v>804705.764729507</v>
      </c>
    </row>
    <row r="443" spans="1:3">
      <c r="A443">
        <v>441</v>
      </c>
      <c r="B443">
        <v>341412.779427651</v>
      </c>
      <c r="C443">
        <v>804707.64863215</v>
      </c>
    </row>
    <row r="444" spans="1:3">
      <c r="A444">
        <v>442</v>
      </c>
      <c r="B444">
        <v>341415.513315928</v>
      </c>
      <c r="C444">
        <v>804708.652749425</v>
      </c>
    </row>
    <row r="445" spans="1:3">
      <c r="A445">
        <v>443</v>
      </c>
      <c r="B445">
        <v>341411.894741468</v>
      </c>
      <c r="C445">
        <v>804707.273325061</v>
      </c>
    </row>
    <row r="446" spans="1:3">
      <c r="A446">
        <v>444</v>
      </c>
      <c r="B446">
        <v>341412.794507657</v>
      </c>
      <c r="C446">
        <v>804707.786867672</v>
      </c>
    </row>
    <row r="447" spans="1:3">
      <c r="A447">
        <v>445</v>
      </c>
      <c r="B447">
        <v>341413.770520823</v>
      </c>
      <c r="C447">
        <v>804707.995276031</v>
      </c>
    </row>
    <row r="448" spans="1:3">
      <c r="A448">
        <v>446</v>
      </c>
      <c r="B448">
        <v>341416.258349572</v>
      </c>
      <c r="C448">
        <v>804708.945893266</v>
      </c>
    </row>
    <row r="449" spans="1:3">
      <c r="A449">
        <v>447</v>
      </c>
      <c r="B449">
        <v>341416.276988781</v>
      </c>
      <c r="C449">
        <v>804708.948419747</v>
      </c>
    </row>
    <row r="450" spans="1:3">
      <c r="A450">
        <v>448</v>
      </c>
      <c r="B450">
        <v>341418.605867151</v>
      </c>
      <c r="C450">
        <v>804709.762682404</v>
      </c>
    </row>
    <row r="451" spans="1:3">
      <c r="A451">
        <v>449</v>
      </c>
      <c r="B451">
        <v>341417.13862132</v>
      </c>
      <c r="C451">
        <v>804709.204355125</v>
      </c>
    </row>
    <row r="452" spans="1:3">
      <c r="A452">
        <v>450</v>
      </c>
      <c r="B452">
        <v>341419.115508173</v>
      </c>
      <c r="C452">
        <v>804709.954638084</v>
      </c>
    </row>
    <row r="453" spans="1:3">
      <c r="A453">
        <v>451</v>
      </c>
      <c r="B453">
        <v>341419.226784807</v>
      </c>
      <c r="C453">
        <v>804710.045024628</v>
      </c>
    </row>
    <row r="454" spans="1:3">
      <c r="A454">
        <v>452</v>
      </c>
      <c r="B454">
        <v>341423.435734116</v>
      </c>
      <c r="C454">
        <v>804711.658772243</v>
      </c>
    </row>
    <row r="455" spans="1:3">
      <c r="A455">
        <v>453</v>
      </c>
      <c r="B455">
        <v>341417.560960812</v>
      </c>
      <c r="C455">
        <v>804709.401590999</v>
      </c>
    </row>
    <row r="456" spans="1:3">
      <c r="A456">
        <v>454</v>
      </c>
      <c r="B456">
        <v>341416.389490258</v>
      </c>
      <c r="C456">
        <v>804708.887704725</v>
      </c>
    </row>
    <row r="457" spans="1:3">
      <c r="A457">
        <v>455</v>
      </c>
      <c r="B457">
        <v>341418.286082103</v>
      </c>
      <c r="C457">
        <v>804709.617952254</v>
      </c>
    </row>
    <row r="458" spans="1:3">
      <c r="A458">
        <v>456</v>
      </c>
      <c r="B458">
        <v>341417.186492764</v>
      </c>
      <c r="C458">
        <v>804709.291025077</v>
      </c>
    </row>
    <row r="459" spans="1:3">
      <c r="A459">
        <v>457</v>
      </c>
      <c r="B459">
        <v>341417.329998649</v>
      </c>
      <c r="C459">
        <v>804709.382528211</v>
      </c>
    </row>
    <row r="460" spans="1:3">
      <c r="A460">
        <v>458</v>
      </c>
      <c r="B460">
        <v>341418.672156874</v>
      </c>
      <c r="C460">
        <v>804709.881307137</v>
      </c>
    </row>
    <row r="461" spans="1:3">
      <c r="A461">
        <v>459</v>
      </c>
      <c r="B461">
        <v>341417.070557069</v>
      </c>
      <c r="C461">
        <v>804709.296287267</v>
      </c>
    </row>
    <row r="462" spans="1:3">
      <c r="A462">
        <v>460</v>
      </c>
      <c r="B462">
        <v>341417.225040823</v>
      </c>
      <c r="C462">
        <v>804709.346896198</v>
      </c>
    </row>
    <row r="463" spans="1:3">
      <c r="A463">
        <v>461</v>
      </c>
      <c r="B463">
        <v>341418.148219793</v>
      </c>
      <c r="C463">
        <v>804709.692224984</v>
      </c>
    </row>
    <row r="464" spans="1:3">
      <c r="A464">
        <v>462</v>
      </c>
      <c r="B464">
        <v>341417.140581126</v>
      </c>
      <c r="C464">
        <v>804709.297247526</v>
      </c>
    </row>
    <row r="465" spans="1:3">
      <c r="A465">
        <v>463</v>
      </c>
      <c r="B465">
        <v>341414.506349791</v>
      </c>
      <c r="C465">
        <v>804708.337255608</v>
      </c>
    </row>
    <row r="466" spans="1:3">
      <c r="A466">
        <v>464</v>
      </c>
      <c r="B466">
        <v>341415.023633961</v>
      </c>
      <c r="C466">
        <v>804708.524726418</v>
      </c>
    </row>
    <row r="467" spans="1:3">
      <c r="A467">
        <v>465</v>
      </c>
      <c r="B467">
        <v>341411.306091828</v>
      </c>
      <c r="C467">
        <v>804707.181213304</v>
      </c>
    </row>
    <row r="468" spans="1:3">
      <c r="A468">
        <v>466</v>
      </c>
      <c r="B468">
        <v>341414.818251225</v>
      </c>
      <c r="C468">
        <v>804708.466319796</v>
      </c>
    </row>
    <row r="469" spans="1:3">
      <c r="A469">
        <v>467</v>
      </c>
      <c r="B469">
        <v>341416.073004281</v>
      </c>
      <c r="C469">
        <v>804708.952643116</v>
      </c>
    </row>
    <row r="470" spans="1:3">
      <c r="A470">
        <v>468</v>
      </c>
      <c r="B470">
        <v>341415.356161239</v>
      </c>
      <c r="C470">
        <v>804708.660122124</v>
      </c>
    </row>
    <row r="471" spans="1:3">
      <c r="A471">
        <v>469</v>
      </c>
      <c r="B471">
        <v>341414.703569158</v>
      </c>
      <c r="C471">
        <v>804708.421521156</v>
      </c>
    </row>
    <row r="472" spans="1:3">
      <c r="A472">
        <v>470</v>
      </c>
      <c r="B472">
        <v>341415.043171063</v>
      </c>
      <c r="C472">
        <v>804708.545053141</v>
      </c>
    </row>
    <row r="473" spans="1:3">
      <c r="A473">
        <v>471</v>
      </c>
      <c r="B473">
        <v>341413.985255048</v>
      </c>
      <c r="C473">
        <v>804708.09770711</v>
      </c>
    </row>
    <row r="474" spans="1:3">
      <c r="A474">
        <v>472</v>
      </c>
      <c r="B474">
        <v>341415.09573262</v>
      </c>
      <c r="C474">
        <v>804708.597709973</v>
      </c>
    </row>
    <row r="475" spans="1:3">
      <c r="A475">
        <v>473</v>
      </c>
      <c r="B475">
        <v>341416.61519838</v>
      </c>
      <c r="C475">
        <v>804709.110751502</v>
      </c>
    </row>
    <row r="476" spans="1:3">
      <c r="A476">
        <v>474</v>
      </c>
      <c r="B476">
        <v>341414.982693439</v>
      </c>
      <c r="C476">
        <v>804708.514183256</v>
      </c>
    </row>
    <row r="477" spans="1:3">
      <c r="A477">
        <v>475</v>
      </c>
      <c r="B477">
        <v>341416.072260922</v>
      </c>
      <c r="C477">
        <v>804708.936442123</v>
      </c>
    </row>
    <row r="478" spans="1:3">
      <c r="A478">
        <v>476</v>
      </c>
      <c r="B478">
        <v>341415.015041225</v>
      </c>
      <c r="C478">
        <v>804708.526143608</v>
      </c>
    </row>
    <row r="479" spans="1:3">
      <c r="A479">
        <v>477</v>
      </c>
      <c r="B479">
        <v>341414.994057474</v>
      </c>
      <c r="C479">
        <v>804708.530090479</v>
      </c>
    </row>
    <row r="480" spans="1:3">
      <c r="A480">
        <v>478</v>
      </c>
      <c r="B480">
        <v>341415.09990414</v>
      </c>
      <c r="C480">
        <v>804708.54684927</v>
      </c>
    </row>
    <row r="481" spans="1:3">
      <c r="A481">
        <v>479</v>
      </c>
      <c r="B481">
        <v>341414.357748504</v>
      </c>
      <c r="C481">
        <v>804708.272601094</v>
      </c>
    </row>
    <row r="482" spans="1:3">
      <c r="A482">
        <v>480</v>
      </c>
      <c r="B482">
        <v>341414.028776925</v>
      </c>
      <c r="C482">
        <v>804708.149998454</v>
      </c>
    </row>
    <row r="483" spans="1:3">
      <c r="A483">
        <v>481</v>
      </c>
      <c r="B483">
        <v>341414.154648633</v>
      </c>
      <c r="C483">
        <v>804708.191928779</v>
      </c>
    </row>
    <row r="484" spans="1:3">
      <c r="A484">
        <v>482</v>
      </c>
      <c r="B484">
        <v>341413.351845687</v>
      </c>
      <c r="C484">
        <v>804707.866693467</v>
      </c>
    </row>
    <row r="485" spans="1:3">
      <c r="A485">
        <v>483</v>
      </c>
      <c r="B485">
        <v>341413.754461249</v>
      </c>
      <c r="C485">
        <v>804708.04609254</v>
      </c>
    </row>
    <row r="486" spans="1:3">
      <c r="A486">
        <v>484</v>
      </c>
      <c r="B486">
        <v>341414.438879156</v>
      </c>
      <c r="C486">
        <v>804708.304765495</v>
      </c>
    </row>
    <row r="487" spans="1:3">
      <c r="A487">
        <v>485</v>
      </c>
      <c r="B487">
        <v>341414.801505129</v>
      </c>
      <c r="C487">
        <v>804708.449703203</v>
      </c>
    </row>
    <row r="488" spans="1:3">
      <c r="A488">
        <v>486</v>
      </c>
      <c r="B488">
        <v>341414.899393645</v>
      </c>
      <c r="C488">
        <v>804708.450362489</v>
      </c>
    </row>
    <row r="489" spans="1:3">
      <c r="A489">
        <v>487</v>
      </c>
      <c r="B489">
        <v>341415.091391306</v>
      </c>
      <c r="C489">
        <v>804708.516164689</v>
      </c>
    </row>
    <row r="490" spans="1:3">
      <c r="A490">
        <v>488</v>
      </c>
      <c r="B490">
        <v>341415.501370213</v>
      </c>
      <c r="C490">
        <v>804708.697041335</v>
      </c>
    </row>
    <row r="491" spans="1:3">
      <c r="A491">
        <v>489</v>
      </c>
      <c r="B491">
        <v>341414.727669869</v>
      </c>
      <c r="C491">
        <v>804708.391105089</v>
      </c>
    </row>
    <row r="492" spans="1:3">
      <c r="A492">
        <v>490</v>
      </c>
      <c r="B492">
        <v>341413.352289957</v>
      </c>
      <c r="C492">
        <v>804707.863988031</v>
      </c>
    </row>
    <row r="493" spans="1:3">
      <c r="A493">
        <v>491</v>
      </c>
      <c r="B493">
        <v>341414.71910339</v>
      </c>
      <c r="C493">
        <v>804708.38197006</v>
      </c>
    </row>
    <row r="494" spans="1:3">
      <c r="A494">
        <v>492</v>
      </c>
      <c r="B494">
        <v>341414.733895034</v>
      </c>
      <c r="C494">
        <v>804708.352011484</v>
      </c>
    </row>
    <row r="495" spans="1:3">
      <c r="A495">
        <v>493</v>
      </c>
      <c r="B495">
        <v>341415.066833397</v>
      </c>
      <c r="C495">
        <v>804708.506902261</v>
      </c>
    </row>
    <row r="496" spans="1:3">
      <c r="A496">
        <v>494</v>
      </c>
      <c r="B496">
        <v>341415.732965423</v>
      </c>
      <c r="C496">
        <v>804708.753226098</v>
      </c>
    </row>
    <row r="497" spans="1:3">
      <c r="A497">
        <v>495</v>
      </c>
      <c r="B497">
        <v>341414.750175263</v>
      </c>
      <c r="C497">
        <v>804708.404615843</v>
      </c>
    </row>
    <row r="498" spans="1:3">
      <c r="A498">
        <v>496</v>
      </c>
      <c r="B498">
        <v>341415.622604556</v>
      </c>
      <c r="C498">
        <v>804708.729194807</v>
      </c>
    </row>
    <row r="499" spans="1:3">
      <c r="A499">
        <v>497</v>
      </c>
      <c r="B499">
        <v>341415.719616717</v>
      </c>
      <c r="C499">
        <v>804708.767069973</v>
      </c>
    </row>
    <row r="500" spans="1:3">
      <c r="A500">
        <v>498</v>
      </c>
      <c r="B500">
        <v>341414.871314596</v>
      </c>
      <c r="C500">
        <v>804708.431446565</v>
      </c>
    </row>
    <row r="501" spans="1:3">
      <c r="A501">
        <v>499</v>
      </c>
      <c r="B501">
        <v>341414.869691501</v>
      </c>
      <c r="C501">
        <v>804708.441640453</v>
      </c>
    </row>
    <row r="502" spans="1:3">
      <c r="A502">
        <v>500</v>
      </c>
      <c r="B502">
        <v>341415.382498637</v>
      </c>
      <c r="C502">
        <v>804708.625205235</v>
      </c>
    </row>
    <row r="503" spans="1:3">
      <c r="A503">
        <v>501</v>
      </c>
      <c r="B503">
        <v>341415.041973459</v>
      </c>
      <c r="C503">
        <v>804708.504744841</v>
      </c>
    </row>
    <row r="504" spans="1:3">
      <c r="A504">
        <v>502</v>
      </c>
      <c r="B504">
        <v>341415.114644868</v>
      </c>
      <c r="C504">
        <v>804708.538181689</v>
      </c>
    </row>
    <row r="505" spans="1:3">
      <c r="A505">
        <v>503</v>
      </c>
      <c r="B505">
        <v>341415.124213392</v>
      </c>
      <c r="C505">
        <v>804708.541331904</v>
      </c>
    </row>
    <row r="506" spans="1:3">
      <c r="A506">
        <v>504</v>
      </c>
      <c r="B506">
        <v>341414.327464632</v>
      </c>
      <c r="C506">
        <v>804708.236267414</v>
      </c>
    </row>
    <row r="507" spans="1:3">
      <c r="A507">
        <v>505</v>
      </c>
      <c r="B507">
        <v>341414.510220044</v>
      </c>
      <c r="C507">
        <v>804708.300708868</v>
      </c>
    </row>
    <row r="508" spans="1:3">
      <c r="A508">
        <v>506</v>
      </c>
      <c r="B508">
        <v>341414.401170663</v>
      </c>
      <c r="C508">
        <v>804708.272981794</v>
      </c>
    </row>
    <row r="509" spans="1:3">
      <c r="A509">
        <v>507</v>
      </c>
      <c r="B509">
        <v>341414.702196797</v>
      </c>
      <c r="C509">
        <v>804708.390537482</v>
      </c>
    </row>
    <row r="510" spans="1:3">
      <c r="A510">
        <v>508</v>
      </c>
      <c r="B510">
        <v>341414.653657449</v>
      </c>
      <c r="C510">
        <v>804708.36384072</v>
      </c>
    </row>
    <row r="511" spans="1:3">
      <c r="A511">
        <v>509</v>
      </c>
      <c r="B511">
        <v>341414.424912902</v>
      </c>
      <c r="C511">
        <v>804708.264229769</v>
      </c>
    </row>
    <row r="512" spans="1:3">
      <c r="A512">
        <v>510</v>
      </c>
      <c r="B512">
        <v>341414.544804775</v>
      </c>
      <c r="C512">
        <v>804708.305178729</v>
      </c>
    </row>
    <row r="513" spans="1:3">
      <c r="A513">
        <v>511</v>
      </c>
      <c r="B513">
        <v>341414.366652673</v>
      </c>
      <c r="C513">
        <v>804708.230764031</v>
      </c>
    </row>
    <row r="514" spans="1:3">
      <c r="A514">
        <v>512</v>
      </c>
      <c r="B514">
        <v>341414.426650649</v>
      </c>
      <c r="C514">
        <v>804708.265790929</v>
      </c>
    </row>
    <row r="515" spans="1:3">
      <c r="A515">
        <v>513</v>
      </c>
      <c r="B515">
        <v>341414.382996372</v>
      </c>
      <c r="C515">
        <v>804708.243596204</v>
      </c>
    </row>
    <row r="516" spans="1:3">
      <c r="A516">
        <v>514</v>
      </c>
      <c r="B516">
        <v>341414.30293159</v>
      </c>
      <c r="C516">
        <v>804708.217829726</v>
      </c>
    </row>
    <row r="517" spans="1:3">
      <c r="A517">
        <v>515</v>
      </c>
      <c r="B517">
        <v>341414.538772655</v>
      </c>
      <c r="C517">
        <v>804708.301130068</v>
      </c>
    </row>
    <row r="518" spans="1:3">
      <c r="A518">
        <v>516</v>
      </c>
      <c r="B518">
        <v>341414.716706634</v>
      </c>
      <c r="C518">
        <v>804708.371237476</v>
      </c>
    </row>
    <row r="519" spans="1:3">
      <c r="A519">
        <v>517</v>
      </c>
      <c r="B519">
        <v>341414.543433446</v>
      </c>
      <c r="C519">
        <v>804708.294776786</v>
      </c>
    </row>
    <row r="520" spans="1:3">
      <c r="A520">
        <v>518</v>
      </c>
      <c r="B520">
        <v>341414.34703706</v>
      </c>
      <c r="C520">
        <v>804708.228184923</v>
      </c>
    </row>
    <row r="521" spans="1:3">
      <c r="A521">
        <v>519</v>
      </c>
      <c r="B521">
        <v>341415.01949008</v>
      </c>
      <c r="C521">
        <v>804708.480112849</v>
      </c>
    </row>
    <row r="522" spans="1:3">
      <c r="A522">
        <v>520</v>
      </c>
      <c r="B522">
        <v>341415.18410619</v>
      </c>
      <c r="C522">
        <v>804708.54214891</v>
      </c>
    </row>
    <row r="523" spans="1:3">
      <c r="A523">
        <v>521</v>
      </c>
      <c r="B523">
        <v>341415.140480061</v>
      </c>
      <c r="C523">
        <v>804708.506210674</v>
      </c>
    </row>
    <row r="524" spans="1:3">
      <c r="A524">
        <v>522</v>
      </c>
      <c r="B524">
        <v>341414.982340363</v>
      </c>
      <c r="C524">
        <v>804708.442148722</v>
      </c>
    </row>
    <row r="525" spans="1:3">
      <c r="A525">
        <v>523</v>
      </c>
      <c r="B525">
        <v>341414.78309356</v>
      </c>
      <c r="C525">
        <v>804708.365994505</v>
      </c>
    </row>
    <row r="526" spans="1:3">
      <c r="A526">
        <v>524</v>
      </c>
      <c r="B526">
        <v>341414.845968623</v>
      </c>
      <c r="C526">
        <v>804708.384714849</v>
      </c>
    </row>
    <row r="527" spans="1:3">
      <c r="A527">
        <v>525</v>
      </c>
      <c r="B527">
        <v>341414.686112757</v>
      </c>
      <c r="C527">
        <v>804708.326980957</v>
      </c>
    </row>
    <row r="528" spans="1:3">
      <c r="A528">
        <v>526</v>
      </c>
      <c r="B528">
        <v>341414.618597609</v>
      </c>
      <c r="C528">
        <v>804708.297079104</v>
      </c>
    </row>
    <row r="529" spans="1:3">
      <c r="A529">
        <v>527</v>
      </c>
      <c r="B529">
        <v>341414.31838772</v>
      </c>
      <c r="C529">
        <v>804708.187268533</v>
      </c>
    </row>
    <row r="530" spans="1:3">
      <c r="A530">
        <v>528</v>
      </c>
      <c r="B530">
        <v>341414.70121577</v>
      </c>
      <c r="C530">
        <v>804708.324593329</v>
      </c>
    </row>
    <row r="531" spans="1:3">
      <c r="A531">
        <v>529</v>
      </c>
      <c r="B531">
        <v>341414.156260472</v>
      </c>
      <c r="C531">
        <v>804708.122678098</v>
      </c>
    </row>
    <row r="532" spans="1:3">
      <c r="A532">
        <v>530</v>
      </c>
      <c r="B532">
        <v>341414.710845746</v>
      </c>
      <c r="C532">
        <v>804708.325807308</v>
      </c>
    </row>
    <row r="533" spans="1:3">
      <c r="A533">
        <v>531</v>
      </c>
      <c r="B533">
        <v>341414.695591509</v>
      </c>
      <c r="C533">
        <v>804708.311039345</v>
      </c>
    </row>
    <row r="534" spans="1:3">
      <c r="A534">
        <v>532</v>
      </c>
      <c r="B534">
        <v>341414.511469749</v>
      </c>
      <c r="C534">
        <v>804708.252432052</v>
      </c>
    </row>
    <row r="535" spans="1:3">
      <c r="A535">
        <v>533</v>
      </c>
      <c r="B535">
        <v>341415.066507616</v>
      </c>
      <c r="C535">
        <v>804708.462525485</v>
      </c>
    </row>
    <row r="536" spans="1:3">
      <c r="A536">
        <v>534</v>
      </c>
      <c r="B536">
        <v>341414.801767511</v>
      </c>
      <c r="C536">
        <v>804708.36052394</v>
      </c>
    </row>
    <row r="537" spans="1:3">
      <c r="A537">
        <v>535</v>
      </c>
      <c r="B537">
        <v>341414.813033159</v>
      </c>
      <c r="C537">
        <v>804708.360811179</v>
      </c>
    </row>
    <row r="538" spans="1:3">
      <c r="A538">
        <v>536</v>
      </c>
      <c r="B538">
        <v>341414.515144276</v>
      </c>
      <c r="C538">
        <v>804708.253825475</v>
      </c>
    </row>
    <row r="539" spans="1:3">
      <c r="A539">
        <v>537</v>
      </c>
      <c r="B539">
        <v>341414.460152142</v>
      </c>
      <c r="C539">
        <v>804708.232435464</v>
      </c>
    </row>
    <row r="540" spans="1:3">
      <c r="A540">
        <v>538</v>
      </c>
      <c r="B540">
        <v>341414.542041055</v>
      </c>
      <c r="C540">
        <v>804708.266947341</v>
      </c>
    </row>
    <row r="541" spans="1:3">
      <c r="A541">
        <v>539</v>
      </c>
      <c r="B541">
        <v>341414.581071819</v>
      </c>
      <c r="C541">
        <v>804708.284147433</v>
      </c>
    </row>
    <row r="542" spans="1:3">
      <c r="A542">
        <v>540</v>
      </c>
      <c r="B542">
        <v>341414.630201191</v>
      </c>
      <c r="C542">
        <v>804708.301360314</v>
      </c>
    </row>
    <row r="543" spans="1:3">
      <c r="A543">
        <v>541</v>
      </c>
      <c r="B543">
        <v>341414.53882629</v>
      </c>
      <c r="C543">
        <v>804708.267251796</v>
      </c>
    </row>
    <row r="544" spans="1:3">
      <c r="A544">
        <v>542</v>
      </c>
      <c r="B544">
        <v>341414.562209145</v>
      </c>
      <c r="C544">
        <v>804708.279689912</v>
      </c>
    </row>
    <row r="545" spans="1:3">
      <c r="A545">
        <v>543</v>
      </c>
      <c r="B545">
        <v>341414.731322749</v>
      </c>
      <c r="C545">
        <v>804708.337895446</v>
      </c>
    </row>
    <row r="546" spans="1:3">
      <c r="A546">
        <v>544</v>
      </c>
      <c r="B546">
        <v>341414.45704003</v>
      </c>
      <c r="C546">
        <v>804708.235431767</v>
      </c>
    </row>
    <row r="547" spans="1:3">
      <c r="A547">
        <v>545</v>
      </c>
      <c r="B547">
        <v>341414.420964059</v>
      </c>
      <c r="C547">
        <v>804708.227242764</v>
      </c>
    </row>
    <row r="548" spans="1:3">
      <c r="A548">
        <v>546</v>
      </c>
      <c r="B548">
        <v>341414.490507938</v>
      </c>
      <c r="C548">
        <v>804708.246332953</v>
      </c>
    </row>
    <row r="549" spans="1:3">
      <c r="A549">
        <v>547</v>
      </c>
      <c r="B549">
        <v>341414.409452725</v>
      </c>
      <c r="C549">
        <v>804708.217176542</v>
      </c>
    </row>
    <row r="550" spans="1:3">
      <c r="A550">
        <v>548</v>
      </c>
      <c r="B550">
        <v>341414.487121458</v>
      </c>
      <c r="C550">
        <v>804708.246542018</v>
      </c>
    </row>
    <row r="551" spans="1:3">
      <c r="A551">
        <v>549</v>
      </c>
      <c r="B551">
        <v>341414.202160373</v>
      </c>
      <c r="C551">
        <v>804708.133796428</v>
      </c>
    </row>
    <row r="552" spans="1:3">
      <c r="A552">
        <v>550</v>
      </c>
      <c r="B552">
        <v>341414.458593568</v>
      </c>
      <c r="C552">
        <v>804708.234803677</v>
      </c>
    </row>
    <row r="553" spans="1:3">
      <c r="A553">
        <v>551</v>
      </c>
      <c r="B553">
        <v>341414.186136837</v>
      </c>
      <c r="C553">
        <v>804708.137182741</v>
      </c>
    </row>
    <row r="554" spans="1:3">
      <c r="A554">
        <v>552</v>
      </c>
      <c r="B554">
        <v>341414.51511057</v>
      </c>
      <c r="C554">
        <v>804708.258532872</v>
      </c>
    </row>
    <row r="555" spans="1:3">
      <c r="A555">
        <v>553</v>
      </c>
      <c r="B555">
        <v>341414.444277211</v>
      </c>
      <c r="C555">
        <v>804708.229744319</v>
      </c>
    </row>
    <row r="556" spans="1:3">
      <c r="A556">
        <v>554</v>
      </c>
      <c r="B556">
        <v>341414.494331127</v>
      </c>
      <c r="C556">
        <v>804708.24774942</v>
      </c>
    </row>
    <row r="557" spans="1:3">
      <c r="A557">
        <v>555</v>
      </c>
      <c r="B557">
        <v>341414.4042387</v>
      </c>
      <c r="C557">
        <v>804708.221360332</v>
      </c>
    </row>
    <row r="558" spans="1:3">
      <c r="A558">
        <v>556</v>
      </c>
      <c r="B558">
        <v>341414.490079664</v>
      </c>
      <c r="C558">
        <v>804708.247572917</v>
      </c>
    </row>
    <row r="559" spans="1:3">
      <c r="A559">
        <v>557</v>
      </c>
      <c r="B559">
        <v>341414.435139313</v>
      </c>
      <c r="C559">
        <v>804708.222354786</v>
      </c>
    </row>
    <row r="560" spans="1:3">
      <c r="A560">
        <v>558</v>
      </c>
      <c r="B560">
        <v>341414.377807892</v>
      </c>
      <c r="C560">
        <v>804708.206795121</v>
      </c>
    </row>
    <row r="561" spans="1:3">
      <c r="A561">
        <v>559</v>
      </c>
      <c r="B561">
        <v>341414.433011196</v>
      </c>
      <c r="C561">
        <v>804708.22799972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6938069.76556251</v>
      </c>
      <c r="C2">
        <v>0</v>
      </c>
    </row>
    <row r="3" spans="1:3">
      <c r="A3">
        <v>1</v>
      </c>
      <c r="B3">
        <v>21225647.5861393</v>
      </c>
      <c r="C3">
        <v>488080.05314226</v>
      </c>
    </row>
    <row r="4" spans="1:3">
      <c r="A4">
        <v>2</v>
      </c>
      <c r="B4">
        <v>20489510.3374303</v>
      </c>
      <c r="C4">
        <v>485213.256929874</v>
      </c>
    </row>
    <row r="5" spans="1:3">
      <c r="A5">
        <v>3</v>
      </c>
      <c r="B5">
        <v>19566323.4824613</v>
      </c>
      <c r="C5">
        <v>480791.193403482</v>
      </c>
    </row>
    <row r="6" spans="1:3">
      <c r="A6">
        <v>4</v>
      </c>
      <c r="B6">
        <v>19163049.4033688</v>
      </c>
      <c r="C6">
        <v>480521.998001076</v>
      </c>
    </row>
    <row r="7" spans="1:3">
      <c r="A7">
        <v>5</v>
      </c>
      <c r="B7">
        <v>18417391.5245381</v>
      </c>
      <c r="C7">
        <v>477358.359734684</v>
      </c>
    </row>
    <row r="8" spans="1:3">
      <c r="A8">
        <v>6</v>
      </c>
      <c r="B8">
        <v>18082169.2358223</v>
      </c>
      <c r="C8">
        <v>477874.034469439</v>
      </c>
    </row>
    <row r="9" spans="1:3">
      <c r="A9">
        <v>7</v>
      </c>
      <c r="B9">
        <v>17387132.9249659</v>
      </c>
      <c r="C9">
        <v>474709.648330486</v>
      </c>
    </row>
    <row r="10" spans="1:3">
      <c r="A10">
        <v>8</v>
      </c>
      <c r="B10">
        <v>17078961.5443583</v>
      </c>
      <c r="C10">
        <v>475038.537309738</v>
      </c>
    </row>
    <row r="11" spans="1:3">
      <c r="A11">
        <v>9</v>
      </c>
      <c r="B11">
        <v>16407167.8612265</v>
      </c>
      <c r="C11">
        <v>471603.466457247</v>
      </c>
    </row>
    <row r="12" spans="1:3">
      <c r="A12">
        <v>10</v>
      </c>
      <c r="B12">
        <v>16112477.7841494</v>
      </c>
      <c r="C12">
        <v>471593.795804046</v>
      </c>
    </row>
    <row r="13" spans="1:3">
      <c r="A13">
        <v>11</v>
      </c>
      <c r="B13">
        <v>15454298.2406625</v>
      </c>
      <c r="C13">
        <v>467788.060296694</v>
      </c>
    </row>
    <row r="14" spans="1:3">
      <c r="A14">
        <v>12</v>
      </c>
      <c r="B14">
        <v>15167866.3569315</v>
      </c>
      <c r="C14">
        <v>467369.048184148</v>
      </c>
    </row>
    <row r="15" spans="1:3">
      <c r="A15">
        <v>13</v>
      </c>
      <c r="B15">
        <v>14521956.8999387</v>
      </c>
      <c r="C15">
        <v>463152.088180614</v>
      </c>
    </row>
    <row r="16" spans="1:3">
      <c r="A16">
        <v>14</v>
      </c>
      <c r="B16">
        <v>14244748.7801195</v>
      </c>
      <c r="C16">
        <v>462334.590330393</v>
      </c>
    </row>
    <row r="17" spans="1:3">
      <c r="A17">
        <v>15</v>
      </c>
      <c r="B17">
        <v>13619258.24203</v>
      </c>
      <c r="C17">
        <v>457754.620288735</v>
      </c>
    </row>
    <row r="18" spans="1:3">
      <c r="A18">
        <v>16</v>
      </c>
      <c r="B18">
        <v>12677773.0557118</v>
      </c>
      <c r="C18">
        <v>460375.258233725</v>
      </c>
    </row>
    <row r="19" spans="1:3">
      <c r="A19">
        <v>17</v>
      </c>
      <c r="B19">
        <v>12475341.6057644</v>
      </c>
      <c r="C19">
        <v>461341.065464519</v>
      </c>
    </row>
    <row r="20" spans="1:3">
      <c r="A20">
        <v>18</v>
      </c>
      <c r="B20">
        <v>12478822.12585</v>
      </c>
      <c r="C20">
        <v>462168.482391714</v>
      </c>
    </row>
    <row r="21" spans="1:3">
      <c r="A21">
        <v>19</v>
      </c>
      <c r="B21">
        <v>12227047.280028</v>
      </c>
      <c r="C21">
        <v>463076.78812201</v>
      </c>
    </row>
    <row r="22" spans="1:3">
      <c r="A22">
        <v>20</v>
      </c>
      <c r="B22">
        <v>12004567.2652711</v>
      </c>
      <c r="C22">
        <v>464739.574059009</v>
      </c>
    </row>
    <row r="23" spans="1:3">
      <c r="A23">
        <v>21</v>
      </c>
      <c r="B23">
        <v>12029940.5021824</v>
      </c>
      <c r="C23">
        <v>464286.092119862</v>
      </c>
    </row>
    <row r="24" spans="1:3">
      <c r="A24">
        <v>22</v>
      </c>
      <c r="B24">
        <v>11742025.5608856</v>
      </c>
      <c r="C24">
        <v>466302.228405339</v>
      </c>
    </row>
    <row r="25" spans="1:3">
      <c r="A25">
        <v>23</v>
      </c>
      <c r="B25">
        <v>11682401.8062557</v>
      </c>
      <c r="C25">
        <v>466629.102150244</v>
      </c>
    </row>
    <row r="26" spans="1:3">
      <c r="A26">
        <v>24</v>
      </c>
      <c r="B26">
        <v>11672834.8384658</v>
      </c>
      <c r="C26">
        <v>466905.89607715</v>
      </c>
    </row>
    <row r="27" spans="1:3">
      <c r="A27">
        <v>25</v>
      </c>
      <c r="B27">
        <v>11399425.3972506</v>
      </c>
      <c r="C27">
        <v>469631.436483423</v>
      </c>
    </row>
    <row r="28" spans="1:3">
      <c r="A28">
        <v>26</v>
      </c>
      <c r="B28">
        <v>11118239.0137831</v>
      </c>
      <c r="C28">
        <v>473253.490231598</v>
      </c>
    </row>
    <row r="29" spans="1:3">
      <c r="A29">
        <v>27</v>
      </c>
      <c r="B29">
        <v>11037245.4552434</v>
      </c>
      <c r="C29">
        <v>475088.942008904</v>
      </c>
    </row>
    <row r="30" spans="1:3">
      <c r="A30">
        <v>28</v>
      </c>
      <c r="B30">
        <v>11026298.4845584</v>
      </c>
      <c r="C30">
        <v>475083.638324987</v>
      </c>
    </row>
    <row r="31" spans="1:3">
      <c r="A31">
        <v>29</v>
      </c>
      <c r="B31">
        <v>10730264.0956105</v>
      </c>
      <c r="C31">
        <v>480508.099102091</v>
      </c>
    </row>
    <row r="32" spans="1:3">
      <c r="A32">
        <v>30</v>
      </c>
      <c r="B32">
        <v>10446412.2212995</v>
      </c>
      <c r="C32">
        <v>486872.110351509</v>
      </c>
    </row>
    <row r="33" spans="1:3">
      <c r="A33">
        <v>31</v>
      </c>
      <c r="B33">
        <v>10129971.367656</v>
      </c>
      <c r="C33">
        <v>494972.843330152</v>
      </c>
    </row>
    <row r="34" spans="1:3">
      <c r="A34">
        <v>32</v>
      </c>
      <c r="B34">
        <v>10085435.8064932</v>
      </c>
      <c r="C34">
        <v>498081.306165039</v>
      </c>
    </row>
    <row r="35" spans="1:3">
      <c r="A35">
        <v>33</v>
      </c>
      <c r="B35">
        <v>10106812.446733</v>
      </c>
      <c r="C35">
        <v>497471.972872925</v>
      </c>
    </row>
    <row r="36" spans="1:3">
      <c r="A36">
        <v>34</v>
      </c>
      <c r="B36">
        <v>9981609.74306011</v>
      </c>
      <c r="C36">
        <v>501990.26515168</v>
      </c>
    </row>
    <row r="37" spans="1:3">
      <c r="A37">
        <v>35</v>
      </c>
      <c r="B37">
        <v>9992399.4605529</v>
      </c>
      <c r="C37">
        <v>502126.153206026</v>
      </c>
    </row>
    <row r="38" spans="1:3">
      <c r="A38">
        <v>36</v>
      </c>
      <c r="B38">
        <v>9837983.8334314</v>
      </c>
      <c r="C38">
        <v>508463.934852555</v>
      </c>
    </row>
    <row r="39" spans="1:3">
      <c r="A39">
        <v>37</v>
      </c>
      <c r="B39">
        <v>9768870.85202763</v>
      </c>
      <c r="C39">
        <v>512503.668736135</v>
      </c>
    </row>
    <row r="40" spans="1:3">
      <c r="A40">
        <v>38</v>
      </c>
      <c r="B40">
        <v>9771898.66852566</v>
      </c>
      <c r="C40">
        <v>512314.966626914</v>
      </c>
    </row>
    <row r="41" spans="1:3">
      <c r="A41">
        <v>39</v>
      </c>
      <c r="B41">
        <v>9632402.86663988</v>
      </c>
      <c r="C41">
        <v>517840.425336052</v>
      </c>
    </row>
    <row r="42" spans="1:3">
      <c r="A42">
        <v>40</v>
      </c>
      <c r="B42">
        <v>9568788.06111327</v>
      </c>
      <c r="C42">
        <v>521062.531110145</v>
      </c>
    </row>
    <row r="43" spans="1:3">
      <c r="A43">
        <v>41</v>
      </c>
      <c r="B43">
        <v>9578938.14711222</v>
      </c>
      <c r="C43">
        <v>521555.370251138</v>
      </c>
    </row>
    <row r="44" spans="1:3">
      <c r="A44">
        <v>42</v>
      </c>
      <c r="B44">
        <v>9383597.80460585</v>
      </c>
      <c r="C44">
        <v>528369.531609511</v>
      </c>
    </row>
    <row r="45" spans="1:3">
      <c r="A45">
        <v>43</v>
      </c>
      <c r="B45">
        <v>9310365.98222864</v>
      </c>
      <c r="C45">
        <v>531472.858735888</v>
      </c>
    </row>
    <row r="46" spans="1:3">
      <c r="A46">
        <v>44</v>
      </c>
      <c r="B46">
        <v>9304186.44030507</v>
      </c>
      <c r="C46">
        <v>531942.77098948</v>
      </c>
    </row>
    <row r="47" spans="1:3">
      <c r="A47">
        <v>45</v>
      </c>
      <c r="B47">
        <v>9141121.55950219</v>
      </c>
      <c r="C47">
        <v>539959.781533045</v>
      </c>
    </row>
    <row r="48" spans="1:3">
      <c r="A48">
        <v>46</v>
      </c>
      <c r="B48">
        <v>8993322.66108854</v>
      </c>
      <c r="C48">
        <v>550208.48888107</v>
      </c>
    </row>
    <row r="49" spans="1:3">
      <c r="A49">
        <v>47</v>
      </c>
      <c r="B49">
        <v>8933656.66530927</v>
      </c>
      <c r="C49">
        <v>555409.686812118</v>
      </c>
    </row>
    <row r="50" spans="1:3">
      <c r="A50">
        <v>48</v>
      </c>
      <c r="B50">
        <v>8922067.67528349</v>
      </c>
      <c r="C50">
        <v>555891.681694776</v>
      </c>
    </row>
    <row r="51" spans="1:3">
      <c r="A51">
        <v>49</v>
      </c>
      <c r="B51">
        <v>8919912.3420468</v>
      </c>
      <c r="C51">
        <v>556106.616550564</v>
      </c>
    </row>
    <row r="52" spans="1:3">
      <c r="A52">
        <v>50</v>
      </c>
      <c r="B52">
        <v>8848628.65868957</v>
      </c>
      <c r="C52">
        <v>560808.897811394</v>
      </c>
    </row>
    <row r="53" spans="1:3">
      <c r="A53">
        <v>51</v>
      </c>
      <c r="B53">
        <v>8824666.16556714</v>
      </c>
      <c r="C53">
        <v>562217.445643583</v>
      </c>
    </row>
    <row r="54" spans="1:3">
      <c r="A54">
        <v>52</v>
      </c>
      <c r="B54">
        <v>8819972.50909153</v>
      </c>
      <c r="C54">
        <v>562786.481400445</v>
      </c>
    </row>
    <row r="55" spans="1:3">
      <c r="A55">
        <v>53</v>
      </c>
      <c r="B55">
        <v>8730856.2482537</v>
      </c>
      <c r="C55">
        <v>568651.712315177</v>
      </c>
    </row>
    <row r="56" spans="1:3">
      <c r="A56">
        <v>54</v>
      </c>
      <c r="B56">
        <v>8692381.40746487</v>
      </c>
      <c r="C56">
        <v>572222.085260245</v>
      </c>
    </row>
    <row r="57" spans="1:3">
      <c r="A57">
        <v>55</v>
      </c>
      <c r="B57">
        <v>8688386.61082249</v>
      </c>
      <c r="C57">
        <v>572529.996620433</v>
      </c>
    </row>
    <row r="58" spans="1:3">
      <c r="A58">
        <v>56</v>
      </c>
      <c r="B58">
        <v>8603016.00392182</v>
      </c>
      <c r="C58">
        <v>579216.138579859</v>
      </c>
    </row>
    <row r="59" spans="1:3">
      <c r="A59">
        <v>57</v>
      </c>
      <c r="B59">
        <v>8593202.92651963</v>
      </c>
      <c r="C59">
        <v>580991.088172283</v>
      </c>
    </row>
    <row r="60" spans="1:3">
      <c r="A60">
        <v>58</v>
      </c>
      <c r="B60">
        <v>8595626.84692571</v>
      </c>
      <c r="C60">
        <v>581259.465433058</v>
      </c>
    </row>
    <row r="61" spans="1:3">
      <c r="A61">
        <v>59</v>
      </c>
      <c r="B61">
        <v>8499336.95550886</v>
      </c>
      <c r="C61">
        <v>590583.595103671</v>
      </c>
    </row>
    <row r="62" spans="1:3">
      <c r="A62">
        <v>60</v>
      </c>
      <c r="B62">
        <v>8416131.14267712</v>
      </c>
      <c r="C62">
        <v>600553.429732293</v>
      </c>
    </row>
    <row r="63" spans="1:3">
      <c r="A63">
        <v>61</v>
      </c>
      <c r="B63">
        <v>8330832.48251298</v>
      </c>
      <c r="C63">
        <v>609839.522250246</v>
      </c>
    </row>
    <row r="64" spans="1:3">
      <c r="A64">
        <v>62</v>
      </c>
      <c r="B64">
        <v>8282322.52103234</v>
      </c>
      <c r="C64">
        <v>617510.926790972</v>
      </c>
    </row>
    <row r="65" spans="1:3">
      <c r="A65">
        <v>63</v>
      </c>
      <c r="B65">
        <v>8242558.93441661</v>
      </c>
      <c r="C65">
        <v>622464.346975565</v>
      </c>
    </row>
    <row r="66" spans="1:3">
      <c r="A66">
        <v>64</v>
      </c>
      <c r="B66">
        <v>8220331.58301584</v>
      </c>
      <c r="C66">
        <v>626241.800647501</v>
      </c>
    </row>
    <row r="67" spans="1:3">
      <c r="A67">
        <v>65</v>
      </c>
      <c r="B67">
        <v>8219776.0544381</v>
      </c>
      <c r="C67">
        <v>626412.032031272</v>
      </c>
    </row>
    <row r="68" spans="1:3">
      <c r="A68">
        <v>66</v>
      </c>
      <c r="B68">
        <v>8171992.82912141</v>
      </c>
      <c r="C68">
        <v>633280.392709319</v>
      </c>
    </row>
    <row r="69" spans="1:3">
      <c r="A69">
        <v>67</v>
      </c>
      <c r="B69">
        <v>8156453.95313717</v>
      </c>
      <c r="C69">
        <v>636242.864793731</v>
      </c>
    </row>
    <row r="70" spans="1:3">
      <c r="A70">
        <v>68</v>
      </c>
      <c r="B70">
        <v>8157551.01243915</v>
      </c>
      <c r="C70">
        <v>635981.947164119</v>
      </c>
    </row>
    <row r="71" spans="1:3">
      <c r="A71">
        <v>69</v>
      </c>
      <c r="B71">
        <v>8100700.17590742</v>
      </c>
      <c r="C71">
        <v>645987.089252996</v>
      </c>
    </row>
    <row r="72" spans="1:3">
      <c r="A72">
        <v>70</v>
      </c>
      <c r="B72">
        <v>8077096.32994946</v>
      </c>
      <c r="C72">
        <v>649716.915576598</v>
      </c>
    </row>
    <row r="73" spans="1:3">
      <c r="A73">
        <v>71</v>
      </c>
      <c r="B73">
        <v>8077249.6596638</v>
      </c>
      <c r="C73">
        <v>649670.741861699</v>
      </c>
    </row>
    <row r="74" spans="1:3">
      <c r="A74">
        <v>72</v>
      </c>
      <c r="B74">
        <v>8042284.90158703</v>
      </c>
      <c r="C74">
        <v>656270.452778001</v>
      </c>
    </row>
    <row r="75" spans="1:3">
      <c r="A75">
        <v>73</v>
      </c>
      <c r="B75">
        <v>8012316.3228878</v>
      </c>
      <c r="C75">
        <v>661213.692112663</v>
      </c>
    </row>
    <row r="76" spans="1:3">
      <c r="A76">
        <v>74</v>
      </c>
      <c r="B76">
        <v>7969113.85322411</v>
      </c>
      <c r="C76">
        <v>669222.938990095</v>
      </c>
    </row>
    <row r="77" spans="1:3">
      <c r="A77">
        <v>75</v>
      </c>
      <c r="B77">
        <v>7930046.90255734</v>
      </c>
      <c r="C77">
        <v>676090.486395967</v>
      </c>
    </row>
    <row r="78" spans="1:3">
      <c r="A78">
        <v>76</v>
      </c>
      <c r="B78">
        <v>7885683.17228249</v>
      </c>
      <c r="C78">
        <v>687356.041922267</v>
      </c>
    </row>
    <row r="79" spans="1:3">
      <c r="A79">
        <v>77</v>
      </c>
      <c r="B79">
        <v>7858886.31115042</v>
      </c>
      <c r="C79">
        <v>693506.561541305</v>
      </c>
    </row>
    <row r="80" spans="1:3">
      <c r="A80">
        <v>78</v>
      </c>
      <c r="B80">
        <v>7831379.64907678</v>
      </c>
      <c r="C80">
        <v>700403.35276009</v>
      </c>
    </row>
    <row r="81" spans="1:3">
      <c r="A81">
        <v>79</v>
      </c>
      <c r="B81">
        <v>7818188.06755744</v>
      </c>
      <c r="C81">
        <v>703759.126469289</v>
      </c>
    </row>
    <row r="82" spans="1:3">
      <c r="A82">
        <v>80</v>
      </c>
      <c r="B82">
        <v>7818659.99581592</v>
      </c>
      <c r="C82">
        <v>703856.975791411</v>
      </c>
    </row>
    <row r="83" spans="1:3">
      <c r="A83">
        <v>81</v>
      </c>
      <c r="B83">
        <v>7787365.35650412</v>
      </c>
      <c r="C83">
        <v>712107.726115255</v>
      </c>
    </row>
    <row r="84" spans="1:3">
      <c r="A84">
        <v>82</v>
      </c>
      <c r="B84">
        <v>7770780.20372135</v>
      </c>
      <c r="C84">
        <v>717335.011234626</v>
      </c>
    </row>
    <row r="85" spans="1:3">
      <c r="A85">
        <v>83</v>
      </c>
      <c r="B85">
        <v>7752361.20299575</v>
      </c>
      <c r="C85">
        <v>722178.708921955</v>
      </c>
    </row>
    <row r="86" spans="1:3">
      <c r="A86">
        <v>84</v>
      </c>
      <c r="B86">
        <v>7722096.65061019</v>
      </c>
      <c r="C86">
        <v>730847.427044001</v>
      </c>
    </row>
    <row r="87" spans="1:3">
      <c r="A87">
        <v>85</v>
      </c>
      <c r="B87">
        <v>7707105.89052941</v>
      </c>
      <c r="C87">
        <v>735896.50841029</v>
      </c>
    </row>
    <row r="88" spans="1:3">
      <c r="A88">
        <v>86</v>
      </c>
      <c r="B88">
        <v>7696933.0328697</v>
      </c>
      <c r="C88">
        <v>739492.973413404</v>
      </c>
    </row>
    <row r="89" spans="1:3">
      <c r="A89">
        <v>87</v>
      </c>
      <c r="B89">
        <v>7695870.92694149</v>
      </c>
      <c r="C89">
        <v>739199.877607158</v>
      </c>
    </row>
    <row r="90" spans="1:3">
      <c r="A90">
        <v>88</v>
      </c>
      <c r="B90">
        <v>7673031.32053478</v>
      </c>
      <c r="C90">
        <v>747294.736082302</v>
      </c>
    </row>
    <row r="91" spans="1:3">
      <c r="A91">
        <v>89</v>
      </c>
      <c r="B91">
        <v>7650557.54942224</v>
      </c>
      <c r="C91">
        <v>756209.765296029</v>
      </c>
    </row>
    <row r="92" spans="1:3">
      <c r="A92">
        <v>90</v>
      </c>
      <c r="B92">
        <v>7631324.93105242</v>
      </c>
      <c r="C92">
        <v>765319.206884925</v>
      </c>
    </row>
    <row r="93" spans="1:3">
      <c r="A93">
        <v>91</v>
      </c>
      <c r="B93">
        <v>7606929.42242036</v>
      </c>
      <c r="C93">
        <v>773940.888573193</v>
      </c>
    </row>
    <row r="94" spans="1:3">
      <c r="A94">
        <v>92</v>
      </c>
      <c r="B94">
        <v>7590084.67405382</v>
      </c>
      <c r="C94">
        <v>781179.795124298</v>
      </c>
    </row>
    <row r="95" spans="1:3">
      <c r="A95">
        <v>93</v>
      </c>
      <c r="B95">
        <v>7573244.55074148</v>
      </c>
      <c r="C95">
        <v>788702.678959692</v>
      </c>
    </row>
    <row r="96" spans="1:3">
      <c r="A96">
        <v>94</v>
      </c>
      <c r="B96">
        <v>7564820.05867988</v>
      </c>
      <c r="C96">
        <v>792660.456556065</v>
      </c>
    </row>
    <row r="97" spans="1:3">
      <c r="A97">
        <v>95</v>
      </c>
      <c r="B97">
        <v>7565230.3606889</v>
      </c>
      <c r="C97">
        <v>792435.424616445</v>
      </c>
    </row>
    <row r="98" spans="1:3">
      <c r="A98">
        <v>96</v>
      </c>
      <c r="B98">
        <v>7546140.79657993</v>
      </c>
      <c r="C98">
        <v>801643.556075893</v>
      </c>
    </row>
    <row r="99" spans="1:3">
      <c r="A99">
        <v>97</v>
      </c>
      <c r="B99">
        <v>7535922.72379058</v>
      </c>
      <c r="C99">
        <v>806557.062140242</v>
      </c>
    </row>
    <row r="100" spans="1:3">
      <c r="A100">
        <v>98</v>
      </c>
      <c r="B100">
        <v>7524868.80986857</v>
      </c>
      <c r="C100">
        <v>813082.234504993</v>
      </c>
    </row>
    <row r="101" spans="1:3">
      <c r="A101">
        <v>99</v>
      </c>
      <c r="B101">
        <v>7507275.11448719</v>
      </c>
      <c r="C101">
        <v>823403.082042396</v>
      </c>
    </row>
    <row r="102" spans="1:3">
      <c r="A102">
        <v>100</v>
      </c>
      <c r="B102">
        <v>7498387.3991719</v>
      </c>
      <c r="C102">
        <v>828350.719444837</v>
      </c>
    </row>
    <row r="103" spans="1:3">
      <c r="A103">
        <v>101</v>
      </c>
      <c r="B103">
        <v>7492499.95579554</v>
      </c>
      <c r="C103">
        <v>831623.735943364</v>
      </c>
    </row>
    <row r="104" spans="1:3">
      <c r="A104">
        <v>102</v>
      </c>
      <c r="B104">
        <v>7492418.93680359</v>
      </c>
      <c r="C104">
        <v>830958.001253258</v>
      </c>
    </row>
    <row r="105" spans="1:3">
      <c r="A105">
        <v>103</v>
      </c>
      <c r="B105">
        <v>7479646.61709243</v>
      </c>
      <c r="C105">
        <v>838516.363537805</v>
      </c>
    </row>
    <row r="106" spans="1:3">
      <c r="A106">
        <v>104</v>
      </c>
      <c r="B106">
        <v>7467154.2848487</v>
      </c>
      <c r="C106">
        <v>845530.451871106</v>
      </c>
    </row>
    <row r="107" spans="1:3">
      <c r="A107">
        <v>105</v>
      </c>
      <c r="B107">
        <v>7456526.2370518</v>
      </c>
      <c r="C107">
        <v>850558.241725057</v>
      </c>
    </row>
    <row r="108" spans="1:3">
      <c r="A108">
        <v>106</v>
      </c>
      <c r="B108">
        <v>7442935.77324181</v>
      </c>
      <c r="C108">
        <v>861475.64270044</v>
      </c>
    </row>
    <row r="109" spans="1:3">
      <c r="A109">
        <v>107</v>
      </c>
      <c r="B109">
        <v>7433321.57976316</v>
      </c>
      <c r="C109">
        <v>868727.477048404</v>
      </c>
    </row>
    <row r="110" spans="1:3">
      <c r="A110">
        <v>108</v>
      </c>
      <c r="B110">
        <v>7423534.04121316</v>
      </c>
      <c r="C110">
        <v>876351.452841035</v>
      </c>
    </row>
    <row r="111" spans="1:3">
      <c r="A111">
        <v>109</v>
      </c>
      <c r="B111">
        <v>7418819.42958307</v>
      </c>
      <c r="C111">
        <v>880225.450618837</v>
      </c>
    </row>
    <row r="112" spans="1:3">
      <c r="A112">
        <v>110</v>
      </c>
      <c r="B112">
        <v>7419068.44242985</v>
      </c>
      <c r="C112">
        <v>880255.661031628</v>
      </c>
    </row>
    <row r="113" spans="1:3">
      <c r="A113">
        <v>111</v>
      </c>
      <c r="B113">
        <v>7408109.95786096</v>
      </c>
      <c r="C113">
        <v>889350.509202494</v>
      </c>
    </row>
    <row r="114" spans="1:3">
      <c r="A114">
        <v>112</v>
      </c>
      <c r="B114">
        <v>7402004.7089896</v>
      </c>
      <c r="C114">
        <v>894931.279459568</v>
      </c>
    </row>
    <row r="115" spans="1:3">
      <c r="A115">
        <v>113</v>
      </c>
      <c r="B115">
        <v>7395624.7282074</v>
      </c>
      <c r="C115">
        <v>900063.728950415</v>
      </c>
    </row>
    <row r="116" spans="1:3">
      <c r="A116">
        <v>114</v>
      </c>
      <c r="B116">
        <v>7385457.40161471</v>
      </c>
      <c r="C116">
        <v>909163.375061266</v>
      </c>
    </row>
    <row r="117" spans="1:3">
      <c r="A117">
        <v>115</v>
      </c>
      <c r="B117">
        <v>7380148.31559926</v>
      </c>
      <c r="C117">
        <v>914658.706472837</v>
      </c>
    </row>
    <row r="118" spans="1:3">
      <c r="A118">
        <v>116</v>
      </c>
      <c r="B118">
        <v>7376720.6996782</v>
      </c>
      <c r="C118">
        <v>918404.110780226</v>
      </c>
    </row>
    <row r="119" spans="1:3">
      <c r="A119">
        <v>117</v>
      </c>
      <c r="B119">
        <v>7376606.86054804</v>
      </c>
      <c r="C119">
        <v>917693.671873708</v>
      </c>
    </row>
    <row r="120" spans="1:3">
      <c r="A120">
        <v>118</v>
      </c>
      <c r="B120">
        <v>7369581.94700206</v>
      </c>
      <c r="C120">
        <v>925644.559964474</v>
      </c>
    </row>
    <row r="121" spans="1:3">
      <c r="A121">
        <v>119</v>
      </c>
      <c r="B121">
        <v>7362995.75865334</v>
      </c>
      <c r="C121">
        <v>934340.405912866</v>
      </c>
    </row>
    <row r="122" spans="1:3">
      <c r="A122">
        <v>120</v>
      </c>
      <c r="B122">
        <v>7357938.78503563</v>
      </c>
      <c r="C122">
        <v>943118.020401449</v>
      </c>
    </row>
    <row r="123" spans="1:3">
      <c r="A123">
        <v>121</v>
      </c>
      <c r="B123">
        <v>7350505.92276781</v>
      </c>
      <c r="C123">
        <v>950836.647587435</v>
      </c>
    </row>
    <row r="124" spans="1:3">
      <c r="A124">
        <v>122</v>
      </c>
      <c r="B124">
        <v>7345235.80023101</v>
      </c>
      <c r="C124">
        <v>957576.281413001</v>
      </c>
    </row>
    <row r="125" spans="1:3">
      <c r="A125">
        <v>123</v>
      </c>
      <c r="B125">
        <v>7339942.27977382</v>
      </c>
      <c r="C125">
        <v>964848.500458381</v>
      </c>
    </row>
    <row r="126" spans="1:3">
      <c r="A126">
        <v>124</v>
      </c>
      <c r="B126">
        <v>7337479.25227168</v>
      </c>
      <c r="C126">
        <v>968326.014472574</v>
      </c>
    </row>
    <row r="127" spans="1:3">
      <c r="A127">
        <v>125</v>
      </c>
      <c r="B127">
        <v>7337575.01110725</v>
      </c>
      <c r="C127">
        <v>968084.560477632</v>
      </c>
    </row>
    <row r="128" spans="1:3">
      <c r="A128">
        <v>126</v>
      </c>
      <c r="B128">
        <v>7331713.28387522</v>
      </c>
      <c r="C128">
        <v>976855.872491938</v>
      </c>
    </row>
    <row r="129" spans="1:3">
      <c r="A129">
        <v>127</v>
      </c>
      <c r="B129">
        <v>7328492.6892411</v>
      </c>
      <c r="C129">
        <v>981768.86939749</v>
      </c>
    </row>
    <row r="130" spans="1:3">
      <c r="A130">
        <v>128</v>
      </c>
      <c r="B130">
        <v>7325432.80763043</v>
      </c>
      <c r="C130">
        <v>987874.095549157</v>
      </c>
    </row>
    <row r="131" spans="1:3">
      <c r="A131">
        <v>129</v>
      </c>
      <c r="B131">
        <v>7320224.22376733</v>
      </c>
      <c r="C131">
        <v>998078.789872165</v>
      </c>
    </row>
    <row r="132" spans="1:3">
      <c r="A132">
        <v>130</v>
      </c>
      <c r="B132">
        <v>7317515.993294</v>
      </c>
      <c r="C132">
        <v>1003122.50040353</v>
      </c>
    </row>
    <row r="133" spans="1:3">
      <c r="A133">
        <v>131</v>
      </c>
      <c r="B133">
        <v>7315822.72046753</v>
      </c>
      <c r="C133">
        <v>1006250.17283596</v>
      </c>
    </row>
    <row r="134" spans="1:3">
      <c r="A134">
        <v>132</v>
      </c>
      <c r="B134">
        <v>7315719.23051449</v>
      </c>
      <c r="C134">
        <v>1005413.20692885</v>
      </c>
    </row>
    <row r="135" spans="1:3">
      <c r="A135">
        <v>133</v>
      </c>
      <c r="B135">
        <v>7312210.43413158</v>
      </c>
      <c r="C135">
        <v>1012118.07978222</v>
      </c>
    </row>
    <row r="136" spans="1:3">
      <c r="A136">
        <v>134</v>
      </c>
      <c r="B136">
        <v>7308800.28303046</v>
      </c>
      <c r="C136">
        <v>1017734.70518812</v>
      </c>
    </row>
    <row r="137" spans="1:3">
      <c r="A137">
        <v>135</v>
      </c>
      <c r="B137">
        <v>7306017.74202823</v>
      </c>
      <c r="C137">
        <v>1020291.10249952</v>
      </c>
    </row>
    <row r="138" spans="1:3">
      <c r="A138">
        <v>136</v>
      </c>
      <c r="B138">
        <v>7302459.85603329</v>
      </c>
      <c r="C138">
        <v>1030537.59383216</v>
      </c>
    </row>
    <row r="139" spans="1:3">
      <c r="A139">
        <v>137</v>
      </c>
      <c r="B139">
        <v>7299966.94110751</v>
      </c>
      <c r="C139">
        <v>1037187.80845599</v>
      </c>
    </row>
    <row r="140" spans="1:3">
      <c r="A140">
        <v>138</v>
      </c>
      <c r="B140">
        <v>7297435.24371542</v>
      </c>
      <c r="C140">
        <v>1043985.34487524</v>
      </c>
    </row>
    <row r="141" spans="1:3">
      <c r="A141">
        <v>139</v>
      </c>
      <c r="B141">
        <v>7296380.97955637</v>
      </c>
      <c r="C141">
        <v>1047179.37254083</v>
      </c>
    </row>
    <row r="142" spans="1:3">
      <c r="A142">
        <v>140</v>
      </c>
      <c r="B142">
        <v>7296489.51287219</v>
      </c>
      <c r="C142">
        <v>1047279.71935949</v>
      </c>
    </row>
    <row r="143" spans="1:3">
      <c r="A143">
        <v>141</v>
      </c>
      <c r="B143">
        <v>7293750.72408933</v>
      </c>
      <c r="C143">
        <v>1055397.69829584</v>
      </c>
    </row>
    <row r="144" spans="1:3">
      <c r="A144">
        <v>142</v>
      </c>
      <c r="B144">
        <v>7292356.24886393</v>
      </c>
      <c r="C144">
        <v>1060155.94278866</v>
      </c>
    </row>
    <row r="145" spans="1:3">
      <c r="A145">
        <v>143</v>
      </c>
      <c r="B145">
        <v>7291051.6129051</v>
      </c>
      <c r="C145">
        <v>1063428.90596006</v>
      </c>
    </row>
    <row r="146" spans="1:3">
      <c r="A146">
        <v>144</v>
      </c>
      <c r="B146">
        <v>7288645.13175323</v>
      </c>
      <c r="C146">
        <v>1070693.12638883</v>
      </c>
    </row>
    <row r="147" spans="1:3">
      <c r="A147">
        <v>145</v>
      </c>
      <c r="B147">
        <v>7287420.46630161</v>
      </c>
      <c r="C147">
        <v>1075311.87286544</v>
      </c>
    </row>
    <row r="148" spans="1:3">
      <c r="A148">
        <v>146</v>
      </c>
      <c r="B148">
        <v>7286690.23968603</v>
      </c>
      <c r="C148">
        <v>1078317.43460902</v>
      </c>
    </row>
    <row r="149" spans="1:3">
      <c r="A149">
        <v>147</v>
      </c>
      <c r="B149">
        <v>7286571.37546786</v>
      </c>
      <c r="C149">
        <v>1077285.42920511</v>
      </c>
    </row>
    <row r="150" spans="1:3">
      <c r="A150">
        <v>148</v>
      </c>
      <c r="B150">
        <v>7285155.84010314</v>
      </c>
      <c r="C150">
        <v>1083826.5766898</v>
      </c>
    </row>
    <row r="151" spans="1:3">
      <c r="A151">
        <v>149</v>
      </c>
      <c r="B151">
        <v>7283964.75474286</v>
      </c>
      <c r="C151">
        <v>1091667.35252225</v>
      </c>
    </row>
    <row r="152" spans="1:3">
      <c r="A152">
        <v>150</v>
      </c>
      <c r="B152">
        <v>7283422.93765214</v>
      </c>
      <c r="C152">
        <v>1100381.72005869</v>
      </c>
    </row>
    <row r="153" spans="1:3">
      <c r="A153">
        <v>151</v>
      </c>
      <c r="B153">
        <v>7283367.96210568</v>
      </c>
      <c r="C153">
        <v>1100115.63511626</v>
      </c>
    </row>
    <row r="154" spans="1:3">
      <c r="A154">
        <v>152</v>
      </c>
      <c r="B154">
        <v>7281741.324138</v>
      </c>
      <c r="C154">
        <v>1105327.332128</v>
      </c>
    </row>
    <row r="155" spans="1:3">
      <c r="A155">
        <v>153</v>
      </c>
      <c r="B155">
        <v>7280790.82678442</v>
      </c>
      <c r="C155">
        <v>1110337.103006</v>
      </c>
    </row>
    <row r="156" spans="1:3">
      <c r="A156">
        <v>154</v>
      </c>
      <c r="B156">
        <v>7280403.34345432</v>
      </c>
      <c r="C156">
        <v>1112168.50123278</v>
      </c>
    </row>
    <row r="157" spans="1:3">
      <c r="A157">
        <v>155</v>
      </c>
      <c r="B157">
        <v>7280406.04234653</v>
      </c>
      <c r="C157">
        <v>1111730.00048162</v>
      </c>
    </row>
    <row r="158" spans="1:3">
      <c r="A158">
        <v>156</v>
      </c>
      <c r="B158">
        <v>7279397.85860583</v>
      </c>
      <c r="C158">
        <v>1117473.08092456</v>
      </c>
    </row>
    <row r="159" spans="1:3">
      <c r="A159">
        <v>157</v>
      </c>
      <c r="B159">
        <v>7278862.84614412</v>
      </c>
      <c r="C159">
        <v>1120233.16897893</v>
      </c>
    </row>
    <row r="160" spans="1:3">
      <c r="A160">
        <v>158</v>
      </c>
      <c r="B160">
        <v>7278517.08746043</v>
      </c>
      <c r="C160">
        <v>1124222.59059068</v>
      </c>
    </row>
    <row r="161" spans="1:3">
      <c r="A161">
        <v>159</v>
      </c>
      <c r="B161">
        <v>7278590.41156873</v>
      </c>
      <c r="C161">
        <v>1124689.080485</v>
      </c>
    </row>
    <row r="162" spans="1:3">
      <c r="A162">
        <v>160</v>
      </c>
      <c r="B162">
        <v>7277684.027034</v>
      </c>
      <c r="C162">
        <v>1132208.21968279</v>
      </c>
    </row>
    <row r="163" spans="1:3">
      <c r="A163">
        <v>161</v>
      </c>
      <c r="B163">
        <v>7277712.61779728</v>
      </c>
      <c r="C163">
        <v>1136983.30739354</v>
      </c>
    </row>
    <row r="164" spans="1:3">
      <c r="A164">
        <v>162</v>
      </c>
      <c r="B164">
        <v>7277603.85549132</v>
      </c>
      <c r="C164">
        <v>1130762.94891116</v>
      </c>
    </row>
    <row r="165" spans="1:3">
      <c r="A165">
        <v>163</v>
      </c>
      <c r="B165">
        <v>7277443.73463995</v>
      </c>
      <c r="C165">
        <v>1133663.19414772</v>
      </c>
    </row>
    <row r="166" spans="1:3">
      <c r="A166">
        <v>164</v>
      </c>
      <c r="B166">
        <v>7277472.47839353</v>
      </c>
      <c r="C166">
        <v>1134694.20052523</v>
      </c>
    </row>
    <row r="167" spans="1:3">
      <c r="A167">
        <v>165</v>
      </c>
      <c r="B167">
        <v>7276738.23645692</v>
      </c>
      <c r="C167">
        <v>1136100.025789</v>
      </c>
    </row>
    <row r="168" spans="1:3">
      <c r="A168">
        <v>166</v>
      </c>
      <c r="B168">
        <v>7276412.15440446</v>
      </c>
      <c r="C168">
        <v>1130991.66379104</v>
      </c>
    </row>
    <row r="169" spans="1:3">
      <c r="A169">
        <v>167</v>
      </c>
      <c r="B169">
        <v>7276450.26934006</v>
      </c>
      <c r="C169">
        <v>1130508.55532304</v>
      </c>
    </row>
    <row r="170" spans="1:3">
      <c r="A170">
        <v>168</v>
      </c>
      <c r="B170">
        <v>7275867.81472488</v>
      </c>
      <c r="C170">
        <v>1135934.64389967</v>
      </c>
    </row>
    <row r="171" spans="1:3">
      <c r="A171">
        <v>169</v>
      </c>
      <c r="B171">
        <v>7275850.40189088</v>
      </c>
      <c r="C171">
        <v>1137476.15004449</v>
      </c>
    </row>
    <row r="172" spans="1:3">
      <c r="A172">
        <v>170</v>
      </c>
      <c r="B172">
        <v>7275933.99344048</v>
      </c>
      <c r="C172">
        <v>1137902.22195295</v>
      </c>
    </row>
    <row r="173" spans="1:3">
      <c r="A173">
        <v>171</v>
      </c>
      <c r="B173">
        <v>7275720.83940624</v>
      </c>
      <c r="C173">
        <v>1138744.42067452</v>
      </c>
    </row>
    <row r="174" spans="1:3">
      <c r="A174">
        <v>172</v>
      </c>
      <c r="B174">
        <v>7275745.4044259</v>
      </c>
      <c r="C174">
        <v>1139840.38977184</v>
      </c>
    </row>
    <row r="175" spans="1:3">
      <c r="A175">
        <v>173</v>
      </c>
      <c r="B175">
        <v>7275291.26132605</v>
      </c>
      <c r="C175">
        <v>1141525.60593736</v>
      </c>
    </row>
    <row r="176" spans="1:3">
      <c r="A176">
        <v>174</v>
      </c>
      <c r="B176">
        <v>7275482.9922208</v>
      </c>
      <c r="C176">
        <v>1139228.19153101</v>
      </c>
    </row>
    <row r="177" spans="1:3">
      <c r="A177">
        <v>175</v>
      </c>
      <c r="B177">
        <v>7275316.24620498</v>
      </c>
      <c r="C177">
        <v>1139040.3039739</v>
      </c>
    </row>
    <row r="178" spans="1:3">
      <c r="A178">
        <v>176</v>
      </c>
      <c r="B178">
        <v>7275033.77637093</v>
      </c>
      <c r="C178">
        <v>1142904.67857719</v>
      </c>
    </row>
    <row r="179" spans="1:3">
      <c r="A179">
        <v>177</v>
      </c>
      <c r="B179">
        <v>7275171.13578014</v>
      </c>
      <c r="C179">
        <v>1143415.9148746</v>
      </c>
    </row>
    <row r="180" spans="1:3">
      <c r="A180">
        <v>178</v>
      </c>
      <c r="B180">
        <v>7275089.53401191</v>
      </c>
      <c r="C180">
        <v>1145139.22335831</v>
      </c>
    </row>
    <row r="181" spans="1:3">
      <c r="A181">
        <v>179</v>
      </c>
      <c r="B181">
        <v>7274978.70748623</v>
      </c>
      <c r="C181">
        <v>1143229.70527072</v>
      </c>
    </row>
    <row r="182" spans="1:3">
      <c r="A182">
        <v>180</v>
      </c>
      <c r="B182">
        <v>7275050.81822588</v>
      </c>
      <c r="C182">
        <v>1140525.21544929</v>
      </c>
    </row>
    <row r="183" spans="1:3">
      <c r="A183">
        <v>181</v>
      </c>
      <c r="B183">
        <v>7274843.35350516</v>
      </c>
      <c r="C183">
        <v>1150800.59492729</v>
      </c>
    </row>
    <row r="184" spans="1:3">
      <c r="A184">
        <v>182</v>
      </c>
      <c r="B184">
        <v>7275152.99573318</v>
      </c>
      <c r="C184">
        <v>1151153.15635883</v>
      </c>
    </row>
    <row r="185" spans="1:3">
      <c r="A185">
        <v>183</v>
      </c>
      <c r="B185">
        <v>7274877.81901711</v>
      </c>
      <c r="C185">
        <v>1151495.08012554</v>
      </c>
    </row>
    <row r="186" spans="1:3">
      <c r="A186">
        <v>184</v>
      </c>
      <c r="B186">
        <v>7274778.77131459</v>
      </c>
      <c r="C186">
        <v>1150676.90996799</v>
      </c>
    </row>
    <row r="187" spans="1:3">
      <c r="A187">
        <v>185</v>
      </c>
      <c r="B187">
        <v>7274863.97185125</v>
      </c>
      <c r="C187">
        <v>1151457.02639303</v>
      </c>
    </row>
    <row r="188" spans="1:3">
      <c r="A188">
        <v>186</v>
      </c>
      <c r="B188">
        <v>7274786.67942483</v>
      </c>
      <c r="C188">
        <v>1152236.40216806</v>
      </c>
    </row>
    <row r="189" spans="1:3">
      <c r="A189">
        <v>187</v>
      </c>
      <c r="B189">
        <v>7274886.31625141</v>
      </c>
      <c r="C189">
        <v>1149424.98624892</v>
      </c>
    </row>
    <row r="190" spans="1:3">
      <c r="A190">
        <v>188</v>
      </c>
      <c r="B190">
        <v>7274838.59015536</v>
      </c>
      <c r="C190">
        <v>1152470.90608635</v>
      </c>
    </row>
    <row r="191" spans="1:3">
      <c r="A191">
        <v>189</v>
      </c>
      <c r="B191">
        <v>7274811.9324552</v>
      </c>
      <c r="C191">
        <v>1152792.47950604</v>
      </c>
    </row>
    <row r="192" spans="1:3">
      <c r="A192">
        <v>190</v>
      </c>
      <c r="B192">
        <v>7274593.71795709</v>
      </c>
      <c r="C192">
        <v>1149044.80030152</v>
      </c>
    </row>
    <row r="193" spans="1:3">
      <c r="A193">
        <v>191</v>
      </c>
      <c r="B193">
        <v>7274796.8609762</v>
      </c>
      <c r="C193">
        <v>1150127.95700099</v>
      </c>
    </row>
    <row r="194" spans="1:3">
      <c r="A194">
        <v>192</v>
      </c>
      <c r="B194">
        <v>7274605.66729327</v>
      </c>
      <c r="C194">
        <v>1147471.23693466</v>
      </c>
    </row>
    <row r="195" spans="1:3">
      <c r="A195">
        <v>193</v>
      </c>
      <c r="B195">
        <v>7274651.00371148</v>
      </c>
      <c r="C195">
        <v>1153864.3326079</v>
      </c>
    </row>
    <row r="196" spans="1:3">
      <c r="A196">
        <v>194</v>
      </c>
      <c r="B196">
        <v>7274592.53995381</v>
      </c>
      <c r="C196">
        <v>1148878.74293486</v>
      </c>
    </row>
    <row r="197" spans="1:3">
      <c r="A197">
        <v>195</v>
      </c>
      <c r="B197">
        <v>7274670.29727366</v>
      </c>
      <c r="C197">
        <v>1151236.55337335</v>
      </c>
    </row>
    <row r="198" spans="1:3">
      <c r="A198">
        <v>196</v>
      </c>
      <c r="B198">
        <v>7274610.54755533</v>
      </c>
      <c r="C198">
        <v>1147481.82508591</v>
      </c>
    </row>
    <row r="199" spans="1:3">
      <c r="A199">
        <v>197</v>
      </c>
      <c r="B199">
        <v>7274610.52984557</v>
      </c>
      <c r="C199">
        <v>1145418.90243153</v>
      </c>
    </row>
    <row r="200" spans="1:3">
      <c r="A200">
        <v>198</v>
      </c>
      <c r="B200">
        <v>7274613.20917204</v>
      </c>
      <c r="C200">
        <v>1149365.34290949</v>
      </c>
    </row>
    <row r="201" spans="1:3">
      <c r="A201">
        <v>199</v>
      </c>
      <c r="B201">
        <v>7274625.73821217</v>
      </c>
      <c r="C201">
        <v>1148139.22257571</v>
      </c>
    </row>
    <row r="202" spans="1:3">
      <c r="A202">
        <v>200</v>
      </c>
      <c r="B202">
        <v>7274618.8447008</v>
      </c>
      <c r="C202">
        <v>1145565.21546566</v>
      </c>
    </row>
    <row r="203" spans="1:3">
      <c r="A203">
        <v>201</v>
      </c>
      <c r="B203">
        <v>7274552.75086782</v>
      </c>
      <c r="C203">
        <v>1149193.61140999</v>
      </c>
    </row>
    <row r="204" spans="1:3">
      <c r="A204">
        <v>202</v>
      </c>
      <c r="B204">
        <v>7274582.21556558</v>
      </c>
      <c r="C204">
        <v>1149077.21611085</v>
      </c>
    </row>
    <row r="205" spans="1:3">
      <c r="A205">
        <v>203</v>
      </c>
      <c r="B205">
        <v>7274567.71984979</v>
      </c>
      <c r="C205">
        <v>1148594.41251642</v>
      </c>
    </row>
    <row r="206" spans="1:3">
      <c r="A206">
        <v>204</v>
      </c>
      <c r="B206">
        <v>7274556.72967527</v>
      </c>
      <c r="C206">
        <v>1147716.00904271</v>
      </c>
    </row>
    <row r="207" spans="1:3">
      <c r="A207">
        <v>205</v>
      </c>
      <c r="B207">
        <v>7274571.97691556</v>
      </c>
      <c r="C207">
        <v>1148362.87281061</v>
      </c>
    </row>
    <row r="208" spans="1:3">
      <c r="A208">
        <v>206</v>
      </c>
      <c r="B208">
        <v>7274571.04163206</v>
      </c>
      <c r="C208">
        <v>1152426.77694691</v>
      </c>
    </row>
    <row r="209" spans="1:3">
      <c r="A209">
        <v>207</v>
      </c>
      <c r="B209">
        <v>7274558.86973107</v>
      </c>
      <c r="C209">
        <v>1150893.2600327</v>
      </c>
    </row>
    <row r="210" spans="1:3">
      <c r="A210">
        <v>208</v>
      </c>
      <c r="B210">
        <v>7274532.54496105</v>
      </c>
      <c r="C210">
        <v>1150044.59683848</v>
      </c>
    </row>
    <row r="211" spans="1:3">
      <c r="A211">
        <v>209</v>
      </c>
      <c r="B211">
        <v>7274526.11959319</v>
      </c>
      <c r="C211">
        <v>1149949.68281762</v>
      </c>
    </row>
    <row r="212" spans="1:3">
      <c r="A212">
        <v>210</v>
      </c>
      <c r="B212">
        <v>7274502.66949873</v>
      </c>
      <c r="C212">
        <v>1148936.91361124</v>
      </c>
    </row>
    <row r="213" spans="1:3">
      <c r="A213">
        <v>211</v>
      </c>
      <c r="B213">
        <v>7274510.83767927</v>
      </c>
      <c r="C213">
        <v>1148372.78403849</v>
      </c>
    </row>
    <row r="214" spans="1:3">
      <c r="A214">
        <v>212</v>
      </c>
      <c r="B214">
        <v>7274496.01947128</v>
      </c>
      <c r="C214">
        <v>1148015.59342864</v>
      </c>
    </row>
    <row r="215" spans="1:3">
      <c r="A215">
        <v>213</v>
      </c>
      <c r="B215">
        <v>7274503.90154682</v>
      </c>
      <c r="C215">
        <v>1147951.42581986</v>
      </c>
    </row>
    <row r="216" spans="1:3">
      <c r="A216">
        <v>214</v>
      </c>
      <c r="B216">
        <v>7274495.17619999</v>
      </c>
      <c r="C216">
        <v>1147485.81761186</v>
      </c>
    </row>
    <row r="217" spans="1:3">
      <c r="A217">
        <v>215</v>
      </c>
      <c r="B217">
        <v>7274494.54497752</v>
      </c>
      <c r="C217">
        <v>1147181.98915016</v>
      </c>
    </row>
    <row r="218" spans="1:3">
      <c r="A218">
        <v>216</v>
      </c>
      <c r="B218">
        <v>7274473.06661789</v>
      </c>
      <c r="C218">
        <v>1148709.62103445</v>
      </c>
    </row>
    <row r="219" spans="1:3">
      <c r="A219">
        <v>217</v>
      </c>
      <c r="B219">
        <v>7274470.1851465</v>
      </c>
      <c r="C219">
        <v>1148807.64732436</v>
      </c>
    </row>
    <row r="220" spans="1:3">
      <c r="A220">
        <v>218</v>
      </c>
      <c r="B220">
        <v>7274475.1448692</v>
      </c>
      <c r="C220">
        <v>1149291.79209567</v>
      </c>
    </row>
    <row r="221" spans="1:3">
      <c r="A221">
        <v>219</v>
      </c>
      <c r="B221">
        <v>7274437.40976277</v>
      </c>
      <c r="C221">
        <v>1149401.50953595</v>
      </c>
    </row>
    <row r="222" spans="1:3">
      <c r="A222">
        <v>220</v>
      </c>
      <c r="B222">
        <v>7274418.92231082</v>
      </c>
      <c r="C222">
        <v>1150109.71807152</v>
      </c>
    </row>
    <row r="223" spans="1:3">
      <c r="A223">
        <v>221</v>
      </c>
      <c r="B223">
        <v>7274422.48628089</v>
      </c>
      <c r="C223">
        <v>1149914.50969665</v>
      </c>
    </row>
    <row r="224" spans="1:3">
      <c r="A224">
        <v>222</v>
      </c>
      <c r="B224">
        <v>7274419.1237103</v>
      </c>
      <c r="C224">
        <v>1150122.71239346</v>
      </c>
    </row>
    <row r="225" spans="1:3">
      <c r="A225">
        <v>223</v>
      </c>
      <c r="B225">
        <v>7274415.71495394</v>
      </c>
      <c r="C225">
        <v>1149919.71484576</v>
      </c>
    </row>
    <row r="226" spans="1:3">
      <c r="A226">
        <v>224</v>
      </c>
      <c r="B226">
        <v>7274419.24571622</v>
      </c>
      <c r="C226">
        <v>1149757.80258905</v>
      </c>
    </row>
    <row r="227" spans="1:3">
      <c r="A227">
        <v>225</v>
      </c>
      <c r="B227">
        <v>7274415.02233045</v>
      </c>
      <c r="C227">
        <v>1151768.93391729</v>
      </c>
    </row>
    <row r="228" spans="1:3">
      <c r="A228">
        <v>226</v>
      </c>
      <c r="B228">
        <v>7274421.71655974</v>
      </c>
      <c r="C228">
        <v>1151109.79092082</v>
      </c>
    </row>
    <row r="229" spans="1:3">
      <c r="A229">
        <v>227</v>
      </c>
      <c r="B229">
        <v>7274411.27131484</v>
      </c>
      <c r="C229">
        <v>1151762.38923293</v>
      </c>
    </row>
    <row r="230" spans="1:3">
      <c r="A230">
        <v>228</v>
      </c>
      <c r="B230">
        <v>7274415.31481439</v>
      </c>
      <c r="C230">
        <v>1151493.95430987</v>
      </c>
    </row>
    <row r="231" spans="1:3">
      <c r="A231">
        <v>229</v>
      </c>
      <c r="B231">
        <v>7274411.38921602</v>
      </c>
      <c r="C231">
        <v>1152370.93437873</v>
      </c>
    </row>
    <row r="232" spans="1:3">
      <c r="A232">
        <v>230</v>
      </c>
      <c r="B232">
        <v>7274412.1772772</v>
      </c>
      <c r="C232">
        <v>1151414.02119388</v>
      </c>
    </row>
    <row r="233" spans="1:3">
      <c r="A233">
        <v>231</v>
      </c>
      <c r="B233">
        <v>7274401.59491394</v>
      </c>
      <c r="C233">
        <v>1151099.27494231</v>
      </c>
    </row>
    <row r="234" spans="1:3">
      <c r="A234">
        <v>232</v>
      </c>
      <c r="B234">
        <v>7274417.32543928</v>
      </c>
      <c r="C234">
        <v>1152420.02023626</v>
      </c>
    </row>
    <row r="235" spans="1:3">
      <c r="A235">
        <v>233</v>
      </c>
      <c r="B235">
        <v>7274410.44099164</v>
      </c>
      <c r="C235">
        <v>1151076.48471451</v>
      </c>
    </row>
    <row r="236" spans="1:3">
      <c r="A236">
        <v>234</v>
      </c>
      <c r="B236">
        <v>7274394.742964</v>
      </c>
      <c r="C236">
        <v>1151292.0941292</v>
      </c>
    </row>
    <row r="237" spans="1:3">
      <c r="A237">
        <v>235</v>
      </c>
      <c r="B237">
        <v>7274400.6743901</v>
      </c>
      <c r="C237">
        <v>1150890.83341308</v>
      </c>
    </row>
    <row r="238" spans="1:3">
      <c r="A238">
        <v>236</v>
      </c>
      <c r="B238">
        <v>7274398.71615038</v>
      </c>
      <c r="C238">
        <v>1151314.08243981</v>
      </c>
    </row>
    <row r="239" spans="1:3">
      <c r="A239">
        <v>237</v>
      </c>
      <c r="B239">
        <v>7274397.25868313</v>
      </c>
      <c r="C239">
        <v>1151095.5718961</v>
      </c>
    </row>
    <row r="240" spans="1:3">
      <c r="A240">
        <v>238</v>
      </c>
      <c r="B240">
        <v>7274398.81661956</v>
      </c>
      <c r="C240">
        <v>1151255.70588036</v>
      </c>
    </row>
    <row r="241" spans="1:3">
      <c r="A241">
        <v>239</v>
      </c>
      <c r="B241">
        <v>7274396.63528749</v>
      </c>
      <c r="C241">
        <v>1149878.93361008</v>
      </c>
    </row>
    <row r="242" spans="1:3">
      <c r="A242">
        <v>240</v>
      </c>
      <c r="B242">
        <v>7274398.14757957</v>
      </c>
      <c r="C242">
        <v>1151067.77371352</v>
      </c>
    </row>
    <row r="243" spans="1:3">
      <c r="A243">
        <v>241</v>
      </c>
      <c r="B243">
        <v>7274399.37733783</v>
      </c>
      <c r="C243">
        <v>1150831.6804169</v>
      </c>
    </row>
    <row r="244" spans="1:3">
      <c r="A244">
        <v>242</v>
      </c>
      <c r="B244">
        <v>7274396.77113278</v>
      </c>
      <c r="C244">
        <v>1152241.697206</v>
      </c>
    </row>
    <row r="245" spans="1:3">
      <c r="A245">
        <v>243</v>
      </c>
      <c r="B245">
        <v>7274394.77113373</v>
      </c>
      <c r="C245">
        <v>1152407.59850218</v>
      </c>
    </row>
    <row r="246" spans="1:3">
      <c r="A246">
        <v>244</v>
      </c>
      <c r="B246">
        <v>7274411.99121025</v>
      </c>
      <c r="C246">
        <v>1151213.34977777</v>
      </c>
    </row>
    <row r="247" spans="1:3">
      <c r="A247">
        <v>245</v>
      </c>
      <c r="B247">
        <v>7274397.95538208</v>
      </c>
      <c r="C247">
        <v>1151303.32961243</v>
      </c>
    </row>
    <row r="248" spans="1:3">
      <c r="A248">
        <v>246</v>
      </c>
      <c r="B248">
        <v>7274397.80416348</v>
      </c>
      <c r="C248">
        <v>1151140.24384894</v>
      </c>
    </row>
    <row r="249" spans="1:3">
      <c r="A249">
        <v>247</v>
      </c>
      <c r="B249">
        <v>7274393.58655945</v>
      </c>
      <c r="C249">
        <v>1151315.42547861</v>
      </c>
    </row>
    <row r="250" spans="1:3">
      <c r="A250">
        <v>248</v>
      </c>
      <c r="B250">
        <v>7274392.18516748</v>
      </c>
      <c r="C250">
        <v>1151112.82492517</v>
      </c>
    </row>
    <row r="251" spans="1:3">
      <c r="A251">
        <v>249</v>
      </c>
      <c r="B251">
        <v>7274390.88204936</v>
      </c>
      <c r="C251">
        <v>1151411.65661434</v>
      </c>
    </row>
    <row r="252" spans="1:3">
      <c r="A252">
        <v>250</v>
      </c>
      <c r="B252">
        <v>7274392.70167585</v>
      </c>
      <c r="C252">
        <v>1151460.81154538</v>
      </c>
    </row>
    <row r="253" spans="1:3">
      <c r="A253">
        <v>251</v>
      </c>
      <c r="B253">
        <v>7274389.74602835</v>
      </c>
      <c r="C253">
        <v>1151423.33615281</v>
      </c>
    </row>
    <row r="254" spans="1:3">
      <c r="A254">
        <v>252</v>
      </c>
      <c r="B254">
        <v>7274389.8416777</v>
      </c>
      <c r="C254">
        <v>1151429.37162743</v>
      </c>
    </row>
    <row r="255" spans="1:3">
      <c r="A255">
        <v>253</v>
      </c>
      <c r="B255">
        <v>7274387.7034737</v>
      </c>
      <c r="C255">
        <v>1151170.70229074</v>
      </c>
    </row>
    <row r="256" spans="1:3">
      <c r="A256">
        <v>254</v>
      </c>
      <c r="B256">
        <v>7274385.19293598</v>
      </c>
      <c r="C256">
        <v>1151072.58770673</v>
      </c>
    </row>
    <row r="257" spans="1:3">
      <c r="A257">
        <v>255</v>
      </c>
      <c r="B257">
        <v>7274386.15663095</v>
      </c>
      <c r="C257">
        <v>1150612.82622149</v>
      </c>
    </row>
    <row r="258" spans="1:3">
      <c r="A258">
        <v>256</v>
      </c>
      <c r="B258">
        <v>7274380.68332904</v>
      </c>
      <c r="C258">
        <v>1151060.13406902</v>
      </c>
    </row>
    <row r="259" spans="1:3">
      <c r="A259">
        <v>257</v>
      </c>
      <c r="B259">
        <v>7274381.43201458</v>
      </c>
      <c r="C259">
        <v>1151073.61978431</v>
      </c>
    </row>
    <row r="260" spans="1:3">
      <c r="A260">
        <v>258</v>
      </c>
      <c r="B260">
        <v>7274380.67674488</v>
      </c>
      <c r="C260">
        <v>1150965.28116405</v>
      </c>
    </row>
    <row r="261" spans="1:3">
      <c r="A261">
        <v>259</v>
      </c>
      <c r="B261">
        <v>7274380.71645551</v>
      </c>
      <c r="C261">
        <v>1150887.76772254</v>
      </c>
    </row>
    <row r="262" spans="1:3">
      <c r="A262">
        <v>260</v>
      </c>
      <c r="B262">
        <v>7274379.79916518</v>
      </c>
      <c r="C262">
        <v>1151463.74663114</v>
      </c>
    </row>
    <row r="263" spans="1:3">
      <c r="A263">
        <v>261</v>
      </c>
      <c r="B263">
        <v>7274381.56944848</v>
      </c>
      <c r="C263">
        <v>1151715.99450927</v>
      </c>
    </row>
    <row r="264" spans="1:3">
      <c r="A264">
        <v>262</v>
      </c>
      <c r="B264">
        <v>7274380.42741627</v>
      </c>
      <c r="C264">
        <v>1151551.80713162</v>
      </c>
    </row>
    <row r="265" spans="1:3">
      <c r="A265">
        <v>263</v>
      </c>
      <c r="B265">
        <v>7274381.94049515</v>
      </c>
      <c r="C265">
        <v>1151925.31223233</v>
      </c>
    </row>
    <row r="266" spans="1:3">
      <c r="A266">
        <v>264</v>
      </c>
      <c r="B266">
        <v>7274379.75186403</v>
      </c>
      <c r="C266">
        <v>1151306.50264744</v>
      </c>
    </row>
    <row r="267" spans="1:3">
      <c r="A267">
        <v>265</v>
      </c>
      <c r="B267">
        <v>7274377.77778382</v>
      </c>
      <c r="C267">
        <v>1151337.86637676</v>
      </c>
    </row>
    <row r="268" spans="1:3">
      <c r="A268">
        <v>266</v>
      </c>
      <c r="B268">
        <v>7274377.07893136</v>
      </c>
      <c r="C268">
        <v>1151339.24561691</v>
      </c>
    </row>
    <row r="269" spans="1:3">
      <c r="A269">
        <v>267</v>
      </c>
      <c r="B269">
        <v>7274377.86588423</v>
      </c>
      <c r="C269">
        <v>1151345.03419636</v>
      </c>
    </row>
    <row r="270" spans="1:3">
      <c r="A270">
        <v>268</v>
      </c>
      <c r="B270">
        <v>7274377.89922991</v>
      </c>
      <c r="C270">
        <v>1151654.52634592</v>
      </c>
    </row>
    <row r="271" spans="1:3">
      <c r="A271">
        <v>269</v>
      </c>
      <c r="B271">
        <v>7274377.89868316</v>
      </c>
      <c r="C271">
        <v>1151733.80597051</v>
      </c>
    </row>
    <row r="272" spans="1:3">
      <c r="A272">
        <v>270</v>
      </c>
      <c r="B272">
        <v>7274377.54131412</v>
      </c>
      <c r="C272">
        <v>1150834.76339824</v>
      </c>
    </row>
    <row r="273" spans="1:3">
      <c r="A273">
        <v>271</v>
      </c>
      <c r="B273">
        <v>7274377.42742568</v>
      </c>
      <c r="C273">
        <v>1151558.70159354</v>
      </c>
    </row>
    <row r="274" spans="1:3">
      <c r="A274">
        <v>272</v>
      </c>
      <c r="B274">
        <v>7274380.59603953</v>
      </c>
      <c r="C274">
        <v>1150818.42758375</v>
      </c>
    </row>
    <row r="275" spans="1:3">
      <c r="A275">
        <v>273</v>
      </c>
      <c r="B275">
        <v>7274376.91276895</v>
      </c>
      <c r="C275">
        <v>1151582.99733218</v>
      </c>
    </row>
    <row r="276" spans="1:3">
      <c r="A276">
        <v>274</v>
      </c>
      <c r="B276">
        <v>7274377.71321898</v>
      </c>
      <c r="C276">
        <v>1151602.43426037</v>
      </c>
    </row>
    <row r="277" spans="1:3">
      <c r="A277">
        <v>275</v>
      </c>
      <c r="B277">
        <v>7274375.81858157</v>
      </c>
      <c r="C277">
        <v>1151576.08054916</v>
      </c>
    </row>
    <row r="278" spans="1:3">
      <c r="A278">
        <v>276</v>
      </c>
      <c r="B278">
        <v>7274376.00151925</v>
      </c>
      <c r="C278">
        <v>1151529.42267107</v>
      </c>
    </row>
    <row r="279" spans="1:3">
      <c r="A279">
        <v>277</v>
      </c>
      <c r="B279">
        <v>7274374.99513955</v>
      </c>
      <c r="C279">
        <v>1151705.31948027</v>
      </c>
    </row>
    <row r="280" spans="1:3">
      <c r="A280">
        <v>278</v>
      </c>
      <c r="B280">
        <v>7274375.43054888</v>
      </c>
      <c r="C280">
        <v>1151510.21558142</v>
      </c>
    </row>
    <row r="281" spans="1:3">
      <c r="A281">
        <v>279</v>
      </c>
      <c r="B281">
        <v>7274375.01265324</v>
      </c>
      <c r="C281">
        <v>1151582.61332942</v>
      </c>
    </row>
    <row r="282" spans="1:3">
      <c r="A282">
        <v>280</v>
      </c>
      <c r="B282">
        <v>7274375.3915358</v>
      </c>
      <c r="C282">
        <v>1151707.29442629</v>
      </c>
    </row>
    <row r="283" spans="1:3">
      <c r="A283">
        <v>281</v>
      </c>
      <c r="B283">
        <v>7274374.39893276</v>
      </c>
      <c r="C283">
        <v>1151733.49697772</v>
      </c>
    </row>
    <row r="284" spans="1:3">
      <c r="A284">
        <v>282</v>
      </c>
      <c r="B284">
        <v>7274374.96696696</v>
      </c>
      <c r="C284">
        <v>1152156.62619819</v>
      </c>
    </row>
    <row r="285" spans="1:3">
      <c r="A285">
        <v>283</v>
      </c>
      <c r="B285">
        <v>7274374.44196847</v>
      </c>
      <c r="C285">
        <v>1151780.72866965</v>
      </c>
    </row>
    <row r="286" spans="1:3">
      <c r="A286">
        <v>284</v>
      </c>
      <c r="B286">
        <v>7274373.88236385</v>
      </c>
      <c r="C286">
        <v>1151865.18993947</v>
      </c>
    </row>
    <row r="287" spans="1:3">
      <c r="A287">
        <v>285</v>
      </c>
      <c r="B287">
        <v>7274373.41296444</v>
      </c>
      <c r="C287">
        <v>1151747.03672694</v>
      </c>
    </row>
    <row r="288" spans="1:3">
      <c r="A288">
        <v>286</v>
      </c>
      <c r="B288">
        <v>7274373.02836257</v>
      </c>
      <c r="C288">
        <v>1151668.94857996</v>
      </c>
    </row>
    <row r="289" spans="1:3">
      <c r="A289">
        <v>287</v>
      </c>
      <c r="B289">
        <v>7274372.71433091</v>
      </c>
      <c r="C289">
        <v>1151776.39721032</v>
      </c>
    </row>
    <row r="290" spans="1:3">
      <c r="A290">
        <v>288</v>
      </c>
      <c r="B290">
        <v>7274372.62683809</v>
      </c>
      <c r="C290">
        <v>1151885.75184902</v>
      </c>
    </row>
    <row r="291" spans="1:3">
      <c r="A291">
        <v>289</v>
      </c>
      <c r="B291">
        <v>7274372.80714107</v>
      </c>
      <c r="C291">
        <v>1152006.9386409</v>
      </c>
    </row>
    <row r="292" spans="1:3">
      <c r="A292">
        <v>290</v>
      </c>
      <c r="B292">
        <v>7274372.42264243</v>
      </c>
      <c r="C292">
        <v>1151857.2390555</v>
      </c>
    </row>
    <row r="293" spans="1:3">
      <c r="A293">
        <v>291</v>
      </c>
      <c r="B293">
        <v>7274372.32908328</v>
      </c>
      <c r="C293">
        <v>1151840.61189132</v>
      </c>
    </row>
    <row r="294" spans="1:3">
      <c r="A294">
        <v>292</v>
      </c>
      <c r="B294">
        <v>7274372.27492282</v>
      </c>
      <c r="C294">
        <v>1151665.89563359</v>
      </c>
    </row>
    <row r="295" spans="1:3">
      <c r="A295">
        <v>293</v>
      </c>
      <c r="B295">
        <v>7274372.11909338</v>
      </c>
      <c r="C295">
        <v>1151528.85272909</v>
      </c>
    </row>
    <row r="296" spans="1:3">
      <c r="A296">
        <v>294</v>
      </c>
      <c r="B296">
        <v>7274372.38871797</v>
      </c>
      <c r="C296">
        <v>1151164.32140048</v>
      </c>
    </row>
    <row r="297" spans="1:3">
      <c r="A297">
        <v>295</v>
      </c>
      <c r="B297">
        <v>7274372.63224323</v>
      </c>
      <c r="C297">
        <v>1151589.78222446</v>
      </c>
    </row>
    <row r="298" spans="1:3">
      <c r="A298">
        <v>296</v>
      </c>
      <c r="B298">
        <v>7274373.0366292</v>
      </c>
      <c r="C298">
        <v>1151426.16216303</v>
      </c>
    </row>
    <row r="299" spans="1:3">
      <c r="A299">
        <v>297</v>
      </c>
      <c r="B299">
        <v>7274372.4286924</v>
      </c>
      <c r="C299">
        <v>1151513.85188124</v>
      </c>
    </row>
    <row r="300" spans="1:3">
      <c r="A300">
        <v>298</v>
      </c>
      <c r="B300">
        <v>7274371.49131385</v>
      </c>
      <c r="C300">
        <v>1151882.27513075</v>
      </c>
    </row>
    <row r="301" spans="1:3">
      <c r="A301">
        <v>299</v>
      </c>
      <c r="B301">
        <v>7274371.43086775</v>
      </c>
      <c r="C301">
        <v>1151714.42797448</v>
      </c>
    </row>
    <row r="302" spans="1:3">
      <c r="A302">
        <v>300</v>
      </c>
      <c r="B302">
        <v>7274371.4652406</v>
      </c>
      <c r="C302">
        <v>1151723.59706962</v>
      </c>
    </row>
    <row r="303" spans="1:3">
      <c r="A303">
        <v>301</v>
      </c>
      <c r="B303">
        <v>7274371.47069816</v>
      </c>
      <c r="C303">
        <v>1151885.75002386</v>
      </c>
    </row>
    <row r="304" spans="1:3">
      <c r="A304">
        <v>302</v>
      </c>
      <c r="B304">
        <v>7274371.45989154</v>
      </c>
      <c r="C304">
        <v>1151755.05427776</v>
      </c>
    </row>
    <row r="305" spans="1:3">
      <c r="A305">
        <v>303</v>
      </c>
      <c r="B305">
        <v>7274371.64934259</v>
      </c>
      <c r="C305">
        <v>1151438.25403554</v>
      </c>
    </row>
    <row r="306" spans="1:3">
      <c r="A306">
        <v>304</v>
      </c>
      <c r="B306">
        <v>7274371.60568048</v>
      </c>
      <c r="C306">
        <v>1151764.07107619</v>
      </c>
    </row>
    <row r="307" spans="1:3">
      <c r="A307">
        <v>305</v>
      </c>
      <c r="B307">
        <v>7274371.40480842</v>
      </c>
      <c r="C307">
        <v>1151893.6578134</v>
      </c>
    </row>
    <row r="308" spans="1:3">
      <c r="A308">
        <v>306</v>
      </c>
      <c r="B308">
        <v>7274371.47260883</v>
      </c>
      <c r="C308">
        <v>1151888.59615126</v>
      </c>
    </row>
    <row r="309" spans="1:3">
      <c r="A309">
        <v>307</v>
      </c>
      <c r="B309">
        <v>7274371.76589031</v>
      </c>
      <c r="C309">
        <v>1151926.87005238</v>
      </c>
    </row>
    <row r="310" spans="1:3">
      <c r="A310">
        <v>308</v>
      </c>
      <c r="B310">
        <v>7274371.63097684</v>
      </c>
      <c r="C310">
        <v>1151779.75034423</v>
      </c>
    </row>
    <row r="311" spans="1:3">
      <c r="A311">
        <v>309</v>
      </c>
      <c r="B311">
        <v>7274371.32445453</v>
      </c>
      <c r="C311">
        <v>1151636.02303158</v>
      </c>
    </row>
    <row r="312" spans="1:3">
      <c r="A312">
        <v>310</v>
      </c>
      <c r="B312">
        <v>7274371.24933565</v>
      </c>
      <c r="C312">
        <v>1151680.3414018</v>
      </c>
    </row>
    <row r="313" spans="1:3">
      <c r="A313">
        <v>311</v>
      </c>
      <c r="B313">
        <v>7274372.18360768</v>
      </c>
      <c r="C313">
        <v>1151972.08189143</v>
      </c>
    </row>
    <row r="314" spans="1:3">
      <c r="A314">
        <v>312</v>
      </c>
      <c r="B314">
        <v>7274371.47061822</v>
      </c>
      <c r="C314">
        <v>1151886.61244229</v>
      </c>
    </row>
    <row r="315" spans="1:3">
      <c r="A315">
        <v>313</v>
      </c>
      <c r="B315">
        <v>7274371.92255643</v>
      </c>
      <c r="C315">
        <v>1151402.3783388</v>
      </c>
    </row>
    <row r="316" spans="1:3">
      <c r="A316">
        <v>314</v>
      </c>
      <c r="B316">
        <v>7274371.19662591</v>
      </c>
      <c r="C316">
        <v>1151628.01055557</v>
      </c>
    </row>
    <row r="317" spans="1:3">
      <c r="A317">
        <v>315</v>
      </c>
      <c r="B317">
        <v>7274371.4194794</v>
      </c>
      <c r="C317">
        <v>1151191.04708049</v>
      </c>
    </row>
    <row r="318" spans="1:3">
      <c r="A318">
        <v>316</v>
      </c>
      <c r="B318">
        <v>7274371.17094671</v>
      </c>
      <c r="C318">
        <v>1151645.31720367</v>
      </c>
    </row>
    <row r="319" spans="1:3">
      <c r="A319">
        <v>317</v>
      </c>
      <c r="B319">
        <v>7274371.84653893</v>
      </c>
      <c r="C319">
        <v>1151687.12632512</v>
      </c>
    </row>
    <row r="320" spans="1:3">
      <c r="A320">
        <v>318</v>
      </c>
      <c r="B320">
        <v>7274371.13156768</v>
      </c>
      <c r="C320">
        <v>1151693.24592395</v>
      </c>
    </row>
    <row r="321" spans="1:3">
      <c r="A321">
        <v>319</v>
      </c>
      <c r="B321">
        <v>7274371.22768304</v>
      </c>
      <c r="C321">
        <v>1151681.85213776</v>
      </c>
    </row>
    <row r="322" spans="1:3">
      <c r="A322">
        <v>320</v>
      </c>
      <c r="B322">
        <v>7274370.92414077</v>
      </c>
      <c r="C322">
        <v>1151808.05475481</v>
      </c>
    </row>
    <row r="323" spans="1:3">
      <c r="A323">
        <v>321</v>
      </c>
      <c r="B323">
        <v>7274370.99624872</v>
      </c>
      <c r="C323">
        <v>1151795.49261466</v>
      </c>
    </row>
    <row r="324" spans="1:3">
      <c r="A324">
        <v>322</v>
      </c>
      <c r="B324">
        <v>7274370.84168052</v>
      </c>
      <c r="C324">
        <v>1151840.15503929</v>
      </c>
    </row>
    <row r="325" spans="1:3">
      <c r="A325">
        <v>323</v>
      </c>
      <c r="B325">
        <v>7274370.95921309</v>
      </c>
      <c r="C325">
        <v>1151868.89794778</v>
      </c>
    </row>
    <row r="326" spans="1:3">
      <c r="A326">
        <v>324</v>
      </c>
      <c r="B326">
        <v>7274370.97927657</v>
      </c>
      <c r="C326">
        <v>1151801.13733305</v>
      </c>
    </row>
    <row r="327" spans="1:3">
      <c r="A327">
        <v>325</v>
      </c>
      <c r="B327">
        <v>7274370.80497884</v>
      </c>
      <c r="C327">
        <v>1151884.36948703</v>
      </c>
    </row>
    <row r="328" spans="1:3">
      <c r="A328">
        <v>326</v>
      </c>
      <c r="B328">
        <v>7274370.89791517</v>
      </c>
      <c r="C328">
        <v>1152002.44194137</v>
      </c>
    </row>
    <row r="329" spans="1:3">
      <c r="A329">
        <v>327</v>
      </c>
      <c r="B329">
        <v>7274370.95338947</v>
      </c>
      <c r="C329">
        <v>1151945.7600749</v>
      </c>
    </row>
    <row r="330" spans="1:3">
      <c r="A330">
        <v>328</v>
      </c>
      <c r="B330">
        <v>7274370.77423079</v>
      </c>
      <c r="C330">
        <v>1151668.71220379</v>
      </c>
    </row>
    <row r="331" spans="1:3">
      <c r="A331">
        <v>329</v>
      </c>
      <c r="B331">
        <v>7274370.84760926</v>
      </c>
      <c r="C331">
        <v>1151585.71710091</v>
      </c>
    </row>
    <row r="332" spans="1:3">
      <c r="A332">
        <v>330</v>
      </c>
      <c r="B332">
        <v>7274370.5622742</v>
      </c>
      <c r="C332">
        <v>1151803.38969614</v>
      </c>
    </row>
    <row r="333" spans="1:3">
      <c r="A333">
        <v>331</v>
      </c>
      <c r="B333">
        <v>7274370.60161708</v>
      </c>
      <c r="C333">
        <v>1151826.947884</v>
      </c>
    </row>
    <row r="334" spans="1:3">
      <c r="A334">
        <v>332</v>
      </c>
      <c r="B334">
        <v>7274370.57864027</v>
      </c>
      <c r="C334">
        <v>1151809.25472989</v>
      </c>
    </row>
    <row r="335" spans="1:3">
      <c r="A335">
        <v>333</v>
      </c>
      <c r="B335">
        <v>7274370.53491026</v>
      </c>
      <c r="C335">
        <v>1151762.29868044</v>
      </c>
    </row>
    <row r="336" spans="1:3">
      <c r="A336">
        <v>334</v>
      </c>
      <c r="B336">
        <v>7274370.58977351</v>
      </c>
      <c r="C336">
        <v>1151793.30371793</v>
      </c>
    </row>
    <row r="337" spans="1:3">
      <c r="A337">
        <v>335</v>
      </c>
      <c r="B337">
        <v>7274370.70313107</v>
      </c>
      <c r="C337">
        <v>1151694.08250371</v>
      </c>
    </row>
    <row r="338" spans="1:3">
      <c r="A338">
        <v>336</v>
      </c>
      <c r="B338">
        <v>7274370.59593064</v>
      </c>
      <c r="C338">
        <v>1151763.83265717</v>
      </c>
    </row>
    <row r="339" spans="1:3">
      <c r="A339">
        <v>337</v>
      </c>
      <c r="B339">
        <v>7274370.59473617</v>
      </c>
      <c r="C339">
        <v>1151750.51631265</v>
      </c>
    </row>
    <row r="340" spans="1:3">
      <c r="A340">
        <v>338</v>
      </c>
      <c r="B340">
        <v>7274370.5740092</v>
      </c>
      <c r="C340">
        <v>1151720.14677811</v>
      </c>
    </row>
    <row r="341" spans="1:3">
      <c r="A341">
        <v>339</v>
      </c>
      <c r="B341">
        <v>7274370.46487118</v>
      </c>
      <c r="C341">
        <v>1151871.37951903</v>
      </c>
    </row>
    <row r="342" spans="1:3">
      <c r="A342">
        <v>340</v>
      </c>
      <c r="B342">
        <v>7274370.44384244</v>
      </c>
      <c r="C342">
        <v>1151855.79841573</v>
      </c>
    </row>
    <row r="343" spans="1:3">
      <c r="A343">
        <v>341</v>
      </c>
      <c r="B343">
        <v>7274370.65421876</v>
      </c>
      <c r="C343">
        <v>1152051.82132141</v>
      </c>
    </row>
    <row r="344" spans="1:3">
      <c r="A344">
        <v>342</v>
      </c>
      <c r="B344">
        <v>7274370.47634626</v>
      </c>
      <c r="C344">
        <v>1151865.96493315</v>
      </c>
    </row>
    <row r="345" spans="1:3">
      <c r="A345">
        <v>343</v>
      </c>
      <c r="B345">
        <v>7274370.39447737</v>
      </c>
      <c r="C345">
        <v>1151704.48580654</v>
      </c>
    </row>
    <row r="346" spans="1:3">
      <c r="A346">
        <v>344</v>
      </c>
      <c r="B346">
        <v>7274370.4370112</v>
      </c>
      <c r="C346">
        <v>1151587.51329999</v>
      </c>
    </row>
    <row r="347" spans="1:3">
      <c r="A347">
        <v>345</v>
      </c>
      <c r="B347">
        <v>7274370.5846438</v>
      </c>
      <c r="C347">
        <v>1151610.73795475</v>
      </c>
    </row>
    <row r="348" spans="1:3">
      <c r="A348">
        <v>346</v>
      </c>
      <c r="B348">
        <v>7274370.48909242</v>
      </c>
      <c r="C348">
        <v>1151687.58213863</v>
      </c>
    </row>
    <row r="349" spans="1:3">
      <c r="A349">
        <v>347</v>
      </c>
      <c r="B349">
        <v>7274370.38978938</v>
      </c>
      <c r="C349">
        <v>1151687.59414331</v>
      </c>
    </row>
    <row r="350" spans="1:3">
      <c r="A350">
        <v>348</v>
      </c>
      <c r="B350">
        <v>7274370.40916039</v>
      </c>
      <c r="C350">
        <v>1151681.6919654</v>
      </c>
    </row>
    <row r="351" spans="1:3">
      <c r="A351">
        <v>349</v>
      </c>
      <c r="B351">
        <v>7274370.38059444</v>
      </c>
      <c r="C351">
        <v>1151703.34646776</v>
      </c>
    </row>
    <row r="352" spans="1:3">
      <c r="A352">
        <v>350</v>
      </c>
      <c r="B352">
        <v>7274370.34836285</v>
      </c>
      <c r="C352">
        <v>1151723.05829332</v>
      </c>
    </row>
    <row r="353" spans="1:3">
      <c r="A353">
        <v>351</v>
      </c>
      <c r="B353">
        <v>7274370.43510272</v>
      </c>
      <c r="C353">
        <v>1151759.78298947</v>
      </c>
    </row>
    <row r="354" spans="1:3">
      <c r="A354">
        <v>352</v>
      </c>
      <c r="B354">
        <v>7274370.35873841</v>
      </c>
      <c r="C354">
        <v>1151775.3793003</v>
      </c>
    </row>
    <row r="355" spans="1:3">
      <c r="A355">
        <v>353</v>
      </c>
      <c r="B355">
        <v>7274370.4569234</v>
      </c>
      <c r="C355">
        <v>1151750.48092983</v>
      </c>
    </row>
    <row r="356" spans="1:3">
      <c r="A356">
        <v>354</v>
      </c>
      <c r="B356">
        <v>7274370.36020319</v>
      </c>
      <c r="C356">
        <v>1151802.81650793</v>
      </c>
    </row>
    <row r="357" spans="1:3">
      <c r="A357">
        <v>355</v>
      </c>
      <c r="B357">
        <v>7274370.39022501</v>
      </c>
      <c r="C357">
        <v>1151851.95085567</v>
      </c>
    </row>
    <row r="358" spans="1:3">
      <c r="A358">
        <v>356</v>
      </c>
      <c r="B358">
        <v>7274370.36064357</v>
      </c>
      <c r="C358">
        <v>1151732.61431428</v>
      </c>
    </row>
    <row r="359" spans="1:3">
      <c r="A359">
        <v>357</v>
      </c>
      <c r="B359">
        <v>7274370.52550932</v>
      </c>
      <c r="C359">
        <v>1151549.42420157</v>
      </c>
    </row>
    <row r="360" spans="1:3">
      <c r="A360">
        <v>358</v>
      </c>
      <c r="B360">
        <v>7274370.39027053</v>
      </c>
      <c r="C360">
        <v>1151728.05968901</v>
      </c>
    </row>
    <row r="361" spans="1:3">
      <c r="A361">
        <v>359</v>
      </c>
      <c r="B361">
        <v>7274370.34023262</v>
      </c>
      <c r="C361">
        <v>1151773.1410674</v>
      </c>
    </row>
    <row r="362" spans="1:3">
      <c r="A362">
        <v>360</v>
      </c>
      <c r="B362">
        <v>7274370.41520384</v>
      </c>
      <c r="C362">
        <v>1151759.65638132</v>
      </c>
    </row>
    <row r="363" spans="1:3">
      <c r="A363">
        <v>361</v>
      </c>
      <c r="B363">
        <v>7274370.38178965</v>
      </c>
      <c r="C363">
        <v>1151806.04090424</v>
      </c>
    </row>
    <row r="364" spans="1:3">
      <c r="A364">
        <v>362</v>
      </c>
      <c r="B364">
        <v>7274370.33847527</v>
      </c>
      <c r="C364">
        <v>1151802.28650469</v>
      </c>
    </row>
    <row r="365" spans="1:3">
      <c r="A365">
        <v>363</v>
      </c>
      <c r="B365">
        <v>7274370.36461724</v>
      </c>
      <c r="C365">
        <v>1151805.45564216</v>
      </c>
    </row>
    <row r="366" spans="1:3">
      <c r="A366">
        <v>364</v>
      </c>
      <c r="B366">
        <v>7274370.32625519</v>
      </c>
      <c r="C366">
        <v>1151791.30020368</v>
      </c>
    </row>
    <row r="367" spans="1:3">
      <c r="A367">
        <v>365</v>
      </c>
      <c r="B367">
        <v>7274370.32824846</v>
      </c>
      <c r="C367">
        <v>1151767.05443905</v>
      </c>
    </row>
    <row r="368" spans="1:3">
      <c r="A368">
        <v>366</v>
      </c>
      <c r="B368">
        <v>7274370.3210696</v>
      </c>
      <c r="C368">
        <v>1151725.14283765</v>
      </c>
    </row>
    <row r="369" spans="1:3">
      <c r="A369">
        <v>367</v>
      </c>
      <c r="B369">
        <v>7274370.34427556</v>
      </c>
      <c r="C369">
        <v>1151701.38079757</v>
      </c>
    </row>
    <row r="370" spans="1:3">
      <c r="A370">
        <v>368</v>
      </c>
      <c r="B370">
        <v>7274370.29262148</v>
      </c>
      <c r="C370">
        <v>1151769.76387661</v>
      </c>
    </row>
    <row r="371" spans="1:3">
      <c r="A371">
        <v>369</v>
      </c>
      <c r="B371">
        <v>7274370.30217796</v>
      </c>
      <c r="C371">
        <v>1151763.45350881</v>
      </c>
    </row>
    <row r="372" spans="1:3">
      <c r="A372">
        <v>370</v>
      </c>
      <c r="B372">
        <v>7274370.31590683</v>
      </c>
      <c r="C372">
        <v>1151755.54227807</v>
      </c>
    </row>
    <row r="373" spans="1:3">
      <c r="A373">
        <v>371</v>
      </c>
      <c r="B373">
        <v>7274370.30708615</v>
      </c>
      <c r="C373">
        <v>1151761.78992781</v>
      </c>
    </row>
    <row r="374" spans="1:3">
      <c r="A374">
        <v>372</v>
      </c>
      <c r="B374">
        <v>7274370.31716821</v>
      </c>
      <c r="C374">
        <v>1151753.05843334</v>
      </c>
    </row>
    <row r="375" spans="1:3">
      <c r="A375">
        <v>373</v>
      </c>
      <c r="B375">
        <v>7274370.30130106</v>
      </c>
      <c r="C375">
        <v>1151776.37116648</v>
      </c>
    </row>
    <row r="376" spans="1:3">
      <c r="A376">
        <v>374</v>
      </c>
      <c r="B376">
        <v>7274370.2945526</v>
      </c>
      <c r="C376">
        <v>1151864.01993251</v>
      </c>
    </row>
    <row r="377" spans="1:3">
      <c r="A377">
        <v>375</v>
      </c>
      <c r="B377">
        <v>7274370.30317307</v>
      </c>
      <c r="C377">
        <v>1151825.23172155</v>
      </c>
    </row>
    <row r="378" spans="1:3">
      <c r="A378">
        <v>376</v>
      </c>
      <c r="B378">
        <v>7274370.32081959</v>
      </c>
      <c r="C378">
        <v>1151808.24840151</v>
      </c>
    </row>
    <row r="379" spans="1:3">
      <c r="A379">
        <v>377</v>
      </c>
      <c r="B379">
        <v>7274370.2995282</v>
      </c>
      <c r="C379">
        <v>1151768.85556017</v>
      </c>
    </row>
    <row r="380" spans="1:3">
      <c r="A380">
        <v>378</v>
      </c>
      <c r="B380">
        <v>7274370.29938552</v>
      </c>
      <c r="C380">
        <v>1151776.7933117</v>
      </c>
    </row>
    <row r="381" spans="1:3">
      <c r="A381">
        <v>379</v>
      </c>
      <c r="B381">
        <v>7274370.30485</v>
      </c>
      <c r="C381">
        <v>1151745.97205378</v>
      </c>
    </row>
    <row r="382" spans="1:3">
      <c r="A382">
        <v>380</v>
      </c>
      <c r="B382">
        <v>7274370.29430812</v>
      </c>
      <c r="C382">
        <v>1151782.14081836</v>
      </c>
    </row>
    <row r="383" spans="1:3">
      <c r="A383">
        <v>381</v>
      </c>
      <c r="B383">
        <v>7274370.28765656</v>
      </c>
      <c r="C383">
        <v>1151764.56620378</v>
      </c>
    </row>
    <row r="384" spans="1:3">
      <c r="A384">
        <v>382</v>
      </c>
      <c r="B384">
        <v>7274370.28045173</v>
      </c>
      <c r="C384">
        <v>1151782.89199496</v>
      </c>
    </row>
    <row r="385" spans="1:3">
      <c r="A385">
        <v>383</v>
      </c>
      <c r="B385">
        <v>7274370.28078584</v>
      </c>
      <c r="C385">
        <v>1151766.21110989</v>
      </c>
    </row>
    <row r="386" spans="1:3">
      <c r="A386">
        <v>384</v>
      </c>
      <c r="B386">
        <v>7274370.28517997</v>
      </c>
      <c r="C386">
        <v>1151792.59090876</v>
      </c>
    </row>
    <row r="387" spans="1:3">
      <c r="A387">
        <v>385</v>
      </c>
      <c r="B387">
        <v>7274370.27765253</v>
      </c>
      <c r="C387">
        <v>1151792.28601282</v>
      </c>
    </row>
    <row r="388" spans="1:3">
      <c r="A388">
        <v>386</v>
      </c>
      <c r="B388">
        <v>7274370.28898605</v>
      </c>
      <c r="C388">
        <v>1151768.61458335</v>
      </c>
    </row>
    <row r="389" spans="1:3">
      <c r="A389">
        <v>387</v>
      </c>
      <c r="B389">
        <v>7274370.26735176</v>
      </c>
      <c r="C389">
        <v>1151801.27172257</v>
      </c>
    </row>
    <row r="390" spans="1:3">
      <c r="A390">
        <v>388</v>
      </c>
      <c r="B390">
        <v>7274370.26726617</v>
      </c>
      <c r="C390">
        <v>1151804.84136974</v>
      </c>
    </row>
    <row r="391" spans="1:3">
      <c r="A391">
        <v>389</v>
      </c>
      <c r="B391">
        <v>7274370.26856715</v>
      </c>
      <c r="C391">
        <v>1151777.21260108</v>
      </c>
    </row>
    <row r="392" spans="1:3">
      <c r="A392">
        <v>390</v>
      </c>
      <c r="B392">
        <v>7274370.26340499</v>
      </c>
      <c r="C392">
        <v>1151843.29195628</v>
      </c>
    </row>
    <row r="393" spans="1:3">
      <c r="A393">
        <v>391</v>
      </c>
      <c r="B393">
        <v>7274370.26834072</v>
      </c>
      <c r="C393">
        <v>1151838.72512865</v>
      </c>
    </row>
    <row r="394" spans="1:3">
      <c r="A394">
        <v>392</v>
      </c>
      <c r="B394">
        <v>7274370.26957425</v>
      </c>
      <c r="C394">
        <v>1151863.82156983</v>
      </c>
    </row>
    <row r="395" spans="1:3">
      <c r="A395">
        <v>393</v>
      </c>
      <c r="B395">
        <v>7274370.26232297</v>
      </c>
      <c r="C395">
        <v>1151839.69109167</v>
      </c>
    </row>
    <row r="396" spans="1:3">
      <c r="A396">
        <v>394</v>
      </c>
      <c r="B396">
        <v>7274370.262938</v>
      </c>
      <c r="C396">
        <v>1151874.47589652</v>
      </c>
    </row>
    <row r="397" spans="1:3">
      <c r="A397">
        <v>395</v>
      </c>
      <c r="B397">
        <v>7274370.26454604</v>
      </c>
      <c r="C397">
        <v>1151822.69210991</v>
      </c>
    </row>
    <row r="398" spans="1:3">
      <c r="A398">
        <v>396</v>
      </c>
      <c r="B398">
        <v>7274370.27259707</v>
      </c>
      <c r="C398">
        <v>1151833.31308131</v>
      </c>
    </row>
    <row r="399" spans="1:3">
      <c r="A399">
        <v>397</v>
      </c>
      <c r="B399">
        <v>7274370.26927599</v>
      </c>
      <c r="C399">
        <v>1151847.82022424</v>
      </c>
    </row>
    <row r="400" spans="1:3">
      <c r="A400">
        <v>398</v>
      </c>
      <c r="B400">
        <v>7274370.26229691</v>
      </c>
      <c r="C400">
        <v>1151844.78256621</v>
      </c>
    </row>
    <row r="401" spans="1:3">
      <c r="A401">
        <v>399</v>
      </c>
      <c r="B401">
        <v>7274370.26380334</v>
      </c>
      <c r="C401">
        <v>1151863.54944328</v>
      </c>
    </row>
    <row r="402" spans="1:3">
      <c r="A402">
        <v>400</v>
      </c>
      <c r="B402">
        <v>7274370.2689019</v>
      </c>
      <c r="C402">
        <v>1151843.01848112</v>
      </c>
    </row>
    <row r="403" spans="1:3">
      <c r="A403">
        <v>401</v>
      </c>
      <c r="B403">
        <v>7274370.26289138</v>
      </c>
      <c r="C403">
        <v>1151848.16348369</v>
      </c>
    </row>
    <row r="404" spans="1:3">
      <c r="A404">
        <v>402</v>
      </c>
      <c r="B404">
        <v>7274370.26635888</v>
      </c>
      <c r="C404">
        <v>1151849.65660354</v>
      </c>
    </row>
    <row r="405" spans="1:3">
      <c r="A405">
        <v>403</v>
      </c>
      <c r="B405">
        <v>7274370.26074673</v>
      </c>
      <c r="C405">
        <v>1151819.2562722</v>
      </c>
    </row>
    <row r="406" spans="1:3">
      <c r="A406">
        <v>404</v>
      </c>
      <c r="B406">
        <v>7274370.27123019</v>
      </c>
      <c r="C406">
        <v>1151806.14060771</v>
      </c>
    </row>
    <row r="407" spans="1:3">
      <c r="A407">
        <v>405</v>
      </c>
      <c r="B407">
        <v>7274370.25951265</v>
      </c>
      <c r="C407">
        <v>1151833.72848073</v>
      </c>
    </row>
    <row r="408" spans="1:3">
      <c r="A408">
        <v>406</v>
      </c>
      <c r="B408">
        <v>7274370.26311169</v>
      </c>
      <c r="C408">
        <v>1151820.80530551</v>
      </c>
    </row>
    <row r="409" spans="1:3">
      <c r="A409">
        <v>407</v>
      </c>
      <c r="B409">
        <v>7274370.26298374</v>
      </c>
      <c r="C409">
        <v>1151831.99686269</v>
      </c>
    </row>
    <row r="410" spans="1:3">
      <c r="A410">
        <v>408</v>
      </c>
      <c r="B410">
        <v>7274370.2614199</v>
      </c>
      <c r="C410">
        <v>1151820.74940515</v>
      </c>
    </row>
    <row r="411" spans="1:3">
      <c r="A411">
        <v>409</v>
      </c>
      <c r="B411">
        <v>7274370.26420488</v>
      </c>
      <c r="C411">
        <v>1151813.3338862</v>
      </c>
    </row>
    <row r="412" spans="1:3">
      <c r="A412">
        <v>410</v>
      </c>
      <c r="B412">
        <v>7274370.2607824</v>
      </c>
      <c r="C412">
        <v>1151834.75532594</v>
      </c>
    </row>
    <row r="413" spans="1:3">
      <c r="A413">
        <v>411</v>
      </c>
      <c r="B413">
        <v>7274370.26238326</v>
      </c>
      <c r="C413">
        <v>1151840.77188723</v>
      </c>
    </row>
    <row r="414" spans="1:3">
      <c r="A414">
        <v>412</v>
      </c>
      <c r="B414">
        <v>7274370.25818085</v>
      </c>
      <c r="C414">
        <v>1151826.3771183</v>
      </c>
    </row>
    <row r="415" spans="1:3">
      <c r="A415">
        <v>413</v>
      </c>
      <c r="B415">
        <v>7274370.26034874</v>
      </c>
      <c r="C415">
        <v>1151838.43651575</v>
      </c>
    </row>
    <row r="416" spans="1:3">
      <c r="A416">
        <v>414</v>
      </c>
      <c r="B416">
        <v>7274370.26047512</v>
      </c>
      <c r="C416">
        <v>1151831.00435413</v>
      </c>
    </row>
    <row r="417" spans="1:3">
      <c r="A417">
        <v>415</v>
      </c>
      <c r="B417">
        <v>7274370.25763967</v>
      </c>
      <c r="C417">
        <v>1151821.27855167</v>
      </c>
    </row>
    <row r="418" spans="1:3">
      <c r="A418">
        <v>416</v>
      </c>
      <c r="B418">
        <v>7274370.25709386</v>
      </c>
      <c r="C418">
        <v>1151823.49255416</v>
      </c>
    </row>
    <row r="419" spans="1:3">
      <c r="A419">
        <v>417</v>
      </c>
      <c r="B419">
        <v>7274370.25655434</v>
      </c>
      <c r="C419">
        <v>1151814.96809942</v>
      </c>
    </row>
    <row r="420" spans="1:3">
      <c r="A420">
        <v>418</v>
      </c>
      <c r="B420">
        <v>7274370.25727629</v>
      </c>
      <c r="C420">
        <v>1151815.65628834</v>
      </c>
    </row>
    <row r="421" spans="1:3">
      <c r="A421">
        <v>419</v>
      </c>
      <c r="B421">
        <v>7274370.25450203</v>
      </c>
      <c r="C421">
        <v>1151806.35915793</v>
      </c>
    </row>
    <row r="422" spans="1:3">
      <c r="A422">
        <v>420</v>
      </c>
      <c r="B422">
        <v>7274370.25550288</v>
      </c>
      <c r="C422">
        <v>1151807.2222992</v>
      </c>
    </row>
    <row r="423" spans="1:3">
      <c r="A423">
        <v>421</v>
      </c>
      <c r="B423">
        <v>7274370.25399534</v>
      </c>
      <c r="C423">
        <v>1151835.61343883</v>
      </c>
    </row>
    <row r="424" spans="1:3">
      <c r="A424">
        <v>422</v>
      </c>
      <c r="B424">
        <v>7274370.25457025</v>
      </c>
      <c r="C424">
        <v>1151830.35573065</v>
      </c>
    </row>
    <row r="425" spans="1:3">
      <c r="A425">
        <v>423</v>
      </c>
      <c r="B425">
        <v>7274370.25613153</v>
      </c>
      <c r="C425">
        <v>1151813.55037475</v>
      </c>
    </row>
    <row r="426" spans="1:3">
      <c r="A426">
        <v>424</v>
      </c>
      <c r="B426">
        <v>7274370.25548488</v>
      </c>
      <c r="C426">
        <v>1151843.61381491</v>
      </c>
    </row>
    <row r="427" spans="1:3">
      <c r="A427">
        <v>425</v>
      </c>
      <c r="B427">
        <v>7274370.25433101</v>
      </c>
      <c r="C427">
        <v>1151830.84587406</v>
      </c>
    </row>
    <row r="428" spans="1:3">
      <c r="A428">
        <v>426</v>
      </c>
      <c r="B428">
        <v>7274370.25415646</v>
      </c>
      <c r="C428">
        <v>1151839.63228232</v>
      </c>
    </row>
    <row r="429" spans="1:3">
      <c r="A429">
        <v>427</v>
      </c>
      <c r="B429">
        <v>7274370.2556507</v>
      </c>
      <c r="C429">
        <v>1151839.57686071</v>
      </c>
    </row>
    <row r="430" spans="1:3">
      <c r="A430">
        <v>428</v>
      </c>
      <c r="B430">
        <v>7274370.25480765</v>
      </c>
      <c r="C430">
        <v>1151831.5786678</v>
      </c>
    </row>
    <row r="431" spans="1:3">
      <c r="A431">
        <v>429</v>
      </c>
      <c r="B431">
        <v>7274370.25509437</v>
      </c>
      <c r="C431">
        <v>1151842.0281728</v>
      </c>
    </row>
    <row r="432" spans="1:3">
      <c r="A432">
        <v>430</v>
      </c>
      <c r="B432">
        <v>7274370.25582409</v>
      </c>
      <c r="C432">
        <v>1151833.60937545</v>
      </c>
    </row>
    <row r="433" spans="1:3">
      <c r="A433">
        <v>431</v>
      </c>
      <c r="B433">
        <v>7274370.25392484</v>
      </c>
      <c r="C433">
        <v>1151837.94826536</v>
      </c>
    </row>
    <row r="434" spans="1:3">
      <c r="A434">
        <v>432</v>
      </c>
      <c r="B434">
        <v>7274370.25419394</v>
      </c>
      <c r="C434">
        <v>1151832.99329614</v>
      </c>
    </row>
    <row r="435" spans="1:3">
      <c r="A435">
        <v>433</v>
      </c>
      <c r="B435">
        <v>7274370.25397404</v>
      </c>
      <c r="C435">
        <v>1151837.05911473</v>
      </c>
    </row>
    <row r="436" spans="1:3">
      <c r="A436">
        <v>434</v>
      </c>
      <c r="B436">
        <v>7274370.25459503</v>
      </c>
      <c r="C436">
        <v>1151843.01261474</v>
      </c>
    </row>
    <row r="437" spans="1:3">
      <c r="A437">
        <v>435</v>
      </c>
      <c r="B437">
        <v>7274370.25530321</v>
      </c>
      <c r="C437">
        <v>1151833.78611896</v>
      </c>
    </row>
    <row r="438" spans="1:3">
      <c r="A438">
        <v>436</v>
      </c>
      <c r="B438">
        <v>7274370.25375434</v>
      </c>
      <c r="C438">
        <v>1151838.03433241</v>
      </c>
    </row>
    <row r="439" spans="1:3">
      <c r="A439">
        <v>437</v>
      </c>
      <c r="B439">
        <v>7274370.25397388</v>
      </c>
      <c r="C439">
        <v>1151833.18871498</v>
      </c>
    </row>
    <row r="440" spans="1:3">
      <c r="A440">
        <v>438</v>
      </c>
      <c r="B440">
        <v>7274370.25350272</v>
      </c>
      <c r="C440">
        <v>1151831.85382939</v>
      </c>
    </row>
    <row r="441" spans="1:3">
      <c r="A441">
        <v>439</v>
      </c>
      <c r="B441">
        <v>7274370.25322762</v>
      </c>
      <c r="C441">
        <v>1151828.84580827</v>
      </c>
    </row>
    <row r="442" spans="1:3">
      <c r="A442">
        <v>440</v>
      </c>
      <c r="B442">
        <v>7274370.25369742</v>
      </c>
      <c r="C442">
        <v>1151842.3294692</v>
      </c>
    </row>
    <row r="443" spans="1:3">
      <c r="A443">
        <v>441</v>
      </c>
      <c r="B443">
        <v>7274370.25357703</v>
      </c>
      <c r="C443">
        <v>1151829.85463615</v>
      </c>
    </row>
    <row r="444" spans="1:3">
      <c r="A444">
        <v>442</v>
      </c>
      <c r="B444">
        <v>7274370.25385184</v>
      </c>
      <c r="C444">
        <v>1151822.29227096</v>
      </c>
    </row>
    <row r="445" spans="1:3">
      <c r="A445">
        <v>443</v>
      </c>
      <c r="B445">
        <v>7274370.2535279</v>
      </c>
      <c r="C445">
        <v>1151831.97478058</v>
      </c>
    </row>
    <row r="446" spans="1:3">
      <c r="A446">
        <v>444</v>
      </c>
      <c r="B446">
        <v>7274370.25386044</v>
      </c>
      <c r="C446">
        <v>1151830.18637454</v>
      </c>
    </row>
    <row r="447" spans="1:3">
      <c r="A447">
        <v>445</v>
      </c>
      <c r="B447">
        <v>7274370.25369158</v>
      </c>
      <c r="C447">
        <v>1151827.51973255</v>
      </c>
    </row>
    <row r="448" spans="1:3">
      <c r="A448">
        <v>446</v>
      </c>
      <c r="B448">
        <v>7274370.25280294</v>
      </c>
      <c r="C448">
        <v>1151821.05875932</v>
      </c>
    </row>
    <row r="449" spans="1:3">
      <c r="A449">
        <v>447</v>
      </c>
      <c r="B449">
        <v>7274370.25333901</v>
      </c>
      <c r="C449">
        <v>1151821.3068109</v>
      </c>
    </row>
    <row r="450" spans="1:3">
      <c r="A450">
        <v>448</v>
      </c>
      <c r="B450">
        <v>7274370.25240715</v>
      </c>
      <c r="C450">
        <v>1151815.78543024</v>
      </c>
    </row>
    <row r="451" spans="1:3">
      <c r="A451">
        <v>449</v>
      </c>
      <c r="B451">
        <v>7274370.25254263</v>
      </c>
      <c r="C451">
        <v>1151819.02802242</v>
      </c>
    </row>
    <row r="452" spans="1:3">
      <c r="A452">
        <v>450</v>
      </c>
      <c r="B452">
        <v>7274370.25263652</v>
      </c>
      <c r="C452">
        <v>1151814.60903657</v>
      </c>
    </row>
    <row r="453" spans="1:3">
      <c r="A453">
        <v>451</v>
      </c>
      <c r="B453">
        <v>7274370.25263991</v>
      </c>
      <c r="C453">
        <v>1151814.07156901</v>
      </c>
    </row>
    <row r="454" spans="1:3">
      <c r="A454">
        <v>452</v>
      </c>
      <c r="B454">
        <v>7274370.25278639</v>
      </c>
      <c r="C454">
        <v>1151804.02459066</v>
      </c>
    </row>
    <row r="455" spans="1:3">
      <c r="A455">
        <v>453</v>
      </c>
      <c r="B455">
        <v>7274370.25235044</v>
      </c>
      <c r="C455">
        <v>1151818.28457926</v>
      </c>
    </row>
    <row r="456" spans="1:3">
      <c r="A456">
        <v>454</v>
      </c>
      <c r="B456">
        <v>7274370.25264225</v>
      </c>
      <c r="C456">
        <v>1151820.72804583</v>
      </c>
    </row>
    <row r="457" spans="1:3">
      <c r="A457">
        <v>455</v>
      </c>
      <c r="B457">
        <v>7274370.25258045</v>
      </c>
      <c r="C457">
        <v>1151817.01206696</v>
      </c>
    </row>
    <row r="458" spans="1:3">
      <c r="A458">
        <v>456</v>
      </c>
      <c r="B458">
        <v>7274370.25338818</v>
      </c>
      <c r="C458">
        <v>1151819.0773937</v>
      </c>
    </row>
    <row r="459" spans="1:3">
      <c r="A459">
        <v>457</v>
      </c>
      <c r="B459">
        <v>7274370.25232514</v>
      </c>
      <c r="C459">
        <v>1151818.98821682</v>
      </c>
    </row>
    <row r="460" spans="1:3">
      <c r="A460">
        <v>458</v>
      </c>
      <c r="B460">
        <v>7274370.25242595</v>
      </c>
      <c r="C460">
        <v>1151815.58219913</v>
      </c>
    </row>
    <row r="461" spans="1:3">
      <c r="A461">
        <v>459</v>
      </c>
      <c r="B461">
        <v>7274370.25230028</v>
      </c>
      <c r="C461">
        <v>1151819.27659805</v>
      </c>
    </row>
    <row r="462" spans="1:3">
      <c r="A462">
        <v>460</v>
      </c>
      <c r="B462">
        <v>7274370.25234133</v>
      </c>
      <c r="C462">
        <v>1151818.88728252</v>
      </c>
    </row>
    <row r="463" spans="1:3">
      <c r="A463">
        <v>461</v>
      </c>
      <c r="B463">
        <v>7274370.2524545</v>
      </c>
      <c r="C463">
        <v>1151816.83697437</v>
      </c>
    </row>
    <row r="464" spans="1:3">
      <c r="A464">
        <v>462</v>
      </c>
      <c r="B464">
        <v>7274370.25230288</v>
      </c>
      <c r="C464">
        <v>1151819.18379719</v>
      </c>
    </row>
    <row r="465" spans="1:3">
      <c r="A465">
        <v>463</v>
      </c>
      <c r="B465">
        <v>7274370.25216972</v>
      </c>
      <c r="C465">
        <v>1151825.56414041</v>
      </c>
    </row>
    <row r="466" spans="1:3">
      <c r="A466">
        <v>464</v>
      </c>
      <c r="B466">
        <v>7274370.25228608</v>
      </c>
      <c r="C466">
        <v>1151824.37985659</v>
      </c>
    </row>
    <row r="467" spans="1:3">
      <c r="A467">
        <v>465</v>
      </c>
      <c r="B467">
        <v>7274370.25236703</v>
      </c>
      <c r="C467">
        <v>1151833.23997251</v>
      </c>
    </row>
    <row r="468" spans="1:3">
      <c r="A468">
        <v>466</v>
      </c>
      <c r="B468">
        <v>7274370.25225566</v>
      </c>
      <c r="C468">
        <v>1151824.76852939</v>
      </c>
    </row>
    <row r="469" spans="1:3">
      <c r="A469">
        <v>467</v>
      </c>
      <c r="B469">
        <v>7274370.25204793</v>
      </c>
      <c r="C469">
        <v>1151821.81723975</v>
      </c>
    </row>
    <row r="470" spans="1:3">
      <c r="A470">
        <v>468</v>
      </c>
      <c r="B470">
        <v>7274370.25197619</v>
      </c>
      <c r="C470">
        <v>1151823.49163399</v>
      </c>
    </row>
    <row r="471" spans="1:3">
      <c r="A471">
        <v>469</v>
      </c>
      <c r="B471">
        <v>7274370.25204714</v>
      </c>
      <c r="C471">
        <v>1151824.84492171</v>
      </c>
    </row>
    <row r="472" spans="1:3">
      <c r="A472">
        <v>470</v>
      </c>
      <c r="B472">
        <v>7274370.25196761</v>
      </c>
      <c r="C472">
        <v>1151824.04158651</v>
      </c>
    </row>
    <row r="473" spans="1:3">
      <c r="A473">
        <v>471</v>
      </c>
      <c r="B473">
        <v>7274370.25199853</v>
      </c>
      <c r="C473">
        <v>1151826.91711304</v>
      </c>
    </row>
    <row r="474" spans="1:3">
      <c r="A474">
        <v>472</v>
      </c>
      <c r="B474">
        <v>7274370.25202066</v>
      </c>
      <c r="C474">
        <v>1151823.96656652</v>
      </c>
    </row>
    <row r="475" spans="1:3">
      <c r="A475">
        <v>473</v>
      </c>
      <c r="B475">
        <v>7274370.25206298</v>
      </c>
      <c r="C475">
        <v>1151819.88267539</v>
      </c>
    </row>
    <row r="476" spans="1:3">
      <c r="A476">
        <v>474</v>
      </c>
      <c r="B476">
        <v>7274370.25198259</v>
      </c>
      <c r="C476">
        <v>1151824.2656699</v>
      </c>
    </row>
    <row r="477" spans="1:3">
      <c r="A477">
        <v>475</v>
      </c>
      <c r="B477">
        <v>7274370.25208572</v>
      </c>
      <c r="C477">
        <v>1151821.60854695</v>
      </c>
    </row>
    <row r="478" spans="1:3">
      <c r="A478">
        <v>476</v>
      </c>
      <c r="B478">
        <v>7274370.25195816</v>
      </c>
      <c r="C478">
        <v>1151824.0929511</v>
      </c>
    </row>
    <row r="479" spans="1:3">
      <c r="A479">
        <v>477</v>
      </c>
      <c r="B479">
        <v>7274370.25196349</v>
      </c>
      <c r="C479">
        <v>1151824.12360335</v>
      </c>
    </row>
    <row r="480" spans="1:3">
      <c r="A480">
        <v>478</v>
      </c>
      <c r="B480">
        <v>7274370.25195287</v>
      </c>
      <c r="C480">
        <v>1151824.06941249</v>
      </c>
    </row>
    <row r="481" spans="1:3">
      <c r="A481">
        <v>479</v>
      </c>
      <c r="B481">
        <v>7274370.2519792</v>
      </c>
      <c r="C481">
        <v>1151825.88381542</v>
      </c>
    </row>
    <row r="482" spans="1:3">
      <c r="A482">
        <v>480</v>
      </c>
      <c r="B482">
        <v>7274370.2519203</v>
      </c>
      <c r="C482">
        <v>1151826.62183872</v>
      </c>
    </row>
    <row r="483" spans="1:3">
      <c r="A483">
        <v>481</v>
      </c>
      <c r="B483">
        <v>7274370.25192204</v>
      </c>
      <c r="C483">
        <v>1151826.35631322</v>
      </c>
    </row>
    <row r="484" spans="1:3">
      <c r="A484">
        <v>482</v>
      </c>
      <c r="B484">
        <v>7274370.25197258</v>
      </c>
      <c r="C484">
        <v>1151828.23867982</v>
      </c>
    </row>
    <row r="485" spans="1:3">
      <c r="A485">
        <v>483</v>
      </c>
      <c r="B485">
        <v>7274370.25192138</v>
      </c>
      <c r="C485">
        <v>1151827.23130653</v>
      </c>
    </row>
    <row r="486" spans="1:3">
      <c r="A486">
        <v>484</v>
      </c>
      <c r="B486">
        <v>7274370.25190832</v>
      </c>
      <c r="C486">
        <v>1151825.59291691</v>
      </c>
    </row>
    <row r="487" spans="1:3">
      <c r="A487">
        <v>485</v>
      </c>
      <c r="B487">
        <v>7274370.25193262</v>
      </c>
      <c r="C487">
        <v>1151824.60643119</v>
      </c>
    </row>
    <row r="488" spans="1:3">
      <c r="A488">
        <v>486</v>
      </c>
      <c r="B488">
        <v>7274370.25188761</v>
      </c>
      <c r="C488">
        <v>1151824.40656747</v>
      </c>
    </row>
    <row r="489" spans="1:3">
      <c r="A489">
        <v>487</v>
      </c>
      <c r="B489">
        <v>7274370.25189489</v>
      </c>
      <c r="C489">
        <v>1151823.93891401</v>
      </c>
    </row>
    <row r="490" spans="1:3">
      <c r="A490">
        <v>488</v>
      </c>
      <c r="B490">
        <v>7274370.25191362</v>
      </c>
      <c r="C490">
        <v>1151823.0379001</v>
      </c>
    </row>
    <row r="491" spans="1:3">
      <c r="A491">
        <v>489</v>
      </c>
      <c r="B491">
        <v>7274370.25190426</v>
      </c>
      <c r="C491">
        <v>1151824.78936181</v>
      </c>
    </row>
    <row r="492" spans="1:3">
      <c r="A492">
        <v>490</v>
      </c>
      <c r="B492">
        <v>7274370.25191874</v>
      </c>
      <c r="C492">
        <v>1151828.23753375</v>
      </c>
    </row>
    <row r="493" spans="1:3">
      <c r="A493">
        <v>491</v>
      </c>
      <c r="B493">
        <v>7274370.25192041</v>
      </c>
      <c r="C493">
        <v>1151824.73942105</v>
      </c>
    </row>
    <row r="494" spans="1:3">
      <c r="A494">
        <v>492</v>
      </c>
      <c r="B494">
        <v>7274370.25188775</v>
      </c>
      <c r="C494">
        <v>1151824.93896629</v>
      </c>
    </row>
    <row r="495" spans="1:3">
      <c r="A495">
        <v>493</v>
      </c>
      <c r="B495">
        <v>7274370.25190546</v>
      </c>
      <c r="C495">
        <v>1151824.02674349</v>
      </c>
    </row>
    <row r="496" spans="1:3">
      <c r="A496">
        <v>494</v>
      </c>
      <c r="B496">
        <v>7274370.25191148</v>
      </c>
      <c r="C496">
        <v>1151822.58257351</v>
      </c>
    </row>
    <row r="497" spans="1:3">
      <c r="A497">
        <v>495</v>
      </c>
      <c r="B497">
        <v>7274370.2519038</v>
      </c>
      <c r="C497">
        <v>1151824.76757556</v>
      </c>
    </row>
    <row r="498" spans="1:3">
      <c r="A498">
        <v>496</v>
      </c>
      <c r="B498">
        <v>7274370.25189519</v>
      </c>
      <c r="C498">
        <v>1151822.59455155</v>
      </c>
    </row>
    <row r="499" spans="1:3">
      <c r="A499">
        <v>497</v>
      </c>
      <c r="B499">
        <v>7274370.25191645</v>
      </c>
      <c r="C499">
        <v>1151822.28899902</v>
      </c>
    </row>
    <row r="500" spans="1:3">
      <c r="A500">
        <v>498</v>
      </c>
      <c r="B500">
        <v>7274370.25191185</v>
      </c>
      <c r="C500">
        <v>1151824.36373964</v>
      </c>
    </row>
    <row r="501" spans="1:3">
      <c r="A501">
        <v>499</v>
      </c>
      <c r="B501">
        <v>7274370.2518933</v>
      </c>
      <c r="C501">
        <v>1151824.46515797</v>
      </c>
    </row>
    <row r="502" spans="1:3">
      <c r="A502">
        <v>500</v>
      </c>
      <c r="B502">
        <v>7274370.25188868</v>
      </c>
      <c r="C502">
        <v>1151823.33763064</v>
      </c>
    </row>
    <row r="503" spans="1:3">
      <c r="A503">
        <v>501</v>
      </c>
      <c r="B503">
        <v>7274370.25189038</v>
      </c>
      <c r="C503">
        <v>1151824.09037577</v>
      </c>
    </row>
    <row r="504" spans="1:3">
      <c r="A504">
        <v>502</v>
      </c>
      <c r="B504">
        <v>7274370.25188298</v>
      </c>
      <c r="C504">
        <v>1151823.95668745</v>
      </c>
    </row>
    <row r="505" spans="1:3">
      <c r="A505">
        <v>503</v>
      </c>
      <c r="B505">
        <v>7274370.25188066</v>
      </c>
      <c r="C505">
        <v>1151823.93632016</v>
      </c>
    </row>
    <row r="506" spans="1:3">
      <c r="A506">
        <v>504</v>
      </c>
      <c r="B506">
        <v>7274370.25187149</v>
      </c>
      <c r="C506">
        <v>1151825.94292561</v>
      </c>
    </row>
    <row r="507" spans="1:3">
      <c r="A507">
        <v>505</v>
      </c>
      <c r="B507">
        <v>7274370.25187491</v>
      </c>
      <c r="C507">
        <v>1151825.46878406</v>
      </c>
    </row>
    <row r="508" spans="1:3">
      <c r="A508">
        <v>506</v>
      </c>
      <c r="B508">
        <v>7274370.25186458</v>
      </c>
      <c r="C508">
        <v>1151825.77824765</v>
      </c>
    </row>
    <row r="509" spans="1:3">
      <c r="A509">
        <v>507</v>
      </c>
      <c r="B509">
        <v>7274370.2518594</v>
      </c>
      <c r="C509">
        <v>1151825.03889054</v>
      </c>
    </row>
    <row r="510" spans="1:3">
      <c r="A510">
        <v>508</v>
      </c>
      <c r="B510">
        <v>7274370.2518511</v>
      </c>
      <c r="C510">
        <v>1151825.19303792</v>
      </c>
    </row>
    <row r="511" spans="1:3">
      <c r="A511">
        <v>509</v>
      </c>
      <c r="B511">
        <v>7274370.25184934</v>
      </c>
      <c r="C511">
        <v>1151825.74711295</v>
      </c>
    </row>
    <row r="512" spans="1:3">
      <c r="A512">
        <v>510</v>
      </c>
      <c r="B512">
        <v>7274370.25184851</v>
      </c>
      <c r="C512">
        <v>1151825.47761341</v>
      </c>
    </row>
    <row r="513" spans="1:3">
      <c r="A513">
        <v>511</v>
      </c>
      <c r="B513">
        <v>7274370.25185086</v>
      </c>
      <c r="C513">
        <v>1151825.99161401</v>
      </c>
    </row>
    <row r="514" spans="1:3">
      <c r="A514">
        <v>512</v>
      </c>
      <c r="B514">
        <v>7274370.25185419</v>
      </c>
      <c r="C514">
        <v>1151825.76490885</v>
      </c>
    </row>
    <row r="515" spans="1:3">
      <c r="A515">
        <v>513</v>
      </c>
      <c r="B515">
        <v>7274370.25185248</v>
      </c>
      <c r="C515">
        <v>1151825.94194134</v>
      </c>
    </row>
    <row r="516" spans="1:3">
      <c r="A516">
        <v>514</v>
      </c>
      <c r="B516">
        <v>7274370.25185406</v>
      </c>
      <c r="C516">
        <v>1151826.01213408</v>
      </c>
    </row>
    <row r="517" spans="1:3">
      <c r="A517">
        <v>515</v>
      </c>
      <c r="B517">
        <v>7274370.2518429</v>
      </c>
      <c r="C517">
        <v>1151825.53910836</v>
      </c>
    </row>
    <row r="518" spans="1:3">
      <c r="A518">
        <v>516</v>
      </c>
      <c r="B518">
        <v>7274370.25184977</v>
      </c>
      <c r="C518">
        <v>1151825.15528531</v>
      </c>
    </row>
    <row r="519" spans="1:3">
      <c r="A519">
        <v>517</v>
      </c>
      <c r="B519">
        <v>7274370.25185175</v>
      </c>
      <c r="C519">
        <v>1151825.55012497</v>
      </c>
    </row>
    <row r="520" spans="1:3">
      <c r="A520">
        <v>518</v>
      </c>
      <c r="B520">
        <v>7274370.25184282</v>
      </c>
      <c r="C520">
        <v>1151826.01859248</v>
      </c>
    </row>
    <row r="521" spans="1:3">
      <c r="A521">
        <v>519</v>
      </c>
      <c r="B521">
        <v>7274370.25184047</v>
      </c>
      <c r="C521">
        <v>1151824.34320602</v>
      </c>
    </row>
    <row r="522" spans="1:3">
      <c r="A522">
        <v>520</v>
      </c>
      <c r="B522">
        <v>7274370.25184543</v>
      </c>
      <c r="C522">
        <v>1151823.92600783</v>
      </c>
    </row>
    <row r="523" spans="1:3">
      <c r="A523">
        <v>521</v>
      </c>
      <c r="B523">
        <v>7274370.25184023</v>
      </c>
      <c r="C523">
        <v>1151824.02592627</v>
      </c>
    </row>
    <row r="524" spans="1:3">
      <c r="A524">
        <v>522</v>
      </c>
      <c r="B524">
        <v>7274370.251839</v>
      </c>
      <c r="C524">
        <v>1151824.42473861</v>
      </c>
    </row>
    <row r="525" spans="1:3">
      <c r="A525">
        <v>523</v>
      </c>
      <c r="B525">
        <v>7274370.25183965</v>
      </c>
      <c r="C525">
        <v>1151824.89714223</v>
      </c>
    </row>
    <row r="526" spans="1:3">
      <c r="A526">
        <v>524</v>
      </c>
      <c r="B526">
        <v>7274370.25183848</v>
      </c>
      <c r="C526">
        <v>1151824.76304057</v>
      </c>
    </row>
    <row r="527" spans="1:3">
      <c r="A527">
        <v>525</v>
      </c>
      <c r="B527">
        <v>7274370.251836</v>
      </c>
      <c r="C527">
        <v>1151825.22684196</v>
      </c>
    </row>
    <row r="528" spans="1:3">
      <c r="A528">
        <v>526</v>
      </c>
      <c r="B528">
        <v>7274370.25183313</v>
      </c>
      <c r="C528">
        <v>1151825.42965225</v>
      </c>
    </row>
    <row r="529" spans="1:3">
      <c r="A529">
        <v>527</v>
      </c>
      <c r="B529">
        <v>7274370.2518453</v>
      </c>
      <c r="C529">
        <v>1151826.1942924</v>
      </c>
    </row>
    <row r="530" spans="1:3">
      <c r="A530">
        <v>528</v>
      </c>
      <c r="B530">
        <v>7274370.25183282</v>
      </c>
      <c r="C530">
        <v>1151825.24257477</v>
      </c>
    </row>
    <row r="531" spans="1:3">
      <c r="A531">
        <v>529</v>
      </c>
      <c r="B531">
        <v>7274370.25183538</v>
      </c>
      <c r="C531">
        <v>1151826.46136321</v>
      </c>
    </row>
    <row r="532" spans="1:3">
      <c r="A532">
        <v>530</v>
      </c>
      <c r="B532">
        <v>7274370.25183379</v>
      </c>
      <c r="C532">
        <v>1151825.24762744</v>
      </c>
    </row>
    <row r="533" spans="1:3">
      <c r="A533">
        <v>531</v>
      </c>
      <c r="B533">
        <v>7274370.25184041</v>
      </c>
      <c r="C533">
        <v>1151825.25434249</v>
      </c>
    </row>
    <row r="534" spans="1:3">
      <c r="A534">
        <v>532</v>
      </c>
      <c r="B534">
        <v>7274370.25183303</v>
      </c>
      <c r="C534">
        <v>1151825.71776369</v>
      </c>
    </row>
    <row r="535" spans="1:3">
      <c r="A535">
        <v>533</v>
      </c>
      <c r="B535">
        <v>7274370.25184292</v>
      </c>
      <c r="C535">
        <v>1151824.45758573</v>
      </c>
    </row>
    <row r="536" spans="1:3">
      <c r="A536">
        <v>534</v>
      </c>
      <c r="B536">
        <v>7274370.25183258</v>
      </c>
      <c r="C536">
        <v>1151824.98460444</v>
      </c>
    </row>
    <row r="537" spans="1:3">
      <c r="A537">
        <v>535</v>
      </c>
      <c r="B537">
        <v>7274370.25183437</v>
      </c>
      <c r="C537">
        <v>1151824.95329907</v>
      </c>
    </row>
    <row r="538" spans="1:3">
      <c r="A538">
        <v>536</v>
      </c>
      <c r="B538">
        <v>7274370.25183158</v>
      </c>
      <c r="C538">
        <v>1151825.69903728</v>
      </c>
    </row>
    <row r="539" spans="1:3">
      <c r="A539">
        <v>537</v>
      </c>
      <c r="B539">
        <v>7274370.25182996</v>
      </c>
      <c r="C539">
        <v>1151825.83186881</v>
      </c>
    </row>
    <row r="540" spans="1:3">
      <c r="A540">
        <v>538</v>
      </c>
      <c r="B540">
        <v>7274370.25182882</v>
      </c>
      <c r="C540">
        <v>1151825.62099576</v>
      </c>
    </row>
    <row r="541" spans="1:3">
      <c r="A541">
        <v>539</v>
      </c>
      <c r="B541">
        <v>7274370.25182928</v>
      </c>
      <c r="C541">
        <v>1151825.52951434</v>
      </c>
    </row>
    <row r="542" spans="1:3">
      <c r="A542">
        <v>540</v>
      </c>
      <c r="B542">
        <v>7274370.25182878</v>
      </c>
      <c r="C542">
        <v>1151825.37563326</v>
      </c>
    </row>
    <row r="543" spans="1:3">
      <c r="A543">
        <v>541</v>
      </c>
      <c r="B543">
        <v>7274370.251829</v>
      </c>
      <c r="C543">
        <v>1151825.58659266</v>
      </c>
    </row>
    <row r="544" spans="1:3">
      <c r="A544">
        <v>542</v>
      </c>
      <c r="B544">
        <v>7274370.25182912</v>
      </c>
      <c r="C544">
        <v>1151825.57415689</v>
      </c>
    </row>
    <row r="545" spans="1:3">
      <c r="A545">
        <v>543</v>
      </c>
      <c r="B545">
        <v>7274370.25183008</v>
      </c>
      <c r="C545">
        <v>1151825.15064527</v>
      </c>
    </row>
    <row r="546" spans="1:3">
      <c r="A546">
        <v>544</v>
      </c>
      <c r="B546">
        <v>7274370.25182724</v>
      </c>
      <c r="C546">
        <v>1151825.77162998</v>
      </c>
    </row>
    <row r="547" spans="1:3">
      <c r="A547">
        <v>545</v>
      </c>
      <c r="B547">
        <v>7274370.25182859</v>
      </c>
      <c r="C547">
        <v>1151825.81935265</v>
      </c>
    </row>
    <row r="548" spans="1:3">
      <c r="A548">
        <v>546</v>
      </c>
      <c r="B548">
        <v>7274370.25182807</v>
      </c>
      <c r="C548">
        <v>1151825.69914389</v>
      </c>
    </row>
    <row r="549" spans="1:3">
      <c r="A549">
        <v>547</v>
      </c>
      <c r="B549">
        <v>7274370.25182675</v>
      </c>
      <c r="C549">
        <v>1151825.90323476</v>
      </c>
    </row>
    <row r="550" spans="1:3">
      <c r="A550">
        <v>548</v>
      </c>
      <c r="B550">
        <v>7274370.25182725</v>
      </c>
      <c r="C550">
        <v>1151825.70861447</v>
      </c>
    </row>
    <row r="551" spans="1:3">
      <c r="A551">
        <v>549</v>
      </c>
      <c r="B551">
        <v>7274370.25182735</v>
      </c>
      <c r="C551">
        <v>1151826.3904468</v>
      </c>
    </row>
    <row r="552" spans="1:3">
      <c r="A552">
        <v>550</v>
      </c>
      <c r="B552">
        <v>7274370.25182778</v>
      </c>
      <c r="C552">
        <v>1151825.7774705</v>
      </c>
    </row>
    <row r="553" spans="1:3">
      <c r="A553">
        <v>551</v>
      </c>
      <c r="B553">
        <v>7274370.25182803</v>
      </c>
      <c r="C553">
        <v>1151826.45191303</v>
      </c>
    </row>
    <row r="554" spans="1:3">
      <c r="A554">
        <v>552</v>
      </c>
      <c r="B554">
        <v>7274370.25182729</v>
      </c>
      <c r="C554">
        <v>1151825.63763327</v>
      </c>
    </row>
    <row r="555" spans="1:3">
      <c r="A555">
        <v>553</v>
      </c>
      <c r="B555">
        <v>7274370.251826</v>
      </c>
      <c r="C555">
        <v>1151825.80625314</v>
      </c>
    </row>
    <row r="556" spans="1:3">
      <c r="A556">
        <v>554</v>
      </c>
      <c r="B556">
        <v>7274370.25182676</v>
      </c>
      <c r="C556">
        <v>1151825.67152218</v>
      </c>
    </row>
    <row r="557" spans="1:3">
      <c r="A557">
        <v>555</v>
      </c>
      <c r="B557">
        <v>7274370.25182678</v>
      </c>
      <c r="C557">
        <v>1151825.92098739</v>
      </c>
    </row>
    <row r="558" spans="1:3">
      <c r="A558">
        <v>556</v>
      </c>
      <c r="B558">
        <v>7274370.25182697</v>
      </c>
      <c r="C558">
        <v>1151825.67974442</v>
      </c>
    </row>
    <row r="559" spans="1:3">
      <c r="A559">
        <v>557</v>
      </c>
      <c r="B559">
        <v>7274370.25182703</v>
      </c>
      <c r="C559">
        <v>1151825.86943154</v>
      </c>
    </row>
    <row r="560" spans="1:3">
      <c r="A560">
        <v>558</v>
      </c>
      <c r="B560">
        <v>7274370.25182604</v>
      </c>
      <c r="C560">
        <v>1151825.95817564</v>
      </c>
    </row>
    <row r="561" spans="1:3">
      <c r="A561">
        <v>559</v>
      </c>
      <c r="B561">
        <v>7274370.25182678</v>
      </c>
      <c r="C561">
        <v>1151825.79733481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1770201.33305833</v>
      </c>
      <c r="C2">
        <v>3543007.65499389</v>
      </c>
    </row>
    <row r="3" spans="1:3">
      <c r="A3">
        <v>1</v>
      </c>
      <c r="B3">
        <v>7008632.60500737</v>
      </c>
      <c r="C3">
        <v>3543007.65499389</v>
      </c>
    </row>
    <row r="4" spans="1:3">
      <c r="A4">
        <v>2</v>
      </c>
      <c r="B4">
        <v>6651931.15315253</v>
      </c>
      <c r="C4">
        <v>3543007.65499389</v>
      </c>
    </row>
    <row r="5" spans="1:3">
      <c r="A5">
        <v>3</v>
      </c>
      <c r="B5">
        <v>6242187.73825229</v>
      </c>
      <c r="C5">
        <v>3543007.65499389</v>
      </c>
    </row>
    <row r="6" spans="1:3">
      <c r="A6">
        <v>4</v>
      </c>
      <c r="B6">
        <v>6080468.31363881</v>
      </c>
      <c r="C6">
        <v>3543007.65499389</v>
      </c>
    </row>
    <row r="7" spans="1:3">
      <c r="A7">
        <v>5</v>
      </c>
      <c r="B7">
        <v>5777648.41035149</v>
      </c>
      <c r="C7">
        <v>3543007.65499389</v>
      </c>
    </row>
    <row r="8" spans="1:3">
      <c r="A8">
        <v>6</v>
      </c>
      <c r="B8">
        <v>5665378.01121647</v>
      </c>
      <c r="C8">
        <v>3543007.65499389</v>
      </c>
    </row>
    <row r="9" spans="1:3">
      <c r="A9">
        <v>7</v>
      </c>
      <c r="B9">
        <v>5400548.24677482</v>
      </c>
      <c r="C9">
        <v>3543007.65499389</v>
      </c>
    </row>
    <row r="10" spans="1:3">
      <c r="A10">
        <v>8</v>
      </c>
      <c r="B10">
        <v>5309817.84363744</v>
      </c>
      <c r="C10">
        <v>3543007.65499389</v>
      </c>
    </row>
    <row r="11" spans="1:3">
      <c r="A11">
        <v>9</v>
      </c>
      <c r="B11">
        <v>5064146.60657443</v>
      </c>
      <c r="C11">
        <v>3543007.65499389</v>
      </c>
    </row>
    <row r="12" spans="1:3">
      <c r="A12">
        <v>10</v>
      </c>
      <c r="B12">
        <v>4984775.75153272</v>
      </c>
      <c r="C12">
        <v>3543007.65499389</v>
      </c>
    </row>
    <row r="13" spans="1:3">
      <c r="A13">
        <v>11</v>
      </c>
      <c r="B13">
        <v>4750981.81617619</v>
      </c>
      <c r="C13">
        <v>3543007.65499389</v>
      </c>
    </row>
    <row r="14" spans="1:3">
      <c r="A14">
        <v>12</v>
      </c>
      <c r="B14">
        <v>4679000.16077009</v>
      </c>
      <c r="C14">
        <v>3543007.65499389</v>
      </c>
    </row>
    <row r="15" spans="1:3">
      <c r="A15">
        <v>13</v>
      </c>
      <c r="B15">
        <v>4456444.57396709</v>
      </c>
      <c r="C15">
        <v>3543007.65499389</v>
      </c>
    </row>
    <row r="16" spans="1:3">
      <c r="A16">
        <v>14</v>
      </c>
      <c r="B16">
        <v>4392720.80193493</v>
      </c>
      <c r="C16">
        <v>3543007.65499389</v>
      </c>
    </row>
    <row r="17" spans="1:3">
      <c r="A17">
        <v>15</v>
      </c>
      <c r="B17">
        <v>4188716.74679913</v>
      </c>
      <c r="C17">
        <v>3543007.65499389</v>
      </c>
    </row>
    <row r="18" spans="1:3">
      <c r="A18">
        <v>16</v>
      </c>
      <c r="B18">
        <v>3819892.30825381</v>
      </c>
      <c r="C18">
        <v>3543007.65499389</v>
      </c>
    </row>
    <row r="19" spans="1:3">
      <c r="A19">
        <v>17</v>
      </c>
      <c r="B19">
        <v>3744091.16402593</v>
      </c>
      <c r="C19">
        <v>3543007.65499389</v>
      </c>
    </row>
    <row r="20" spans="1:3">
      <c r="A20">
        <v>18</v>
      </c>
      <c r="B20">
        <v>3747530.56831371</v>
      </c>
      <c r="C20">
        <v>3543007.65499389</v>
      </c>
    </row>
    <row r="21" spans="1:3">
      <c r="A21">
        <v>19</v>
      </c>
      <c r="B21">
        <v>3665320.53538254</v>
      </c>
      <c r="C21">
        <v>3543007.65499389</v>
      </c>
    </row>
    <row r="22" spans="1:3">
      <c r="A22">
        <v>20</v>
      </c>
      <c r="B22">
        <v>3587005.73430733</v>
      </c>
      <c r="C22">
        <v>3543007.65499389</v>
      </c>
    </row>
    <row r="23" spans="1:3">
      <c r="A23">
        <v>21</v>
      </c>
      <c r="B23">
        <v>3592926.37299617</v>
      </c>
      <c r="C23">
        <v>3543007.65499389</v>
      </c>
    </row>
    <row r="24" spans="1:3">
      <c r="A24">
        <v>22</v>
      </c>
      <c r="B24">
        <v>3484501.98760317</v>
      </c>
      <c r="C24">
        <v>3543007.65499389</v>
      </c>
    </row>
    <row r="25" spans="1:3">
      <c r="A25">
        <v>23</v>
      </c>
      <c r="B25">
        <v>3447094.55029539</v>
      </c>
      <c r="C25">
        <v>3543007.65499389</v>
      </c>
    </row>
    <row r="26" spans="1:3">
      <c r="A26">
        <v>24</v>
      </c>
      <c r="B26">
        <v>3446302.85742401</v>
      </c>
      <c r="C26">
        <v>3543007.65499389</v>
      </c>
    </row>
    <row r="27" spans="1:3">
      <c r="A27">
        <v>25</v>
      </c>
      <c r="B27">
        <v>3337394.68872123</v>
      </c>
      <c r="C27">
        <v>3543007.65499389</v>
      </c>
    </row>
    <row r="28" spans="1:3">
      <c r="A28">
        <v>26</v>
      </c>
      <c r="B28">
        <v>3226331.4500956</v>
      </c>
      <c r="C28">
        <v>3543007.65499389</v>
      </c>
    </row>
    <row r="29" spans="1:3">
      <c r="A29">
        <v>27</v>
      </c>
      <c r="B29">
        <v>3182242.79901978</v>
      </c>
      <c r="C29">
        <v>3543007.65499389</v>
      </c>
    </row>
    <row r="30" spans="1:3">
      <c r="A30">
        <v>28</v>
      </c>
      <c r="B30">
        <v>3180852.99141662</v>
      </c>
      <c r="C30">
        <v>3543007.65499389</v>
      </c>
    </row>
    <row r="31" spans="1:3">
      <c r="A31">
        <v>29</v>
      </c>
      <c r="B31">
        <v>3061706.74075878</v>
      </c>
      <c r="C31">
        <v>3543007.65499389</v>
      </c>
    </row>
    <row r="32" spans="1:3">
      <c r="A32">
        <v>30</v>
      </c>
      <c r="B32">
        <v>2948055.27399649</v>
      </c>
      <c r="C32">
        <v>3543007.65499389</v>
      </c>
    </row>
    <row r="33" spans="1:3">
      <c r="A33">
        <v>31</v>
      </c>
      <c r="B33">
        <v>2824875.25931342</v>
      </c>
      <c r="C33">
        <v>3543007.65499389</v>
      </c>
    </row>
    <row r="34" spans="1:3">
      <c r="A34">
        <v>32</v>
      </c>
      <c r="B34">
        <v>2795991.48632669</v>
      </c>
      <c r="C34">
        <v>3543007.65499389</v>
      </c>
    </row>
    <row r="35" spans="1:3">
      <c r="A35">
        <v>33</v>
      </c>
      <c r="B35">
        <v>2801122.9188072</v>
      </c>
      <c r="C35">
        <v>3543007.65499389</v>
      </c>
    </row>
    <row r="36" spans="1:3">
      <c r="A36">
        <v>34</v>
      </c>
      <c r="B36">
        <v>2752181.13255486</v>
      </c>
      <c r="C36">
        <v>3543007.65499389</v>
      </c>
    </row>
    <row r="37" spans="1:3">
      <c r="A37">
        <v>35</v>
      </c>
      <c r="B37">
        <v>2755786.59446656</v>
      </c>
      <c r="C37">
        <v>3543007.65499389</v>
      </c>
    </row>
    <row r="38" spans="1:3">
      <c r="A38">
        <v>36</v>
      </c>
      <c r="B38">
        <v>2688351.89392606</v>
      </c>
      <c r="C38">
        <v>3543007.65499389</v>
      </c>
    </row>
    <row r="39" spans="1:3">
      <c r="A39">
        <v>37</v>
      </c>
      <c r="B39">
        <v>2652046.55065869</v>
      </c>
      <c r="C39">
        <v>3543007.65499389</v>
      </c>
    </row>
    <row r="40" spans="1:3">
      <c r="A40">
        <v>38</v>
      </c>
      <c r="B40">
        <v>2650519.48960062</v>
      </c>
      <c r="C40">
        <v>3543007.65499389</v>
      </c>
    </row>
    <row r="41" spans="1:3">
      <c r="A41">
        <v>39</v>
      </c>
      <c r="B41">
        <v>2603590.7713493</v>
      </c>
      <c r="C41">
        <v>3543007.65499389</v>
      </c>
    </row>
    <row r="42" spans="1:3">
      <c r="A42">
        <v>40</v>
      </c>
      <c r="B42">
        <v>2580745.36384759</v>
      </c>
      <c r="C42">
        <v>3543007.65499389</v>
      </c>
    </row>
    <row r="43" spans="1:3">
      <c r="A43">
        <v>41</v>
      </c>
      <c r="B43">
        <v>2579428.05478775</v>
      </c>
      <c r="C43">
        <v>3543007.65499389</v>
      </c>
    </row>
    <row r="44" spans="1:3">
      <c r="A44">
        <v>42</v>
      </c>
      <c r="B44">
        <v>2512886.22734259</v>
      </c>
      <c r="C44">
        <v>3543007.65499389</v>
      </c>
    </row>
    <row r="45" spans="1:3">
      <c r="A45">
        <v>43</v>
      </c>
      <c r="B45">
        <v>2487557.13431478</v>
      </c>
      <c r="C45">
        <v>3543007.65499389</v>
      </c>
    </row>
    <row r="46" spans="1:3">
      <c r="A46">
        <v>44</v>
      </c>
      <c r="B46">
        <v>2484519.41374669</v>
      </c>
      <c r="C46">
        <v>3543007.65499389</v>
      </c>
    </row>
    <row r="47" spans="1:3">
      <c r="A47">
        <v>45</v>
      </c>
      <c r="B47">
        <v>2421295.37332558</v>
      </c>
      <c r="C47">
        <v>3543007.65499389</v>
      </c>
    </row>
    <row r="48" spans="1:3">
      <c r="A48">
        <v>46</v>
      </c>
      <c r="B48">
        <v>2360034.51768416</v>
      </c>
      <c r="C48">
        <v>3543007.65499389</v>
      </c>
    </row>
    <row r="49" spans="1:3">
      <c r="A49">
        <v>47</v>
      </c>
      <c r="B49">
        <v>2334456.85512778</v>
      </c>
      <c r="C49">
        <v>3543007.65499389</v>
      </c>
    </row>
    <row r="50" spans="1:3">
      <c r="A50">
        <v>48</v>
      </c>
      <c r="B50">
        <v>2333206.81577178</v>
      </c>
      <c r="C50">
        <v>3543007.65499389</v>
      </c>
    </row>
    <row r="51" spans="1:3">
      <c r="A51">
        <v>49</v>
      </c>
      <c r="B51">
        <v>2330937.29364655</v>
      </c>
      <c r="C51">
        <v>3543007.65499389</v>
      </c>
    </row>
    <row r="52" spans="1:3">
      <c r="A52">
        <v>50</v>
      </c>
      <c r="B52">
        <v>2302092.32317447</v>
      </c>
      <c r="C52">
        <v>3543007.65499389</v>
      </c>
    </row>
    <row r="53" spans="1:3">
      <c r="A53">
        <v>51</v>
      </c>
      <c r="B53">
        <v>2293927.61662097</v>
      </c>
      <c r="C53">
        <v>3543007.65499389</v>
      </c>
    </row>
    <row r="54" spans="1:3">
      <c r="A54">
        <v>52</v>
      </c>
      <c r="B54">
        <v>2291156.64206446</v>
      </c>
      <c r="C54">
        <v>3543007.65499389</v>
      </c>
    </row>
    <row r="55" spans="1:3">
      <c r="A55">
        <v>53</v>
      </c>
      <c r="B55">
        <v>2257963.35979284</v>
      </c>
      <c r="C55">
        <v>3543007.65499389</v>
      </c>
    </row>
    <row r="56" spans="1:3">
      <c r="A56">
        <v>54</v>
      </c>
      <c r="B56">
        <v>2242533.67557241</v>
      </c>
      <c r="C56">
        <v>3543007.65499389</v>
      </c>
    </row>
    <row r="57" spans="1:3">
      <c r="A57">
        <v>55</v>
      </c>
      <c r="B57">
        <v>2241123.50447652</v>
      </c>
      <c r="C57">
        <v>3543007.65499389</v>
      </c>
    </row>
    <row r="58" spans="1:3">
      <c r="A58">
        <v>56</v>
      </c>
      <c r="B58">
        <v>2204193.24274461</v>
      </c>
      <c r="C58">
        <v>3543007.65499389</v>
      </c>
    </row>
    <row r="59" spans="1:3">
      <c r="A59">
        <v>57</v>
      </c>
      <c r="B59">
        <v>2199964.39318424</v>
      </c>
      <c r="C59">
        <v>3543007.65499389</v>
      </c>
    </row>
    <row r="60" spans="1:3">
      <c r="A60">
        <v>58</v>
      </c>
      <c r="B60">
        <v>2200246.34773608</v>
      </c>
      <c r="C60">
        <v>3543007.65499389</v>
      </c>
    </row>
    <row r="61" spans="1:3">
      <c r="A61">
        <v>59</v>
      </c>
      <c r="B61">
        <v>2158335.68088542</v>
      </c>
      <c r="C61">
        <v>3543007.65499389</v>
      </c>
    </row>
    <row r="62" spans="1:3">
      <c r="A62">
        <v>60</v>
      </c>
      <c r="B62">
        <v>2121104.08754093</v>
      </c>
      <c r="C62">
        <v>3543007.65499389</v>
      </c>
    </row>
    <row r="63" spans="1:3">
      <c r="A63">
        <v>61</v>
      </c>
      <c r="B63">
        <v>2084648.23091299</v>
      </c>
      <c r="C63">
        <v>3543007.65499389</v>
      </c>
    </row>
    <row r="64" spans="1:3">
      <c r="A64">
        <v>62</v>
      </c>
      <c r="B64">
        <v>2062866.20931241</v>
      </c>
      <c r="C64">
        <v>3543007.65499389</v>
      </c>
    </row>
    <row r="65" spans="1:3">
      <c r="A65">
        <v>63</v>
      </c>
      <c r="B65">
        <v>2044828.5095903</v>
      </c>
      <c r="C65">
        <v>3543007.65499389</v>
      </c>
    </row>
    <row r="66" spans="1:3">
      <c r="A66">
        <v>64</v>
      </c>
      <c r="B66">
        <v>2032510.56842941</v>
      </c>
      <c r="C66">
        <v>3543007.65499389</v>
      </c>
    </row>
    <row r="67" spans="1:3">
      <c r="A67">
        <v>65</v>
      </c>
      <c r="B67">
        <v>2031679.89917878</v>
      </c>
      <c r="C67">
        <v>3543007.65499389</v>
      </c>
    </row>
    <row r="68" spans="1:3">
      <c r="A68">
        <v>66</v>
      </c>
      <c r="B68">
        <v>2011088.33573664</v>
      </c>
      <c r="C68">
        <v>3543007.65499389</v>
      </c>
    </row>
    <row r="69" spans="1:3">
      <c r="A69">
        <v>67</v>
      </c>
      <c r="B69">
        <v>2002891.47727968</v>
      </c>
      <c r="C69">
        <v>3543007.65499389</v>
      </c>
    </row>
    <row r="70" spans="1:3">
      <c r="A70">
        <v>68</v>
      </c>
      <c r="B70">
        <v>2003787.18359677</v>
      </c>
      <c r="C70">
        <v>3543007.65499389</v>
      </c>
    </row>
    <row r="71" spans="1:3">
      <c r="A71">
        <v>69</v>
      </c>
      <c r="B71">
        <v>1975407.57054773</v>
      </c>
      <c r="C71">
        <v>3543007.65499389</v>
      </c>
    </row>
    <row r="72" spans="1:3">
      <c r="A72">
        <v>70</v>
      </c>
      <c r="B72">
        <v>1963877.13049706</v>
      </c>
      <c r="C72">
        <v>3543007.65499389</v>
      </c>
    </row>
    <row r="73" spans="1:3">
      <c r="A73">
        <v>71</v>
      </c>
      <c r="B73">
        <v>1964091.89707198</v>
      </c>
      <c r="C73">
        <v>3543007.65499389</v>
      </c>
    </row>
    <row r="74" spans="1:3">
      <c r="A74">
        <v>72</v>
      </c>
      <c r="B74">
        <v>1947666.47971331</v>
      </c>
      <c r="C74">
        <v>3543007.65499389</v>
      </c>
    </row>
    <row r="75" spans="1:3">
      <c r="A75">
        <v>73</v>
      </c>
      <c r="B75">
        <v>1934851.83319269</v>
      </c>
      <c r="C75">
        <v>3543007.65499389</v>
      </c>
    </row>
    <row r="76" spans="1:3">
      <c r="A76">
        <v>74</v>
      </c>
      <c r="B76">
        <v>1915092.25932066</v>
      </c>
      <c r="C76">
        <v>3543007.65499389</v>
      </c>
    </row>
    <row r="77" spans="1:3">
      <c r="A77">
        <v>75</v>
      </c>
      <c r="B77">
        <v>1897184.19653304</v>
      </c>
      <c r="C77">
        <v>3543007.65499389</v>
      </c>
    </row>
    <row r="78" spans="1:3">
      <c r="A78">
        <v>76</v>
      </c>
      <c r="B78">
        <v>1874157.82731117</v>
      </c>
      <c r="C78">
        <v>3543007.65499389</v>
      </c>
    </row>
    <row r="79" spans="1:3">
      <c r="A79">
        <v>77</v>
      </c>
      <c r="B79">
        <v>1860152.51843863</v>
      </c>
      <c r="C79">
        <v>3543007.65499389</v>
      </c>
    </row>
    <row r="80" spans="1:3">
      <c r="A80">
        <v>78</v>
      </c>
      <c r="B80">
        <v>1846396.01569779</v>
      </c>
      <c r="C80">
        <v>3543007.65499389</v>
      </c>
    </row>
    <row r="81" spans="1:3">
      <c r="A81">
        <v>79</v>
      </c>
      <c r="B81">
        <v>1840389.37958247</v>
      </c>
      <c r="C81">
        <v>3543007.65499389</v>
      </c>
    </row>
    <row r="82" spans="1:3">
      <c r="A82">
        <v>80</v>
      </c>
      <c r="B82">
        <v>1840093.68821758</v>
      </c>
      <c r="C82">
        <v>3543007.65499389</v>
      </c>
    </row>
    <row r="83" spans="1:3">
      <c r="A83">
        <v>81</v>
      </c>
      <c r="B83">
        <v>1824195.4460347</v>
      </c>
      <c r="C83">
        <v>3543007.65499389</v>
      </c>
    </row>
    <row r="84" spans="1:3">
      <c r="A84">
        <v>82</v>
      </c>
      <c r="B84">
        <v>1815193.3218972</v>
      </c>
      <c r="C84">
        <v>3543007.65499389</v>
      </c>
    </row>
    <row r="85" spans="1:3">
      <c r="A85">
        <v>83</v>
      </c>
      <c r="B85">
        <v>1806362.44472311</v>
      </c>
      <c r="C85">
        <v>3543007.65499389</v>
      </c>
    </row>
    <row r="86" spans="1:3">
      <c r="A86">
        <v>84</v>
      </c>
      <c r="B86">
        <v>1791417.14398899</v>
      </c>
      <c r="C86">
        <v>3543007.65499389</v>
      </c>
    </row>
    <row r="87" spans="1:3">
      <c r="A87">
        <v>85</v>
      </c>
      <c r="B87">
        <v>1783671.64081605</v>
      </c>
      <c r="C87">
        <v>3543007.65499389</v>
      </c>
    </row>
    <row r="88" spans="1:3">
      <c r="A88">
        <v>86</v>
      </c>
      <c r="B88">
        <v>1777515.81456952</v>
      </c>
      <c r="C88">
        <v>3543007.65499389</v>
      </c>
    </row>
    <row r="89" spans="1:3">
      <c r="A89">
        <v>87</v>
      </c>
      <c r="B89">
        <v>1777524.16347873</v>
      </c>
      <c r="C89">
        <v>3543007.65499389</v>
      </c>
    </row>
    <row r="90" spans="1:3">
      <c r="A90">
        <v>88</v>
      </c>
      <c r="B90">
        <v>1764520.95657958</v>
      </c>
      <c r="C90">
        <v>3543007.65499389</v>
      </c>
    </row>
    <row r="91" spans="1:3">
      <c r="A91">
        <v>89</v>
      </c>
      <c r="B91">
        <v>1751202.96139155</v>
      </c>
      <c r="C91">
        <v>3543007.65499389</v>
      </c>
    </row>
    <row r="92" spans="1:3">
      <c r="A92">
        <v>90</v>
      </c>
      <c r="B92">
        <v>1739247.96782863</v>
      </c>
      <c r="C92">
        <v>3543007.65499389</v>
      </c>
    </row>
    <row r="93" spans="1:3">
      <c r="A93">
        <v>91</v>
      </c>
      <c r="B93">
        <v>1726128.76769692</v>
      </c>
      <c r="C93">
        <v>3543007.65499389</v>
      </c>
    </row>
    <row r="94" spans="1:3">
      <c r="A94">
        <v>92</v>
      </c>
      <c r="B94">
        <v>1716938.70721425</v>
      </c>
      <c r="C94">
        <v>3543007.65499389</v>
      </c>
    </row>
    <row r="95" spans="1:3">
      <c r="A95">
        <v>93</v>
      </c>
      <c r="B95">
        <v>1707009.16377409</v>
      </c>
      <c r="C95">
        <v>3543007.65499389</v>
      </c>
    </row>
    <row r="96" spans="1:3">
      <c r="A96">
        <v>94</v>
      </c>
      <c r="B96">
        <v>1701532.98433941</v>
      </c>
      <c r="C96">
        <v>3543007.65499389</v>
      </c>
    </row>
    <row r="97" spans="1:3">
      <c r="A97">
        <v>95</v>
      </c>
      <c r="B97">
        <v>1701987.67890998</v>
      </c>
      <c r="C97">
        <v>3543007.65499389</v>
      </c>
    </row>
    <row r="98" spans="1:3">
      <c r="A98">
        <v>96</v>
      </c>
      <c r="B98">
        <v>1690565.45802509</v>
      </c>
      <c r="C98">
        <v>3543007.65499389</v>
      </c>
    </row>
    <row r="99" spans="1:3">
      <c r="A99">
        <v>97</v>
      </c>
      <c r="B99">
        <v>1684494.1796346</v>
      </c>
      <c r="C99">
        <v>3543007.65499389</v>
      </c>
    </row>
    <row r="100" spans="1:3">
      <c r="A100">
        <v>98</v>
      </c>
      <c r="B100">
        <v>1676977.53217967</v>
      </c>
      <c r="C100">
        <v>3543007.65499389</v>
      </c>
    </row>
    <row r="101" spans="1:3">
      <c r="A101">
        <v>99</v>
      </c>
      <c r="B101">
        <v>1665142.4176464</v>
      </c>
      <c r="C101">
        <v>3543007.65499389</v>
      </c>
    </row>
    <row r="102" spans="1:3">
      <c r="A102">
        <v>100</v>
      </c>
      <c r="B102">
        <v>1659172.49801234</v>
      </c>
      <c r="C102">
        <v>3543007.65499389</v>
      </c>
    </row>
    <row r="103" spans="1:3">
      <c r="A103">
        <v>101</v>
      </c>
      <c r="B103">
        <v>1655754.54563085</v>
      </c>
      <c r="C103">
        <v>3543007.65499389</v>
      </c>
    </row>
    <row r="104" spans="1:3">
      <c r="A104">
        <v>102</v>
      </c>
      <c r="B104">
        <v>1656185.51836161</v>
      </c>
      <c r="C104">
        <v>3543007.65499389</v>
      </c>
    </row>
    <row r="105" spans="1:3">
      <c r="A105">
        <v>103</v>
      </c>
      <c r="B105">
        <v>1648174.98332934</v>
      </c>
      <c r="C105">
        <v>3543007.65499389</v>
      </c>
    </row>
    <row r="106" spans="1:3">
      <c r="A106">
        <v>104</v>
      </c>
      <c r="B106">
        <v>1640576.65739308</v>
      </c>
      <c r="C106">
        <v>3543007.65499389</v>
      </c>
    </row>
    <row r="107" spans="1:3">
      <c r="A107">
        <v>105</v>
      </c>
      <c r="B107">
        <v>1634496.06715286</v>
      </c>
      <c r="C107">
        <v>3543007.65499389</v>
      </c>
    </row>
    <row r="108" spans="1:3">
      <c r="A108">
        <v>106</v>
      </c>
      <c r="B108">
        <v>1624252.18854135</v>
      </c>
      <c r="C108">
        <v>3543007.65499389</v>
      </c>
    </row>
    <row r="109" spans="1:3">
      <c r="A109">
        <v>107</v>
      </c>
      <c r="B109">
        <v>1616936.34317296</v>
      </c>
      <c r="C109">
        <v>3543007.65499389</v>
      </c>
    </row>
    <row r="110" spans="1:3">
      <c r="A110">
        <v>108</v>
      </c>
      <c r="B110">
        <v>1609747.80380805</v>
      </c>
      <c r="C110">
        <v>3543007.65499389</v>
      </c>
    </row>
    <row r="111" spans="1:3">
      <c r="A111">
        <v>109</v>
      </c>
      <c r="B111">
        <v>1606476.84422866</v>
      </c>
      <c r="C111">
        <v>3543007.65499389</v>
      </c>
    </row>
    <row r="112" spans="1:3">
      <c r="A112">
        <v>110</v>
      </c>
      <c r="B112">
        <v>1606390.45782838</v>
      </c>
      <c r="C112">
        <v>3543007.65499389</v>
      </c>
    </row>
    <row r="113" spans="1:3">
      <c r="A113">
        <v>111</v>
      </c>
      <c r="B113">
        <v>1598073.07615849</v>
      </c>
      <c r="C113">
        <v>3543007.65499389</v>
      </c>
    </row>
    <row r="114" spans="1:3">
      <c r="A114">
        <v>112</v>
      </c>
      <c r="B114">
        <v>1593166.57193889</v>
      </c>
      <c r="C114">
        <v>3543007.65499389</v>
      </c>
    </row>
    <row r="115" spans="1:3">
      <c r="A115">
        <v>113</v>
      </c>
      <c r="B115">
        <v>1588628.54290629</v>
      </c>
      <c r="C115">
        <v>3543007.65499389</v>
      </c>
    </row>
    <row r="116" spans="1:3">
      <c r="A116">
        <v>114</v>
      </c>
      <c r="B116">
        <v>1580940.56331192</v>
      </c>
      <c r="C116">
        <v>3543007.65499389</v>
      </c>
    </row>
    <row r="117" spans="1:3">
      <c r="A117">
        <v>115</v>
      </c>
      <c r="B117">
        <v>1576699.50990032</v>
      </c>
      <c r="C117">
        <v>3543007.65499389</v>
      </c>
    </row>
    <row r="118" spans="1:3">
      <c r="A118">
        <v>116</v>
      </c>
      <c r="B118">
        <v>1573496.18443816</v>
      </c>
      <c r="C118">
        <v>3543007.65499389</v>
      </c>
    </row>
    <row r="119" spans="1:3">
      <c r="A119">
        <v>117</v>
      </c>
      <c r="B119">
        <v>1573872.36379542</v>
      </c>
      <c r="C119">
        <v>3543007.65499389</v>
      </c>
    </row>
    <row r="120" spans="1:3">
      <c r="A120">
        <v>118</v>
      </c>
      <c r="B120">
        <v>1567448.00369226</v>
      </c>
      <c r="C120">
        <v>3543007.65499389</v>
      </c>
    </row>
    <row r="121" spans="1:3">
      <c r="A121">
        <v>119</v>
      </c>
      <c r="B121">
        <v>1560804.53906826</v>
      </c>
      <c r="C121">
        <v>3543007.65499389</v>
      </c>
    </row>
    <row r="122" spans="1:3">
      <c r="A122">
        <v>120</v>
      </c>
      <c r="B122">
        <v>1554787.93102008</v>
      </c>
      <c r="C122">
        <v>3543007.65499389</v>
      </c>
    </row>
    <row r="123" spans="1:3">
      <c r="A123">
        <v>121</v>
      </c>
      <c r="B123">
        <v>1548566.56083916</v>
      </c>
      <c r="C123">
        <v>3543007.65499389</v>
      </c>
    </row>
    <row r="124" spans="1:3">
      <c r="A124">
        <v>122</v>
      </c>
      <c r="B124">
        <v>1543873.86264137</v>
      </c>
      <c r="C124">
        <v>3543007.65499389</v>
      </c>
    </row>
    <row r="125" spans="1:3">
      <c r="A125">
        <v>123</v>
      </c>
      <c r="B125">
        <v>1538676.08854603</v>
      </c>
      <c r="C125">
        <v>3543007.65499389</v>
      </c>
    </row>
    <row r="126" spans="1:3">
      <c r="A126">
        <v>124</v>
      </c>
      <c r="B126">
        <v>1535990.37374078</v>
      </c>
      <c r="C126">
        <v>3543007.65499389</v>
      </c>
    </row>
    <row r="127" spans="1:3">
      <c r="A127">
        <v>125</v>
      </c>
      <c r="B127">
        <v>1536232.14002968</v>
      </c>
      <c r="C127">
        <v>3543007.65499389</v>
      </c>
    </row>
    <row r="128" spans="1:3">
      <c r="A128">
        <v>126</v>
      </c>
      <c r="B128">
        <v>1530233.40175175</v>
      </c>
      <c r="C128">
        <v>3543007.65499389</v>
      </c>
    </row>
    <row r="129" spans="1:3">
      <c r="A129">
        <v>127</v>
      </c>
      <c r="B129">
        <v>1526919.30641419</v>
      </c>
      <c r="C129">
        <v>3543007.65499389</v>
      </c>
    </row>
    <row r="130" spans="1:3">
      <c r="A130">
        <v>128</v>
      </c>
      <c r="B130">
        <v>1522949.55871512</v>
      </c>
      <c r="C130">
        <v>3543007.65499389</v>
      </c>
    </row>
    <row r="131" spans="1:3">
      <c r="A131">
        <v>129</v>
      </c>
      <c r="B131">
        <v>1516311.11314213</v>
      </c>
      <c r="C131">
        <v>3543007.65499389</v>
      </c>
    </row>
    <row r="132" spans="1:3">
      <c r="A132">
        <v>130</v>
      </c>
      <c r="B132">
        <v>1512863.36013836</v>
      </c>
      <c r="C132">
        <v>3543007.65499389</v>
      </c>
    </row>
    <row r="133" spans="1:3">
      <c r="A133">
        <v>131</v>
      </c>
      <c r="B133">
        <v>1510996.00981024</v>
      </c>
      <c r="C133">
        <v>3543007.65499389</v>
      </c>
    </row>
    <row r="134" spans="1:3">
      <c r="A134">
        <v>132</v>
      </c>
      <c r="B134">
        <v>1511379.11528492</v>
      </c>
      <c r="C134">
        <v>3543007.65499389</v>
      </c>
    </row>
    <row r="135" spans="1:3">
      <c r="A135">
        <v>133</v>
      </c>
      <c r="B135">
        <v>1507262.97002455</v>
      </c>
      <c r="C135">
        <v>3543007.65499389</v>
      </c>
    </row>
    <row r="136" spans="1:3">
      <c r="A136">
        <v>134</v>
      </c>
      <c r="B136">
        <v>1503702.54407968</v>
      </c>
      <c r="C136">
        <v>3543007.65499389</v>
      </c>
    </row>
    <row r="137" spans="1:3">
      <c r="A137">
        <v>135</v>
      </c>
      <c r="B137">
        <v>1501689.52769533</v>
      </c>
      <c r="C137">
        <v>3543007.65499389</v>
      </c>
    </row>
    <row r="138" spans="1:3">
      <c r="A138">
        <v>136</v>
      </c>
      <c r="B138">
        <v>1495906.19277606</v>
      </c>
      <c r="C138">
        <v>3543007.65499389</v>
      </c>
    </row>
    <row r="139" spans="1:3">
      <c r="A139">
        <v>137</v>
      </c>
      <c r="B139">
        <v>1491880.62156237</v>
      </c>
      <c r="C139">
        <v>3543007.65499389</v>
      </c>
    </row>
    <row r="140" spans="1:3">
      <c r="A140">
        <v>138</v>
      </c>
      <c r="B140">
        <v>1487951.01797098</v>
      </c>
      <c r="C140">
        <v>3543007.65499389</v>
      </c>
    </row>
    <row r="141" spans="1:3">
      <c r="A141">
        <v>139</v>
      </c>
      <c r="B141">
        <v>1486344.27951357</v>
      </c>
      <c r="C141">
        <v>3543007.65499389</v>
      </c>
    </row>
    <row r="142" spans="1:3">
      <c r="A142">
        <v>140</v>
      </c>
      <c r="B142">
        <v>1486255.72750013</v>
      </c>
      <c r="C142">
        <v>3543007.65499389</v>
      </c>
    </row>
    <row r="143" spans="1:3">
      <c r="A143">
        <v>141</v>
      </c>
      <c r="B143">
        <v>1481632.17969407</v>
      </c>
      <c r="C143">
        <v>3543007.65499389</v>
      </c>
    </row>
    <row r="144" spans="1:3">
      <c r="A144">
        <v>142</v>
      </c>
      <c r="B144">
        <v>1478987.21692269</v>
      </c>
      <c r="C144">
        <v>3543007.65499389</v>
      </c>
    </row>
    <row r="145" spans="1:3">
      <c r="A145">
        <v>143</v>
      </c>
      <c r="B145">
        <v>1477176.60354364</v>
      </c>
      <c r="C145">
        <v>3543007.65499389</v>
      </c>
    </row>
    <row r="146" spans="1:3">
      <c r="A146">
        <v>144</v>
      </c>
      <c r="B146">
        <v>1473301.25072832</v>
      </c>
      <c r="C146">
        <v>3543007.65499389</v>
      </c>
    </row>
    <row r="147" spans="1:3">
      <c r="A147">
        <v>145</v>
      </c>
      <c r="B147">
        <v>1471043.19223389</v>
      </c>
      <c r="C147">
        <v>3543007.65499389</v>
      </c>
    </row>
    <row r="148" spans="1:3">
      <c r="A148">
        <v>146</v>
      </c>
      <c r="B148">
        <v>1469372.15415421</v>
      </c>
      <c r="C148">
        <v>3543007.65499389</v>
      </c>
    </row>
    <row r="149" spans="1:3">
      <c r="A149">
        <v>147</v>
      </c>
      <c r="B149">
        <v>1469807.60401301</v>
      </c>
      <c r="C149">
        <v>3543007.65499389</v>
      </c>
    </row>
    <row r="150" spans="1:3">
      <c r="A150">
        <v>148</v>
      </c>
      <c r="B150">
        <v>1466375.17841371</v>
      </c>
      <c r="C150">
        <v>3543007.65499389</v>
      </c>
    </row>
    <row r="151" spans="1:3">
      <c r="A151">
        <v>149</v>
      </c>
      <c r="B151">
        <v>1462428.87537606</v>
      </c>
      <c r="C151">
        <v>3543007.65499389</v>
      </c>
    </row>
    <row r="152" spans="1:3">
      <c r="A152">
        <v>150</v>
      </c>
      <c r="B152">
        <v>1458368.67702151</v>
      </c>
      <c r="C152">
        <v>3543007.65499389</v>
      </c>
    </row>
    <row r="153" spans="1:3">
      <c r="A153">
        <v>151</v>
      </c>
      <c r="B153">
        <v>1458360.34071407</v>
      </c>
      <c r="C153">
        <v>3543007.65499389</v>
      </c>
    </row>
    <row r="154" spans="1:3">
      <c r="A154">
        <v>152</v>
      </c>
      <c r="B154">
        <v>1455579.35992135</v>
      </c>
      <c r="C154">
        <v>3543007.65499389</v>
      </c>
    </row>
    <row r="155" spans="1:3">
      <c r="A155">
        <v>153</v>
      </c>
      <c r="B155">
        <v>1453136.38624045</v>
      </c>
      <c r="C155">
        <v>3543007.65499389</v>
      </c>
    </row>
    <row r="156" spans="1:3">
      <c r="A156">
        <v>154</v>
      </c>
      <c r="B156">
        <v>1452052.80306643</v>
      </c>
      <c r="C156">
        <v>3543007.65499389</v>
      </c>
    </row>
    <row r="157" spans="1:3">
      <c r="A157">
        <v>155</v>
      </c>
      <c r="B157">
        <v>1452305.64713155</v>
      </c>
      <c r="C157">
        <v>3543007.65499389</v>
      </c>
    </row>
    <row r="158" spans="1:3">
      <c r="A158">
        <v>156</v>
      </c>
      <c r="B158">
        <v>1449613.69179063</v>
      </c>
      <c r="C158">
        <v>3543007.65499389</v>
      </c>
    </row>
    <row r="159" spans="1:3">
      <c r="A159">
        <v>157</v>
      </c>
      <c r="B159">
        <v>1448329.87009341</v>
      </c>
      <c r="C159">
        <v>3543007.65499389</v>
      </c>
    </row>
    <row r="160" spans="1:3">
      <c r="A160">
        <v>158</v>
      </c>
      <c r="B160">
        <v>1446456.50242418</v>
      </c>
      <c r="C160">
        <v>3543007.65499389</v>
      </c>
    </row>
    <row r="161" spans="1:3">
      <c r="A161">
        <v>159</v>
      </c>
      <c r="B161">
        <v>1446337.15035337</v>
      </c>
      <c r="C161">
        <v>3543007.65499389</v>
      </c>
    </row>
    <row r="162" spans="1:3">
      <c r="A162">
        <v>160</v>
      </c>
      <c r="B162">
        <v>1442602.27672504</v>
      </c>
      <c r="C162">
        <v>3543007.65499389</v>
      </c>
    </row>
    <row r="163" spans="1:3">
      <c r="A163">
        <v>161</v>
      </c>
      <c r="B163">
        <v>1440564.60772369</v>
      </c>
      <c r="C163">
        <v>3543007.65499389</v>
      </c>
    </row>
    <row r="164" spans="1:3">
      <c r="A164">
        <v>162</v>
      </c>
      <c r="B164">
        <v>1443216.39324485</v>
      </c>
      <c r="C164">
        <v>3543007.65499389</v>
      </c>
    </row>
    <row r="165" spans="1:3">
      <c r="A165">
        <v>163</v>
      </c>
      <c r="B165">
        <v>1441985.93759975</v>
      </c>
      <c r="C165">
        <v>3543007.65499389</v>
      </c>
    </row>
    <row r="166" spans="1:3">
      <c r="A166">
        <v>164</v>
      </c>
      <c r="B166">
        <v>1441541.63907031</v>
      </c>
      <c r="C166">
        <v>3543007.65499389</v>
      </c>
    </row>
    <row r="167" spans="1:3">
      <c r="A167">
        <v>165</v>
      </c>
      <c r="B167">
        <v>1440820.30848939</v>
      </c>
      <c r="C167">
        <v>3543007.65499389</v>
      </c>
    </row>
    <row r="168" spans="1:3">
      <c r="A168">
        <v>166</v>
      </c>
      <c r="B168">
        <v>1443000.5063773</v>
      </c>
      <c r="C168">
        <v>3543007.65499389</v>
      </c>
    </row>
    <row r="169" spans="1:3">
      <c r="A169">
        <v>167</v>
      </c>
      <c r="B169">
        <v>1443128.11865772</v>
      </c>
      <c r="C169">
        <v>3543007.65499389</v>
      </c>
    </row>
    <row r="170" spans="1:3">
      <c r="A170">
        <v>168</v>
      </c>
      <c r="B170">
        <v>1440745.90660503</v>
      </c>
      <c r="C170">
        <v>3543007.65499389</v>
      </c>
    </row>
    <row r="171" spans="1:3">
      <c r="A171">
        <v>169</v>
      </c>
      <c r="B171">
        <v>1439977.58683889</v>
      </c>
      <c r="C171">
        <v>3543007.65499389</v>
      </c>
    </row>
    <row r="172" spans="1:3">
      <c r="A172">
        <v>170</v>
      </c>
      <c r="B172">
        <v>1439762.83268412</v>
      </c>
      <c r="C172">
        <v>3543007.65499389</v>
      </c>
    </row>
    <row r="173" spans="1:3">
      <c r="A173">
        <v>171</v>
      </c>
      <c r="B173">
        <v>1439594.06037441</v>
      </c>
      <c r="C173">
        <v>3543007.65499389</v>
      </c>
    </row>
    <row r="174" spans="1:3">
      <c r="A174">
        <v>172</v>
      </c>
      <c r="B174">
        <v>1439073.89909855</v>
      </c>
      <c r="C174">
        <v>3543007.65499389</v>
      </c>
    </row>
    <row r="175" spans="1:3">
      <c r="A175">
        <v>173</v>
      </c>
      <c r="B175">
        <v>1438181.94162356</v>
      </c>
      <c r="C175">
        <v>3543007.65499389</v>
      </c>
    </row>
    <row r="176" spans="1:3">
      <c r="A176">
        <v>174</v>
      </c>
      <c r="B176">
        <v>1439224.07898652</v>
      </c>
      <c r="C176">
        <v>3543007.65499389</v>
      </c>
    </row>
    <row r="177" spans="1:3">
      <c r="A177">
        <v>175</v>
      </c>
      <c r="B177">
        <v>1439246.96016071</v>
      </c>
      <c r="C177">
        <v>3543007.65499389</v>
      </c>
    </row>
    <row r="178" spans="1:3">
      <c r="A178">
        <v>176</v>
      </c>
      <c r="B178">
        <v>1437765.0770832</v>
      </c>
      <c r="C178">
        <v>3543007.65499389</v>
      </c>
    </row>
    <row r="179" spans="1:3">
      <c r="A179">
        <v>177</v>
      </c>
      <c r="B179">
        <v>1437602.09970841</v>
      </c>
      <c r="C179">
        <v>3543007.65499389</v>
      </c>
    </row>
    <row r="180" spans="1:3">
      <c r="A180">
        <v>178</v>
      </c>
      <c r="B180">
        <v>1436833.09448097</v>
      </c>
      <c r="C180">
        <v>3543007.65499389</v>
      </c>
    </row>
    <row r="181" spans="1:3">
      <c r="A181">
        <v>179</v>
      </c>
      <c r="B181">
        <v>1437560.77048119</v>
      </c>
      <c r="C181">
        <v>3543007.65499389</v>
      </c>
    </row>
    <row r="182" spans="1:3">
      <c r="A182">
        <v>180</v>
      </c>
      <c r="B182">
        <v>1438771.21666867</v>
      </c>
      <c r="C182">
        <v>3543007.65499389</v>
      </c>
    </row>
    <row r="183" spans="1:3">
      <c r="A183">
        <v>181</v>
      </c>
      <c r="B183">
        <v>1434207.52006626</v>
      </c>
      <c r="C183">
        <v>3543007.65499389</v>
      </c>
    </row>
    <row r="184" spans="1:3">
      <c r="A184">
        <v>182</v>
      </c>
      <c r="B184">
        <v>1434304.85236442</v>
      </c>
      <c r="C184">
        <v>3543007.65499389</v>
      </c>
    </row>
    <row r="185" spans="1:3">
      <c r="A185">
        <v>183</v>
      </c>
      <c r="B185">
        <v>1433873.13635698</v>
      </c>
      <c r="C185">
        <v>3543007.65499389</v>
      </c>
    </row>
    <row r="186" spans="1:3">
      <c r="A186">
        <v>184</v>
      </c>
      <c r="B186">
        <v>1434106.52905799</v>
      </c>
      <c r="C186">
        <v>3543007.65499389</v>
      </c>
    </row>
    <row r="187" spans="1:3">
      <c r="A187">
        <v>185</v>
      </c>
      <c r="B187">
        <v>1433845.48561616</v>
      </c>
      <c r="C187">
        <v>3543007.65499389</v>
      </c>
    </row>
    <row r="188" spans="1:3">
      <c r="A188">
        <v>186</v>
      </c>
      <c r="B188">
        <v>1433231.96149607</v>
      </c>
      <c r="C188">
        <v>3543007.65499389</v>
      </c>
    </row>
    <row r="189" spans="1:3">
      <c r="A189">
        <v>187</v>
      </c>
      <c r="B189">
        <v>1434738.01808589</v>
      </c>
      <c r="C189">
        <v>3543007.65499389</v>
      </c>
    </row>
    <row r="190" spans="1:3">
      <c r="A190">
        <v>188</v>
      </c>
      <c r="B190">
        <v>1433429.60626975</v>
      </c>
      <c r="C190">
        <v>3543007.65499389</v>
      </c>
    </row>
    <row r="191" spans="1:3">
      <c r="A191">
        <v>189</v>
      </c>
      <c r="B191">
        <v>1433229.1392085</v>
      </c>
      <c r="C191">
        <v>3543007.65499389</v>
      </c>
    </row>
    <row r="192" spans="1:3">
      <c r="A192">
        <v>190</v>
      </c>
      <c r="B192">
        <v>1434753.28313069</v>
      </c>
      <c r="C192">
        <v>3543007.65499389</v>
      </c>
    </row>
    <row r="193" spans="1:3">
      <c r="A193">
        <v>191</v>
      </c>
      <c r="B193">
        <v>1433981.74791036</v>
      </c>
      <c r="C193">
        <v>3543007.65499389</v>
      </c>
    </row>
    <row r="194" spans="1:3">
      <c r="A194">
        <v>192</v>
      </c>
      <c r="B194">
        <v>1435423.02107801</v>
      </c>
      <c r="C194">
        <v>3543007.65499389</v>
      </c>
    </row>
    <row r="195" spans="1:3">
      <c r="A195">
        <v>193</v>
      </c>
      <c r="B195">
        <v>1432701.39184704</v>
      </c>
      <c r="C195">
        <v>3543007.65499389</v>
      </c>
    </row>
    <row r="196" spans="1:3">
      <c r="A196">
        <v>194</v>
      </c>
      <c r="B196">
        <v>1434830.93658195</v>
      </c>
      <c r="C196">
        <v>3543007.65499389</v>
      </c>
    </row>
    <row r="197" spans="1:3">
      <c r="A197">
        <v>195</v>
      </c>
      <c r="B197">
        <v>1433993.76578454</v>
      </c>
      <c r="C197">
        <v>3543007.65499389</v>
      </c>
    </row>
    <row r="198" spans="1:3">
      <c r="A198">
        <v>196</v>
      </c>
      <c r="B198">
        <v>1435456.98430657</v>
      </c>
      <c r="C198">
        <v>3543007.65499389</v>
      </c>
    </row>
    <row r="199" spans="1:3">
      <c r="A199">
        <v>197</v>
      </c>
      <c r="B199">
        <v>1436284.6292894</v>
      </c>
      <c r="C199">
        <v>3543007.65499389</v>
      </c>
    </row>
    <row r="200" spans="1:3">
      <c r="A200">
        <v>198</v>
      </c>
      <c r="B200">
        <v>1434707.73503022</v>
      </c>
      <c r="C200">
        <v>3543007.65499389</v>
      </c>
    </row>
    <row r="201" spans="1:3">
      <c r="A201">
        <v>199</v>
      </c>
      <c r="B201">
        <v>1435157.76019271</v>
      </c>
      <c r="C201">
        <v>3543007.65499389</v>
      </c>
    </row>
    <row r="202" spans="1:3">
      <c r="A202">
        <v>200</v>
      </c>
      <c r="B202">
        <v>1436320.73188974</v>
      </c>
      <c r="C202">
        <v>3543007.65499389</v>
      </c>
    </row>
    <row r="203" spans="1:3">
      <c r="A203">
        <v>201</v>
      </c>
      <c r="B203">
        <v>1434649.90501079</v>
      </c>
      <c r="C203">
        <v>3543007.65499389</v>
      </c>
    </row>
    <row r="204" spans="1:3">
      <c r="A204">
        <v>202</v>
      </c>
      <c r="B204">
        <v>1434807.58373871</v>
      </c>
      <c r="C204">
        <v>3543007.65499389</v>
      </c>
    </row>
    <row r="205" spans="1:3">
      <c r="A205">
        <v>203</v>
      </c>
      <c r="B205">
        <v>1434912.31827662</v>
      </c>
      <c r="C205">
        <v>3543007.65499389</v>
      </c>
    </row>
    <row r="206" spans="1:3">
      <c r="A206">
        <v>204</v>
      </c>
      <c r="B206">
        <v>1435312.41455824</v>
      </c>
      <c r="C206">
        <v>3543007.65499389</v>
      </c>
    </row>
    <row r="207" spans="1:3">
      <c r="A207">
        <v>205</v>
      </c>
      <c r="B207">
        <v>1435019.63470846</v>
      </c>
      <c r="C207">
        <v>3543007.65499389</v>
      </c>
    </row>
    <row r="208" spans="1:3">
      <c r="A208">
        <v>206</v>
      </c>
      <c r="B208">
        <v>1433269.73636456</v>
      </c>
      <c r="C208">
        <v>3543007.65499389</v>
      </c>
    </row>
    <row r="209" spans="1:3">
      <c r="A209">
        <v>207</v>
      </c>
      <c r="B209">
        <v>1433733.34070507</v>
      </c>
      <c r="C209">
        <v>3543007.65499389</v>
      </c>
    </row>
    <row r="210" spans="1:3">
      <c r="A210">
        <v>208</v>
      </c>
      <c r="B210">
        <v>1434303.88620758</v>
      </c>
      <c r="C210">
        <v>3543007.65499389</v>
      </c>
    </row>
    <row r="211" spans="1:3">
      <c r="A211">
        <v>209</v>
      </c>
      <c r="B211">
        <v>1434340.94663137</v>
      </c>
      <c r="C211">
        <v>3543007.65499389</v>
      </c>
    </row>
    <row r="212" spans="1:3">
      <c r="A212">
        <v>210</v>
      </c>
      <c r="B212">
        <v>1434756.12561883</v>
      </c>
      <c r="C212">
        <v>3543007.65499389</v>
      </c>
    </row>
    <row r="213" spans="1:3">
      <c r="A213">
        <v>211</v>
      </c>
      <c r="B213">
        <v>1434992.3816947</v>
      </c>
      <c r="C213">
        <v>3543007.65499389</v>
      </c>
    </row>
    <row r="214" spans="1:3">
      <c r="A214">
        <v>212</v>
      </c>
      <c r="B214">
        <v>1435186.05247174</v>
      </c>
      <c r="C214">
        <v>3543007.65499389</v>
      </c>
    </row>
    <row r="215" spans="1:3">
      <c r="A215">
        <v>213</v>
      </c>
      <c r="B215">
        <v>1435217.6852192</v>
      </c>
      <c r="C215">
        <v>3543007.65499389</v>
      </c>
    </row>
    <row r="216" spans="1:3">
      <c r="A216">
        <v>214</v>
      </c>
      <c r="B216">
        <v>1435420.41811898</v>
      </c>
      <c r="C216">
        <v>3543007.65499389</v>
      </c>
    </row>
    <row r="217" spans="1:3">
      <c r="A217">
        <v>215</v>
      </c>
      <c r="B217">
        <v>1435570.41212447</v>
      </c>
      <c r="C217">
        <v>3543007.65499389</v>
      </c>
    </row>
    <row r="218" spans="1:3">
      <c r="A218">
        <v>216</v>
      </c>
      <c r="B218">
        <v>1434928.51763323</v>
      </c>
      <c r="C218">
        <v>3543007.65499389</v>
      </c>
    </row>
    <row r="219" spans="1:3">
      <c r="A219">
        <v>217</v>
      </c>
      <c r="B219">
        <v>1434878.98372161</v>
      </c>
      <c r="C219">
        <v>3543007.65499389</v>
      </c>
    </row>
    <row r="220" spans="1:3">
      <c r="A220">
        <v>218</v>
      </c>
      <c r="B220">
        <v>1434646.67679579</v>
      </c>
      <c r="C220">
        <v>3543007.65499389</v>
      </c>
    </row>
    <row r="221" spans="1:3">
      <c r="A221">
        <v>219</v>
      </c>
      <c r="B221">
        <v>1434554.72457223</v>
      </c>
      <c r="C221">
        <v>3543007.65499389</v>
      </c>
    </row>
    <row r="222" spans="1:3">
      <c r="A222">
        <v>220</v>
      </c>
      <c r="B222">
        <v>1434254.94857709</v>
      </c>
      <c r="C222">
        <v>3543007.65499389</v>
      </c>
    </row>
    <row r="223" spans="1:3">
      <c r="A223">
        <v>221</v>
      </c>
      <c r="B223">
        <v>1434337.76054086</v>
      </c>
      <c r="C223">
        <v>3543007.65499389</v>
      </c>
    </row>
    <row r="224" spans="1:3">
      <c r="A224">
        <v>222</v>
      </c>
      <c r="B224">
        <v>1434256.87538156</v>
      </c>
      <c r="C224">
        <v>3543007.65499389</v>
      </c>
    </row>
    <row r="225" spans="1:3">
      <c r="A225">
        <v>223</v>
      </c>
      <c r="B225">
        <v>1434301.94317253</v>
      </c>
      <c r="C225">
        <v>3543007.65499389</v>
      </c>
    </row>
    <row r="226" spans="1:3">
      <c r="A226">
        <v>224</v>
      </c>
      <c r="B226">
        <v>1434371.58163172</v>
      </c>
      <c r="C226">
        <v>3543007.65499389</v>
      </c>
    </row>
    <row r="227" spans="1:3">
      <c r="A227">
        <v>225</v>
      </c>
      <c r="B227">
        <v>1433507.33723543</v>
      </c>
      <c r="C227">
        <v>3543007.65499389</v>
      </c>
    </row>
    <row r="228" spans="1:3">
      <c r="A228">
        <v>226</v>
      </c>
      <c r="B228">
        <v>1433805.89422332</v>
      </c>
      <c r="C228">
        <v>3543007.65499389</v>
      </c>
    </row>
    <row r="229" spans="1:3">
      <c r="A229">
        <v>227</v>
      </c>
      <c r="B229">
        <v>1433468.31978856</v>
      </c>
      <c r="C229">
        <v>3543007.65499389</v>
      </c>
    </row>
    <row r="230" spans="1:3">
      <c r="A230">
        <v>228</v>
      </c>
      <c r="B230">
        <v>1433588.37401346</v>
      </c>
      <c r="C230">
        <v>3543007.65499389</v>
      </c>
    </row>
    <row r="231" spans="1:3">
      <c r="A231">
        <v>229</v>
      </c>
      <c r="B231">
        <v>1433197.74380261</v>
      </c>
      <c r="C231">
        <v>3543007.65499389</v>
      </c>
    </row>
    <row r="232" spans="1:3">
      <c r="A232">
        <v>230</v>
      </c>
      <c r="B232">
        <v>1433636.6942551</v>
      </c>
      <c r="C232">
        <v>3543007.65499389</v>
      </c>
    </row>
    <row r="233" spans="1:3">
      <c r="A233">
        <v>231</v>
      </c>
      <c r="B233">
        <v>1433697.09323887</v>
      </c>
      <c r="C233">
        <v>3543007.65499389</v>
      </c>
    </row>
    <row r="234" spans="1:3">
      <c r="A234">
        <v>232</v>
      </c>
      <c r="B234">
        <v>1433069.03273691</v>
      </c>
      <c r="C234">
        <v>3543007.65499389</v>
      </c>
    </row>
    <row r="235" spans="1:3">
      <c r="A235">
        <v>233</v>
      </c>
      <c r="B235">
        <v>1433710.97521793</v>
      </c>
      <c r="C235">
        <v>3543007.65499389</v>
      </c>
    </row>
    <row r="236" spans="1:3">
      <c r="A236">
        <v>234</v>
      </c>
      <c r="B236">
        <v>1433649.39186828</v>
      </c>
      <c r="C236">
        <v>3543007.65499389</v>
      </c>
    </row>
    <row r="237" spans="1:3">
      <c r="A237">
        <v>235</v>
      </c>
      <c r="B237">
        <v>1433788.63880056</v>
      </c>
      <c r="C237">
        <v>3543007.65499389</v>
      </c>
    </row>
    <row r="238" spans="1:3">
      <c r="A238">
        <v>236</v>
      </c>
      <c r="B238">
        <v>1433642.56488482</v>
      </c>
      <c r="C238">
        <v>3543007.65499389</v>
      </c>
    </row>
    <row r="239" spans="1:3">
      <c r="A239">
        <v>237</v>
      </c>
      <c r="B239">
        <v>1433726.30505471</v>
      </c>
      <c r="C239">
        <v>3543007.65499389</v>
      </c>
    </row>
    <row r="240" spans="1:3">
      <c r="A240">
        <v>238</v>
      </c>
      <c r="B240">
        <v>1433659.13263845</v>
      </c>
      <c r="C240">
        <v>3543007.65499389</v>
      </c>
    </row>
    <row r="241" spans="1:3">
      <c r="A241">
        <v>239</v>
      </c>
      <c r="B241">
        <v>1434278.15345724</v>
      </c>
      <c r="C241">
        <v>3543007.65499389</v>
      </c>
    </row>
    <row r="242" spans="1:3">
      <c r="A242">
        <v>240</v>
      </c>
      <c r="B242">
        <v>1433732.80923048</v>
      </c>
      <c r="C242">
        <v>3543007.65499389</v>
      </c>
    </row>
    <row r="243" spans="1:3">
      <c r="A243">
        <v>241</v>
      </c>
      <c r="B243">
        <v>1433868.82904456</v>
      </c>
      <c r="C243">
        <v>3543007.65499389</v>
      </c>
    </row>
    <row r="244" spans="1:3">
      <c r="A244">
        <v>242</v>
      </c>
      <c r="B244">
        <v>1433241.43988649</v>
      </c>
      <c r="C244">
        <v>3543007.65499389</v>
      </c>
    </row>
    <row r="245" spans="1:3">
      <c r="A245">
        <v>243</v>
      </c>
      <c r="B245">
        <v>1433124.10944707</v>
      </c>
      <c r="C245">
        <v>3543007.65499389</v>
      </c>
    </row>
    <row r="246" spans="1:3">
      <c r="A246">
        <v>244</v>
      </c>
      <c r="B246">
        <v>1433704.40371962</v>
      </c>
      <c r="C246">
        <v>3543007.65499389</v>
      </c>
    </row>
    <row r="247" spans="1:3">
      <c r="A247">
        <v>245</v>
      </c>
      <c r="B247">
        <v>1433645.21282199</v>
      </c>
      <c r="C247">
        <v>3543007.65499389</v>
      </c>
    </row>
    <row r="248" spans="1:3">
      <c r="A248">
        <v>246</v>
      </c>
      <c r="B248">
        <v>1433718.23119302</v>
      </c>
      <c r="C248">
        <v>3543007.65499389</v>
      </c>
    </row>
    <row r="249" spans="1:3">
      <c r="A249">
        <v>247</v>
      </c>
      <c r="B249">
        <v>1433658.5975441</v>
      </c>
      <c r="C249">
        <v>3543007.65499389</v>
      </c>
    </row>
    <row r="250" spans="1:3">
      <c r="A250">
        <v>248</v>
      </c>
      <c r="B250">
        <v>1433751.85068052</v>
      </c>
      <c r="C250">
        <v>3543007.65499389</v>
      </c>
    </row>
    <row r="251" spans="1:3">
      <c r="A251">
        <v>249</v>
      </c>
      <c r="B251">
        <v>1433656.99410779</v>
      </c>
      <c r="C251">
        <v>3543007.65499389</v>
      </c>
    </row>
    <row r="252" spans="1:3">
      <c r="A252">
        <v>250</v>
      </c>
      <c r="B252">
        <v>1433647.30588417</v>
      </c>
      <c r="C252">
        <v>3543007.65499389</v>
      </c>
    </row>
    <row r="253" spans="1:3">
      <c r="A253">
        <v>251</v>
      </c>
      <c r="B253">
        <v>1433653.7243208</v>
      </c>
      <c r="C253">
        <v>3543007.65499389</v>
      </c>
    </row>
    <row r="254" spans="1:3">
      <c r="A254">
        <v>252</v>
      </c>
      <c r="B254">
        <v>1433642.6293064</v>
      </c>
      <c r="C254">
        <v>3543007.65499389</v>
      </c>
    </row>
    <row r="255" spans="1:3">
      <c r="A255">
        <v>253</v>
      </c>
      <c r="B255">
        <v>1433756.44200554</v>
      </c>
      <c r="C255">
        <v>3543007.65499389</v>
      </c>
    </row>
    <row r="256" spans="1:3">
      <c r="A256">
        <v>254</v>
      </c>
      <c r="B256">
        <v>1433793.92967073</v>
      </c>
      <c r="C256">
        <v>3543007.65499389</v>
      </c>
    </row>
    <row r="257" spans="1:3">
      <c r="A257">
        <v>255</v>
      </c>
      <c r="B257">
        <v>1434004.37282208</v>
      </c>
      <c r="C257">
        <v>3543007.65499389</v>
      </c>
    </row>
    <row r="258" spans="1:3">
      <c r="A258">
        <v>256</v>
      </c>
      <c r="B258">
        <v>1433784.84000525</v>
      </c>
      <c r="C258">
        <v>3543007.65499389</v>
      </c>
    </row>
    <row r="259" spans="1:3">
      <c r="A259">
        <v>257</v>
      </c>
      <c r="B259">
        <v>1433769.07908227</v>
      </c>
      <c r="C259">
        <v>3543007.65499389</v>
      </c>
    </row>
    <row r="260" spans="1:3">
      <c r="A260">
        <v>258</v>
      </c>
      <c r="B260">
        <v>1433821.01216557</v>
      </c>
      <c r="C260">
        <v>3543007.65499389</v>
      </c>
    </row>
    <row r="261" spans="1:3">
      <c r="A261">
        <v>259</v>
      </c>
      <c r="B261">
        <v>1433839.7510049</v>
      </c>
      <c r="C261">
        <v>3543007.65499389</v>
      </c>
    </row>
    <row r="262" spans="1:3">
      <c r="A262">
        <v>260</v>
      </c>
      <c r="B262">
        <v>1433605.3458588</v>
      </c>
      <c r="C262">
        <v>3543007.65499389</v>
      </c>
    </row>
    <row r="263" spans="1:3">
      <c r="A263">
        <v>261</v>
      </c>
      <c r="B263">
        <v>1433496.45389543</v>
      </c>
      <c r="C263">
        <v>3543007.65499389</v>
      </c>
    </row>
    <row r="264" spans="1:3">
      <c r="A264">
        <v>262</v>
      </c>
      <c r="B264">
        <v>1433574.18492979</v>
      </c>
      <c r="C264">
        <v>3543007.65499389</v>
      </c>
    </row>
    <row r="265" spans="1:3">
      <c r="A265">
        <v>263</v>
      </c>
      <c r="B265">
        <v>1433383.61161083</v>
      </c>
      <c r="C265">
        <v>3543007.65499389</v>
      </c>
    </row>
    <row r="266" spans="1:3">
      <c r="A266">
        <v>264</v>
      </c>
      <c r="B266">
        <v>1433653.20913835</v>
      </c>
      <c r="C266">
        <v>3543007.65499389</v>
      </c>
    </row>
    <row r="267" spans="1:3">
      <c r="A267">
        <v>265</v>
      </c>
      <c r="B267">
        <v>1433640.08085888</v>
      </c>
      <c r="C267">
        <v>3543007.65499389</v>
      </c>
    </row>
    <row r="268" spans="1:3">
      <c r="A268">
        <v>266</v>
      </c>
      <c r="B268">
        <v>1433634.36910819</v>
      </c>
      <c r="C268">
        <v>3543007.65499389</v>
      </c>
    </row>
    <row r="269" spans="1:3">
      <c r="A269">
        <v>267</v>
      </c>
      <c r="B269">
        <v>1433640.97800775</v>
      </c>
      <c r="C269">
        <v>3543007.65499389</v>
      </c>
    </row>
    <row r="270" spans="1:3">
      <c r="A270">
        <v>268</v>
      </c>
      <c r="B270">
        <v>1433496.65098489</v>
      </c>
      <c r="C270">
        <v>3543007.65499389</v>
      </c>
    </row>
    <row r="271" spans="1:3">
      <c r="A271">
        <v>269</v>
      </c>
      <c r="B271">
        <v>1433456.37813498</v>
      </c>
      <c r="C271">
        <v>3543007.65499389</v>
      </c>
    </row>
    <row r="272" spans="1:3">
      <c r="A272">
        <v>270</v>
      </c>
      <c r="B272">
        <v>1433862.36873641</v>
      </c>
      <c r="C272">
        <v>3543007.65499389</v>
      </c>
    </row>
    <row r="273" spans="1:3">
      <c r="A273">
        <v>271</v>
      </c>
      <c r="B273">
        <v>1433549.70313481</v>
      </c>
      <c r="C273">
        <v>3543007.65499389</v>
      </c>
    </row>
    <row r="274" spans="1:3">
      <c r="A274">
        <v>272</v>
      </c>
      <c r="B274">
        <v>1433848.1831591</v>
      </c>
      <c r="C274">
        <v>3543007.65499389</v>
      </c>
    </row>
    <row r="275" spans="1:3">
      <c r="A275">
        <v>273</v>
      </c>
      <c r="B275">
        <v>1433519.87737614</v>
      </c>
      <c r="C275">
        <v>3543007.65499389</v>
      </c>
    </row>
    <row r="276" spans="1:3">
      <c r="A276">
        <v>274</v>
      </c>
      <c r="B276">
        <v>1433515.25515202</v>
      </c>
      <c r="C276">
        <v>3543007.65499389</v>
      </c>
    </row>
    <row r="277" spans="1:3">
      <c r="A277">
        <v>275</v>
      </c>
      <c r="B277">
        <v>1433515.22715165</v>
      </c>
      <c r="C277">
        <v>3543007.65499389</v>
      </c>
    </row>
    <row r="278" spans="1:3">
      <c r="A278">
        <v>276</v>
      </c>
      <c r="B278">
        <v>1433533.04187882</v>
      </c>
      <c r="C278">
        <v>3543007.65499389</v>
      </c>
    </row>
    <row r="279" spans="1:3">
      <c r="A279">
        <v>277</v>
      </c>
      <c r="B279">
        <v>1433458.62148673</v>
      </c>
      <c r="C279">
        <v>3543007.65499389</v>
      </c>
    </row>
    <row r="280" spans="1:3">
      <c r="A280">
        <v>278</v>
      </c>
      <c r="B280">
        <v>1433538.22055527</v>
      </c>
      <c r="C280">
        <v>3543007.65499389</v>
      </c>
    </row>
    <row r="281" spans="1:3">
      <c r="A281">
        <v>279</v>
      </c>
      <c r="B281">
        <v>1433526.69248098</v>
      </c>
      <c r="C281">
        <v>3543007.65499389</v>
      </c>
    </row>
    <row r="282" spans="1:3">
      <c r="A282">
        <v>280</v>
      </c>
      <c r="B282">
        <v>1433458.48235212</v>
      </c>
      <c r="C282">
        <v>3543007.65499389</v>
      </c>
    </row>
    <row r="283" spans="1:3">
      <c r="A283">
        <v>281</v>
      </c>
      <c r="B283">
        <v>1433436.36256408</v>
      </c>
      <c r="C283">
        <v>3543007.65499389</v>
      </c>
    </row>
    <row r="284" spans="1:3">
      <c r="A284">
        <v>282</v>
      </c>
      <c r="B284">
        <v>1433243.00906129</v>
      </c>
      <c r="C284">
        <v>3543007.65499389</v>
      </c>
    </row>
    <row r="285" spans="1:3">
      <c r="A285">
        <v>283</v>
      </c>
      <c r="B285">
        <v>1433414.91263614</v>
      </c>
      <c r="C285">
        <v>3543007.65499389</v>
      </c>
    </row>
    <row r="286" spans="1:3">
      <c r="A286">
        <v>284</v>
      </c>
      <c r="B286">
        <v>1433378.87525017</v>
      </c>
      <c r="C286">
        <v>3543007.65499389</v>
      </c>
    </row>
    <row r="287" spans="1:3">
      <c r="A287">
        <v>285</v>
      </c>
      <c r="B287">
        <v>1433430.84158305</v>
      </c>
      <c r="C287">
        <v>3543007.65499389</v>
      </c>
    </row>
    <row r="288" spans="1:3">
      <c r="A288">
        <v>286</v>
      </c>
      <c r="B288">
        <v>1433472.14600327</v>
      </c>
      <c r="C288">
        <v>3543007.65499389</v>
      </c>
    </row>
    <row r="289" spans="1:3">
      <c r="A289">
        <v>287</v>
      </c>
      <c r="B289">
        <v>1433429.66880642</v>
      </c>
      <c r="C289">
        <v>3543007.65499389</v>
      </c>
    </row>
    <row r="290" spans="1:3">
      <c r="A290">
        <v>288</v>
      </c>
      <c r="B290">
        <v>1433391.02826306</v>
      </c>
      <c r="C290">
        <v>3543007.65499389</v>
      </c>
    </row>
    <row r="291" spans="1:3">
      <c r="A291">
        <v>289</v>
      </c>
      <c r="B291">
        <v>1433334.7694794</v>
      </c>
      <c r="C291">
        <v>3543007.65499389</v>
      </c>
    </row>
    <row r="292" spans="1:3">
      <c r="A292">
        <v>290</v>
      </c>
      <c r="B292">
        <v>1433413.72622237</v>
      </c>
      <c r="C292">
        <v>3543007.65499389</v>
      </c>
    </row>
    <row r="293" spans="1:3">
      <c r="A293">
        <v>291</v>
      </c>
      <c r="B293">
        <v>1433418.55459582</v>
      </c>
      <c r="C293">
        <v>3543007.65499389</v>
      </c>
    </row>
    <row r="294" spans="1:3">
      <c r="A294">
        <v>292</v>
      </c>
      <c r="B294">
        <v>1433495.16906386</v>
      </c>
      <c r="C294">
        <v>3543007.65499389</v>
      </c>
    </row>
    <row r="295" spans="1:3">
      <c r="A295">
        <v>293</v>
      </c>
      <c r="B295">
        <v>1433551.15431941</v>
      </c>
      <c r="C295">
        <v>3543007.65499389</v>
      </c>
    </row>
    <row r="296" spans="1:3">
      <c r="A296">
        <v>294</v>
      </c>
      <c r="B296">
        <v>1433703.83968763</v>
      </c>
      <c r="C296">
        <v>3543007.65499389</v>
      </c>
    </row>
    <row r="297" spans="1:3">
      <c r="A297">
        <v>295</v>
      </c>
      <c r="B297">
        <v>1433517.6177148</v>
      </c>
      <c r="C297">
        <v>3543007.65499389</v>
      </c>
    </row>
    <row r="298" spans="1:3">
      <c r="A298">
        <v>296</v>
      </c>
      <c r="B298">
        <v>1433613.49804625</v>
      </c>
      <c r="C298">
        <v>3543007.65499389</v>
      </c>
    </row>
    <row r="299" spans="1:3">
      <c r="A299">
        <v>297</v>
      </c>
      <c r="B299">
        <v>1433557.96059787</v>
      </c>
      <c r="C299">
        <v>3543007.65499389</v>
      </c>
    </row>
    <row r="300" spans="1:3">
      <c r="A300">
        <v>298</v>
      </c>
      <c r="B300">
        <v>1433392.02077797</v>
      </c>
      <c r="C300">
        <v>3543007.65499389</v>
      </c>
    </row>
    <row r="301" spans="1:3">
      <c r="A301">
        <v>299</v>
      </c>
      <c r="B301">
        <v>1433468.63530785</v>
      </c>
      <c r="C301">
        <v>3543007.65499389</v>
      </c>
    </row>
    <row r="302" spans="1:3">
      <c r="A302">
        <v>300</v>
      </c>
      <c r="B302">
        <v>1433468.03020763</v>
      </c>
      <c r="C302">
        <v>3543007.65499389</v>
      </c>
    </row>
    <row r="303" spans="1:3">
      <c r="A303">
        <v>301</v>
      </c>
      <c r="B303">
        <v>1433396.4201419</v>
      </c>
      <c r="C303">
        <v>3543007.65499389</v>
      </c>
    </row>
    <row r="304" spans="1:3">
      <c r="A304">
        <v>302</v>
      </c>
      <c r="B304">
        <v>1433454.9136773</v>
      </c>
      <c r="C304">
        <v>3543007.65499389</v>
      </c>
    </row>
    <row r="305" spans="1:3">
      <c r="A305">
        <v>303</v>
      </c>
      <c r="B305">
        <v>1433582.4372025</v>
      </c>
      <c r="C305">
        <v>3543007.65499389</v>
      </c>
    </row>
    <row r="306" spans="1:3">
      <c r="A306">
        <v>304</v>
      </c>
      <c r="B306">
        <v>1433449.95671319</v>
      </c>
      <c r="C306">
        <v>3543007.65499389</v>
      </c>
    </row>
    <row r="307" spans="1:3">
      <c r="A307">
        <v>305</v>
      </c>
      <c r="B307">
        <v>1433379.51292592</v>
      </c>
      <c r="C307">
        <v>3543007.65499389</v>
      </c>
    </row>
    <row r="308" spans="1:3">
      <c r="A308">
        <v>306</v>
      </c>
      <c r="B308">
        <v>1433380.69715828</v>
      </c>
      <c r="C308">
        <v>3543007.65499389</v>
      </c>
    </row>
    <row r="309" spans="1:3">
      <c r="A309">
        <v>307</v>
      </c>
      <c r="B309">
        <v>1433379.8752575</v>
      </c>
      <c r="C309">
        <v>3543007.65499389</v>
      </c>
    </row>
    <row r="310" spans="1:3">
      <c r="A310">
        <v>308</v>
      </c>
      <c r="B310">
        <v>1433428.98443088</v>
      </c>
      <c r="C310">
        <v>3543007.65499389</v>
      </c>
    </row>
    <row r="311" spans="1:3">
      <c r="A311">
        <v>309</v>
      </c>
      <c r="B311">
        <v>1433486.67947428</v>
      </c>
      <c r="C311">
        <v>3543007.65499389</v>
      </c>
    </row>
    <row r="312" spans="1:3">
      <c r="A312">
        <v>310</v>
      </c>
      <c r="B312">
        <v>1433463.4882382</v>
      </c>
      <c r="C312">
        <v>3543007.65499389</v>
      </c>
    </row>
    <row r="313" spans="1:3">
      <c r="A313">
        <v>311</v>
      </c>
      <c r="B313">
        <v>1433318.9219365</v>
      </c>
      <c r="C313">
        <v>3543007.65499389</v>
      </c>
    </row>
    <row r="314" spans="1:3">
      <c r="A314">
        <v>312</v>
      </c>
      <c r="B314">
        <v>1433375.9724278</v>
      </c>
      <c r="C314">
        <v>3543007.65499389</v>
      </c>
    </row>
    <row r="315" spans="1:3">
      <c r="A315">
        <v>313</v>
      </c>
      <c r="B315">
        <v>1433591.08117429</v>
      </c>
      <c r="C315">
        <v>3543007.65499389</v>
      </c>
    </row>
    <row r="316" spans="1:3">
      <c r="A316">
        <v>314</v>
      </c>
      <c r="B316">
        <v>1433482.60032197</v>
      </c>
      <c r="C316">
        <v>3543007.65499389</v>
      </c>
    </row>
    <row r="317" spans="1:3">
      <c r="A317">
        <v>315</v>
      </c>
      <c r="B317">
        <v>1433671.55218783</v>
      </c>
      <c r="C317">
        <v>3543007.65499389</v>
      </c>
    </row>
    <row r="318" spans="1:3">
      <c r="A318">
        <v>316</v>
      </c>
      <c r="B318">
        <v>1433476.77378187</v>
      </c>
      <c r="C318">
        <v>3543007.65499389</v>
      </c>
    </row>
    <row r="319" spans="1:3">
      <c r="A319">
        <v>317</v>
      </c>
      <c r="B319">
        <v>1433462.51095412</v>
      </c>
      <c r="C319">
        <v>3543007.65499389</v>
      </c>
    </row>
    <row r="320" spans="1:3">
      <c r="A320">
        <v>318</v>
      </c>
      <c r="B320">
        <v>1433462.39666143</v>
      </c>
      <c r="C320">
        <v>3543007.65499389</v>
      </c>
    </row>
    <row r="321" spans="1:3">
      <c r="A321">
        <v>319</v>
      </c>
      <c r="B321">
        <v>1433466.35895244</v>
      </c>
      <c r="C321">
        <v>3543007.65499389</v>
      </c>
    </row>
    <row r="322" spans="1:3">
      <c r="A322">
        <v>320</v>
      </c>
      <c r="B322">
        <v>1433411.51435974</v>
      </c>
      <c r="C322">
        <v>3543007.65499389</v>
      </c>
    </row>
    <row r="323" spans="1:3">
      <c r="A323">
        <v>321</v>
      </c>
      <c r="B323">
        <v>1433416.57289329</v>
      </c>
      <c r="C323">
        <v>3543007.65499389</v>
      </c>
    </row>
    <row r="324" spans="1:3">
      <c r="A324">
        <v>322</v>
      </c>
      <c r="B324">
        <v>1433402.52941521</v>
      </c>
      <c r="C324">
        <v>3543007.65499389</v>
      </c>
    </row>
    <row r="325" spans="1:3">
      <c r="A325">
        <v>323</v>
      </c>
      <c r="B325">
        <v>1433387.11702826</v>
      </c>
      <c r="C325">
        <v>3543007.65499389</v>
      </c>
    </row>
    <row r="326" spans="1:3">
      <c r="A326">
        <v>324</v>
      </c>
      <c r="B326">
        <v>1433419.7611461</v>
      </c>
      <c r="C326">
        <v>3543007.65499389</v>
      </c>
    </row>
    <row r="327" spans="1:3">
      <c r="A327">
        <v>325</v>
      </c>
      <c r="B327">
        <v>1433384.86166881</v>
      </c>
      <c r="C327">
        <v>3543007.65499389</v>
      </c>
    </row>
    <row r="328" spans="1:3">
      <c r="A328">
        <v>326</v>
      </c>
      <c r="B328">
        <v>1433329.30648578</v>
      </c>
      <c r="C328">
        <v>3543007.65499389</v>
      </c>
    </row>
    <row r="329" spans="1:3">
      <c r="A329">
        <v>327</v>
      </c>
      <c r="B329">
        <v>1433358.85660714</v>
      </c>
      <c r="C329">
        <v>3543007.65499389</v>
      </c>
    </row>
    <row r="330" spans="1:3">
      <c r="A330">
        <v>328</v>
      </c>
      <c r="B330">
        <v>1433483.21971536</v>
      </c>
      <c r="C330">
        <v>3543007.65499389</v>
      </c>
    </row>
    <row r="331" spans="1:3">
      <c r="A331">
        <v>329</v>
      </c>
      <c r="B331">
        <v>1433519.14681197</v>
      </c>
      <c r="C331">
        <v>3543007.65499389</v>
      </c>
    </row>
    <row r="332" spans="1:3">
      <c r="A332">
        <v>330</v>
      </c>
      <c r="B332">
        <v>1433430.12591745</v>
      </c>
      <c r="C332">
        <v>3543007.65499389</v>
      </c>
    </row>
    <row r="333" spans="1:3">
      <c r="A333">
        <v>331</v>
      </c>
      <c r="B333">
        <v>1433426.54681287</v>
      </c>
      <c r="C333">
        <v>3543007.65499389</v>
      </c>
    </row>
    <row r="334" spans="1:3">
      <c r="A334">
        <v>332</v>
      </c>
      <c r="B334">
        <v>1433428.62820224</v>
      </c>
      <c r="C334">
        <v>3543007.65499389</v>
      </c>
    </row>
    <row r="335" spans="1:3">
      <c r="A335">
        <v>333</v>
      </c>
      <c r="B335">
        <v>1433442.2056629</v>
      </c>
      <c r="C335">
        <v>3543007.65499389</v>
      </c>
    </row>
    <row r="336" spans="1:3">
      <c r="A336">
        <v>334</v>
      </c>
      <c r="B336">
        <v>1433427.67559611</v>
      </c>
      <c r="C336">
        <v>3543007.65499389</v>
      </c>
    </row>
    <row r="337" spans="1:3">
      <c r="A337">
        <v>335</v>
      </c>
      <c r="B337">
        <v>1433474.84623992</v>
      </c>
      <c r="C337">
        <v>3543007.65499389</v>
      </c>
    </row>
    <row r="338" spans="1:3">
      <c r="A338">
        <v>336</v>
      </c>
      <c r="B338">
        <v>1433441.48776093</v>
      </c>
      <c r="C338">
        <v>3543007.65499389</v>
      </c>
    </row>
    <row r="339" spans="1:3">
      <c r="A339">
        <v>337</v>
      </c>
      <c r="B339">
        <v>1433448.83783396</v>
      </c>
      <c r="C339">
        <v>3543007.65499389</v>
      </c>
    </row>
    <row r="340" spans="1:3">
      <c r="A340">
        <v>338</v>
      </c>
      <c r="B340">
        <v>1433459.73597536</v>
      </c>
      <c r="C340">
        <v>3543007.65499389</v>
      </c>
    </row>
    <row r="341" spans="1:3">
      <c r="A341">
        <v>339</v>
      </c>
      <c r="B341">
        <v>1433389.38627299</v>
      </c>
      <c r="C341">
        <v>3543007.65499389</v>
      </c>
    </row>
    <row r="342" spans="1:3">
      <c r="A342">
        <v>340</v>
      </c>
      <c r="B342">
        <v>1433393.43999051</v>
      </c>
      <c r="C342">
        <v>3543007.65499389</v>
      </c>
    </row>
    <row r="343" spans="1:3">
      <c r="A343">
        <v>341</v>
      </c>
      <c r="B343">
        <v>1433310.14829643</v>
      </c>
      <c r="C343">
        <v>3543007.65499389</v>
      </c>
    </row>
    <row r="344" spans="1:3">
      <c r="A344">
        <v>342</v>
      </c>
      <c r="B344">
        <v>1433390.21296156</v>
      </c>
      <c r="C344">
        <v>3543007.65499389</v>
      </c>
    </row>
    <row r="345" spans="1:3">
      <c r="A345">
        <v>343</v>
      </c>
      <c r="B345">
        <v>1433458.69768225</v>
      </c>
      <c r="C345">
        <v>3543007.65499389</v>
      </c>
    </row>
    <row r="346" spans="1:3">
      <c r="A346">
        <v>344</v>
      </c>
      <c r="B346">
        <v>1433511.45842597</v>
      </c>
      <c r="C346">
        <v>3543007.65499389</v>
      </c>
    </row>
    <row r="347" spans="1:3">
      <c r="A347">
        <v>345</v>
      </c>
      <c r="B347">
        <v>1433491.59493585</v>
      </c>
      <c r="C347">
        <v>3543007.65499389</v>
      </c>
    </row>
    <row r="348" spans="1:3">
      <c r="A348">
        <v>346</v>
      </c>
      <c r="B348">
        <v>1433463.16595707</v>
      </c>
      <c r="C348">
        <v>3543007.65499389</v>
      </c>
    </row>
    <row r="349" spans="1:3">
      <c r="A349">
        <v>347</v>
      </c>
      <c r="B349">
        <v>1433470.39882544</v>
      </c>
      <c r="C349">
        <v>3543007.65499389</v>
      </c>
    </row>
    <row r="350" spans="1:3">
      <c r="A350">
        <v>348</v>
      </c>
      <c r="B350">
        <v>1433472.25207683</v>
      </c>
      <c r="C350">
        <v>3543007.65499389</v>
      </c>
    </row>
    <row r="351" spans="1:3">
      <c r="A351">
        <v>349</v>
      </c>
      <c r="B351">
        <v>1433465.81576783</v>
      </c>
      <c r="C351">
        <v>3543007.65499389</v>
      </c>
    </row>
    <row r="352" spans="1:3">
      <c r="A352">
        <v>350</v>
      </c>
      <c r="B352">
        <v>1433460.06758259</v>
      </c>
      <c r="C352">
        <v>3543007.65499389</v>
      </c>
    </row>
    <row r="353" spans="1:3">
      <c r="A353">
        <v>351</v>
      </c>
      <c r="B353">
        <v>1433446.04388356</v>
      </c>
      <c r="C353">
        <v>3543007.65499389</v>
      </c>
    </row>
    <row r="354" spans="1:3">
      <c r="A354">
        <v>352</v>
      </c>
      <c r="B354">
        <v>1433437.35750609</v>
      </c>
      <c r="C354">
        <v>3543007.65499389</v>
      </c>
    </row>
    <row r="355" spans="1:3">
      <c r="A355">
        <v>353</v>
      </c>
      <c r="B355">
        <v>1433446.17179782</v>
      </c>
      <c r="C355">
        <v>3543007.65499389</v>
      </c>
    </row>
    <row r="356" spans="1:3">
      <c r="A356">
        <v>354</v>
      </c>
      <c r="B356">
        <v>1433423.27029785</v>
      </c>
      <c r="C356">
        <v>3543007.65499389</v>
      </c>
    </row>
    <row r="357" spans="1:3">
      <c r="A357">
        <v>355</v>
      </c>
      <c r="B357">
        <v>1433410.79624187</v>
      </c>
      <c r="C357">
        <v>3543007.65499389</v>
      </c>
    </row>
    <row r="358" spans="1:3">
      <c r="A358">
        <v>356</v>
      </c>
      <c r="B358">
        <v>1433453.65795305</v>
      </c>
      <c r="C358">
        <v>3543007.65499389</v>
      </c>
    </row>
    <row r="359" spans="1:3">
      <c r="A359">
        <v>357</v>
      </c>
      <c r="B359">
        <v>1433537.18917377</v>
      </c>
      <c r="C359">
        <v>3543007.65499389</v>
      </c>
    </row>
    <row r="360" spans="1:3">
      <c r="A360">
        <v>358</v>
      </c>
      <c r="B360">
        <v>1433459.88228564</v>
      </c>
      <c r="C360">
        <v>3543007.65499389</v>
      </c>
    </row>
    <row r="361" spans="1:3">
      <c r="A361">
        <v>359</v>
      </c>
      <c r="B361">
        <v>1433438.78252751</v>
      </c>
      <c r="C361">
        <v>3543007.65499389</v>
      </c>
    </row>
    <row r="362" spans="1:3">
      <c r="A362">
        <v>360</v>
      </c>
      <c r="B362">
        <v>1433447.77217137</v>
      </c>
      <c r="C362">
        <v>3543007.65499389</v>
      </c>
    </row>
    <row r="363" spans="1:3">
      <c r="A363">
        <v>361</v>
      </c>
      <c r="B363">
        <v>1433424.16958963</v>
      </c>
      <c r="C363">
        <v>3543007.65499389</v>
      </c>
    </row>
    <row r="364" spans="1:3">
      <c r="A364">
        <v>362</v>
      </c>
      <c r="B364">
        <v>1433422.86263871</v>
      </c>
      <c r="C364">
        <v>3543007.65499389</v>
      </c>
    </row>
    <row r="365" spans="1:3">
      <c r="A365">
        <v>363</v>
      </c>
      <c r="B365">
        <v>1433421.96312677</v>
      </c>
      <c r="C365">
        <v>3543007.65499389</v>
      </c>
    </row>
    <row r="366" spans="1:3">
      <c r="A366">
        <v>364</v>
      </c>
      <c r="B366">
        <v>1433426.74384242</v>
      </c>
      <c r="C366">
        <v>3543007.65499389</v>
      </c>
    </row>
    <row r="367" spans="1:3">
      <c r="A367">
        <v>365</v>
      </c>
      <c r="B367">
        <v>1433437.60898676</v>
      </c>
      <c r="C367">
        <v>3543007.65499389</v>
      </c>
    </row>
    <row r="368" spans="1:3">
      <c r="A368">
        <v>366</v>
      </c>
      <c r="B368">
        <v>1433454.42059965</v>
      </c>
      <c r="C368">
        <v>3543007.65499389</v>
      </c>
    </row>
    <row r="369" spans="1:3">
      <c r="A369">
        <v>367</v>
      </c>
      <c r="B369">
        <v>1433463.723371</v>
      </c>
      <c r="C369">
        <v>3543007.65499389</v>
      </c>
    </row>
    <row r="370" spans="1:3">
      <c r="A370">
        <v>368</v>
      </c>
      <c r="B370">
        <v>1433437.303045</v>
      </c>
      <c r="C370">
        <v>3543007.65499389</v>
      </c>
    </row>
    <row r="371" spans="1:3">
      <c r="A371">
        <v>369</v>
      </c>
      <c r="B371">
        <v>1433440.03144839</v>
      </c>
      <c r="C371">
        <v>3543007.65499389</v>
      </c>
    </row>
    <row r="372" spans="1:3">
      <c r="A372">
        <v>370</v>
      </c>
      <c r="B372">
        <v>1433447.51477137</v>
      </c>
      <c r="C372">
        <v>3543007.65499389</v>
      </c>
    </row>
    <row r="373" spans="1:3">
      <c r="A373">
        <v>371</v>
      </c>
      <c r="B373">
        <v>1433441.32458269</v>
      </c>
      <c r="C373">
        <v>3543007.65499389</v>
      </c>
    </row>
    <row r="374" spans="1:3">
      <c r="A374">
        <v>372</v>
      </c>
      <c r="B374">
        <v>1433441.23533262</v>
      </c>
      <c r="C374">
        <v>3543007.65499389</v>
      </c>
    </row>
    <row r="375" spans="1:3">
      <c r="A375">
        <v>373</v>
      </c>
      <c r="B375">
        <v>1433433.7183335</v>
      </c>
      <c r="C375">
        <v>3543007.65499389</v>
      </c>
    </row>
    <row r="376" spans="1:3">
      <c r="A376">
        <v>374</v>
      </c>
      <c r="B376">
        <v>1433394.87456072</v>
      </c>
      <c r="C376">
        <v>3543007.65499389</v>
      </c>
    </row>
    <row r="377" spans="1:3">
      <c r="A377">
        <v>375</v>
      </c>
      <c r="B377">
        <v>1433413.61299924</v>
      </c>
      <c r="C377">
        <v>3543007.65499389</v>
      </c>
    </row>
    <row r="378" spans="1:3">
      <c r="A378">
        <v>376</v>
      </c>
      <c r="B378">
        <v>1433420.17560363</v>
      </c>
      <c r="C378">
        <v>3543007.65499389</v>
      </c>
    </row>
    <row r="379" spans="1:3">
      <c r="A379">
        <v>377</v>
      </c>
      <c r="B379">
        <v>1433438.61815881</v>
      </c>
      <c r="C379">
        <v>3543007.65499389</v>
      </c>
    </row>
    <row r="380" spans="1:3">
      <c r="A380">
        <v>378</v>
      </c>
      <c r="B380">
        <v>1433433.42177907</v>
      </c>
      <c r="C380">
        <v>3543007.65499389</v>
      </c>
    </row>
    <row r="381" spans="1:3">
      <c r="A381">
        <v>379</v>
      </c>
      <c r="B381">
        <v>1433447.50785042</v>
      </c>
      <c r="C381">
        <v>3543007.65499389</v>
      </c>
    </row>
    <row r="382" spans="1:3">
      <c r="A382">
        <v>380</v>
      </c>
      <c r="B382">
        <v>1433431.83764359</v>
      </c>
      <c r="C382">
        <v>3543007.65499389</v>
      </c>
    </row>
    <row r="383" spans="1:3">
      <c r="A383">
        <v>381</v>
      </c>
      <c r="B383">
        <v>1433440.27974962</v>
      </c>
      <c r="C383">
        <v>3543007.65499389</v>
      </c>
    </row>
    <row r="384" spans="1:3">
      <c r="A384">
        <v>382</v>
      </c>
      <c r="B384">
        <v>1433432.68056656</v>
      </c>
      <c r="C384">
        <v>3543007.65499389</v>
      </c>
    </row>
    <row r="385" spans="1:3">
      <c r="A385">
        <v>383</v>
      </c>
      <c r="B385">
        <v>1433439.49067888</v>
      </c>
      <c r="C385">
        <v>3543007.65499389</v>
      </c>
    </row>
    <row r="386" spans="1:3">
      <c r="A386">
        <v>384</v>
      </c>
      <c r="B386">
        <v>1433429.13661349</v>
      </c>
      <c r="C386">
        <v>3543007.65499389</v>
      </c>
    </row>
    <row r="387" spans="1:3">
      <c r="A387">
        <v>385</v>
      </c>
      <c r="B387">
        <v>1433427.97935828</v>
      </c>
      <c r="C387">
        <v>3543007.65499389</v>
      </c>
    </row>
    <row r="388" spans="1:3">
      <c r="A388">
        <v>386</v>
      </c>
      <c r="B388">
        <v>1433438.77463378</v>
      </c>
      <c r="C388">
        <v>3543007.65499389</v>
      </c>
    </row>
    <row r="389" spans="1:3">
      <c r="A389">
        <v>387</v>
      </c>
      <c r="B389">
        <v>1433425.70074544</v>
      </c>
      <c r="C389">
        <v>3543007.65499389</v>
      </c>
    </row>
    <row r="390" spans="1:3">
      <c r="A390">
        <v>388</v>
      </c>
      <c r="B390">
        <v>1433424.77089719</v>
      </c>
      <c r="C390">
        <v>3543007.65499389</v>
      </c>
    </row>
    <row r="391" spans="1:3">
      <c r="A391">
        <v>389</v>
      </c>
      <c r="B391">
        <v>1433436.46759426</v>
      </c>
      <c r="C391">
        <v>3543007.65499389</v>
      </c>
    </row>
    <row r="392" spans="1:3">
      <c r="A392">
        <v>390</v>
      </c>
      <c r="B392">
        <v>1433408.07343548</v>
      </c>
      <c r="C392">
        <v>3543007.65499389</v>
      </c>
    </row>
    <row r="393" spans="1:3">
      <c r="A393">
        <v>391</v>
      </c>
      <c r="B393">
        <v>1433410.31812023</v>
      </c>
      <c r="C393">
        <v>3543007.65499389</v>
      </c>
    </row>
    <row r="394" spans="1:3">
      <c r="A394">
        <v>392</v>
      </c>
      <c r="B394">
        <v>1433398.73348109</v>
      </c>
      <c r="C394">
        <v>3543007.65499389</v>
      </c>
    </row>
    <row r="395" spans="1:3">
      <c r="A395">
        <v>393</v>
      </c>
      <c r="B395">
        <v>1433410.42341086</v>
      </c>
      <c r="C395">
        <v>3543007.65499389</v>
      </c>
    </row>
    <row r="396" spans="1:3">
      <c r="A396">
        <v>394</v>
      </c>
      <c r="B396">
        <v>1433394.21961634</v>
      </c>
      <c r="C396">
        <v>3543007.65499389</v>
      </c>
    </row>
    <row r="397" spans="1:3">
      <c r="A397">
        <v>395</v>
      </c>
      <c r="B397">
        <v>1433417.84057668</v>
      </c>
      <c r="C397">
        <v>3543007.65499389</v>
      </c>
    </row>
    <row r="398" spans="1:3">
      <c r="A398">
        <v>396</v>
      </c>
      <c r="B398">
        <v>1433412.73559462</v>
      </c>
      <c r="C398">
        <v>3543007.65499389</v>
      </c>
    </row>
    <row r="399" spans="1:3">
      <c r="A399">
        <v>397</v>
      </c>
      <c r="B399">
        <v>1433407.09680457</v>
      </c>
      <c r="C399">
        <v>3543007.65499389</v>
      </c>
    </row>
    <row r="400" spans="1:3">
      <c r="A400">
        <v>398</v>
      </c>
      <c r="B400">
        <v>1433407.10779903</v>
      </c>
      <c r="C400">
        <v>3543007.65499389</v>
      </c>
    </row>
    <row r="401" spans="1:3">
      <c r="A401">
        <v>399</v>
      </c>
      <c r="B401">
        <v>1433399.34367147</v>
      </c>
      <c r="C401">
        <v>3543007.65499389</v>
      </c>
    </row>
    <row r="402" spans="1:3">
      <c r="A402">
        <v>400</v>
      </c>
      <c r="B402">
        <v>1433409.5370268</v>
      </c>
      <c r="C402">
        <v>3543007.65499389</v>
      </c>
    </row>
    <row r="403" spans="1:3">
      <c r="A403">
        <v>401</v>
      </c>
      <c r="B403">
        <v>1433405.12275218</v>
      </c>
      <c r="C403">
        <v>3543007.65499389</v>
      </c>
    </row>
    <row r="404" spans="1:3">
      <c r="A404">
        <v>402</v>
      </c>
      <c r="B404">
        <v>1433403.39707052</v>
      </c>
      <c r="C404">
        <v>3543007.65499389</v>
      </c>
    </row>
    <row r="405" spans="1:3">
      <c r="A405">
        <v>403</v>
      </c>
      <c r="B405">
        <v>1433417.98166394</v>
      </c>
      <c r="C405">
        <v>3543007.65499389</v>
      </c>
    </row>
    <row r="406" spans="1:3">
      <c r="A406">
        <v>404</v>
      </c>
      <c r="B406">
        <v>1433421.9596559</v>
      </c>
      <c r="C406">
        <v>3543007.65499389</v>
      </c>
    </row>
    <row r="407" spans="1:3">
      <c r="A407">
        <v>405</v>
      </c>
      <c r="B407">
        <v>1433411.24338521</v>
      </c>
      <c r="C407">
        <v>3543007.65499389</v>
      </c>
    </row>
    <row r="408" spans="1:3">
      <c r="A408">
        <v>406</v>
      </c>
      <c r="B408">
        <v>1433417.06912161</v>
      </c>
      <c r="C408">
        <v>3543007.65499389</v>
      </c>
    </row>
    <row r="409" spans="1:3">
      <c r="A409">
        <v>407</v>
      </c>
      <c r="B409">
        <v>1433411.92063294</v>
      </c>
      <c r="C409">
        <v>3543007.65499389</v>
      </c>
    </row>
    <row r="410" spans="1:3">
      <c r="A410">
        <v>408</v>
      </c>
      <c r="B410">
        <v>1433416.524708</v>
      </c>
      <c r="C410">
        <v>3543007.65499389</v>
      </c>
    </row>
    <row r="411" spans="1:3">
      <c r="A411">
        <v>409</v>
      </c>
      <c r="B411">
        <v>1433420.5861769</v>
      </c>
      <c r="C411">
        <v>3543007.65499389</v>
      </c>
    </row>
    <row r="412" spans="1:3">
      <c r="A412">
        <v>410</v>
      </c>
      <c r="B412">
        <v>1433410.94834042</v>
      </c>
      <c r="C412">
        <v>3543007.65499389</v>
      </c>
    </row>
    <row r="413" spans="1:3">
      <c r="A413">
        <v>411</v>
      </c>
      <c r="B413">
        <v>1433407.90788687</v>
      </c>
      <c r="C413">
        <v>3543007.65499389</v>
      </c>
    </row>
    <row r="414" spans="1:3">
      <c r="A414">
        <v>412</v>
      </c>
      <c r="B414">
        <v>1433414.25813247</v>
      </c>
      <c r="C414">
        <v>3543007.65499389</v>
      </c>
    </row>
    <row r="415" spans="1:3">
      <c r="A415">
        <v>413</v>
      </c>
      <c r="B415">
        <v>1433409.1033822</v>
      </c>
      <c r="C415">
        <v>3543007.65499389</v>
      </c>
    </row>
    <row r="416" spans="1:3">
      <c r="A416">
        <v>414</v>
      </c>
      <c r="B416">
        <v>1433412.08155576</v>
      </c>
      <c r="C416">
        <v>3543007.65499389</v>
      </c>
    </row>
    <row r="417" spans="1:3">
      <c r="A417">
        <v>415</v>
      </c>
      <c r="B417">
        <v>1433417.38164107</v>
      </c>
      <c r="C417">
        <v>3543007.65499389</v>
      </c>
    </row>
    <row r="418" spans="1:3">
      <c r="A418">
        <v>416</v>
      </c>
      <c r="B418">
        <v>1433416.23631086</v>
      </c>
      <c r="C418">
        <v>3543007.65499389</v>
      </c>
    </row>
    <row r="419" spans="1:3">
      <c r="A419">
        <v>417</v>
      </c>
      <c r="B419">
        <v>1433418.89708551</v>
      </c>
      <c r="C419">
        <v>3543007.65499389</v>
      </c>
    </row>
    <row r="420" spans="1:3">
      <c r="A420">
        <v>418</v>
      </c>
      <c r="B420">
        <v>1433418.70605997</v>
      </c>
      <c r="C420">
        <v>3543007.65499389</v>
      </c>
    </row>
    <row r="421" spans="1:3">
      <c r="A421">
        <v>419</v>
      </c>
      <c r="B421">
        <v>1433422.57849453</v>
      </c>
      <c r="C421">
        <v>3543007.65499389</v>
      </c>
    </row>
    <row r="422" spans="1:3">
      <c r="A422">
        <v>420</v>
      </c>
      <c r="B422">
        <v>1433422.49209093</v>
      </c>
      <c r="C422">
        <v>3543007.65499389</v>
      </c>
    </row>
    <row r="423" spans="1:3">
      <c r="A423">
        <v>421</v>
      </c>
      <c r="B423">
        <v>1433410.05343754</v>
      </c>
      <c r="C423">
        <v>3543007.65499389</v>
      </c>
    </row>
    <row r="424" spans="1:3">
      <c r="A424">
        <v>422</v>
      </c>
      <c r="B424">
        <v>1433412.50828419</v>
      </c>
      <c r="C424">
        <v>3543007.65499389</v>
      </c>
    </row>
    <row r="425" spans="1:3">
      <c r="A425">
        <v>423</v>
      </c>
      <c r="B425">
        <v>1433419.62771252</v>
      </c>
      <c r="C425">
        <v>3543007.65499389</v>
      </c>
    </row>
    <row r="426" spans="1:3">
      <c r="A426">
        <v>424</v>
      </c>
      <c r="B426">
        <v>1433406.32065284</v>
      </c>
      <c r="C426">
        <v>3543007.65499389</v>
      </c>
    </row>
    <row r="427" spans="1:3">
      <c r="A427">
        <v>425</v>
      </c>
      <c r="B427">
        <v>1433411.95323698</v>
      </c>
      <c r="C427">
        <v>3543007.65499389</v>
      </c>
    </row>
    <row r="428" spans="1:3">
      <c r="A428">
        <v>426</v>
      </c>
      <c r="B428">
        <v>1433408.2512289</v>
      </c>
      <c r="C428">
        <v>3543007.65499389</v>
      </c>
    </row>
    <row r="429" spans="1:3">
      <c r="A429">
        <v>427</v>
      </c>
      <c r="B429">
        <v>1433408.53461965</v>
      </c>
      <c r="C429">
        <v>3543007.65499389</v>
      </c>
    </row>
    <row r="430" spans="1:3">
      <c r="A430">
        <v>428</v>
      </c>
      <c r="B430">
        <v>1433411.5682704</v>
      </c>
      <c r="C430">
        <v>3543007.65499389</v>
      </c>
    </row>
    <row r="431" spans="1:3">
      <c r="A431">
        <v>429</v>
      </c>
      <c r="B431">
        <v>1433406.99949871</v>
      </c>
      <c r="C431">
        <v>3543007.65499389</v>
      </c>
    </row>
    <row r="432" spans="1:3">
      <c r="A432">
        <v>430</v>
      </c>
      <c r="B432">
        <v>1433411.4068958</v>
      </c>
      <c r="C432">
        <v>3543007.65499389</v>
      </c>
    </row>
    <row r="433" spans="1:3">
      <c r="A433">
        <v>431</v>
      </c>
      <c r="B433">
        <v>1433408.77312321</v>
      </c>
      <c r="C433">
        <v>3543007.65499389</v>
      </c>
    </row>
    <row r="434" spans="1:3">
      <c r="A434">
        <v>432</v>
      </c>
      <c r="B434">
        <v>1433410.52738826</v>
      </c>
      <c r="C434">
        <v>3543007.65499389</v>
      </c>
    </row>
    <row r="435" spans="1:3">
      <c r="A435">
        <v>433</v>
      </c>
      <c r="B435">
        <v>1433409.7966072</v>
      </c>
      <c r="C435">
        <v>3543007.65499389</v>
      </c>
    </row>
    <row r="436" spans="1:3">
      <c r="A436">
        <v>434</v>
      </c>
      <c r="B436">
        <v>1433406.61043517</v>
      </c>
      <c r="C436">
        <v>3543007.65499389</v>
      </c>
    </row>
    <row r="437" spans="1:3">
      <c r="A437">
        <v>435</v>
      </c>
      <c r="B437">
        <v>1433409.96879297</v>
      </c>
      <c r="C437">
        <v>3543007.65499389</v>
      </c>
    </row>
    <row r="438" spans="1:3">
      <c r="A438">
        <v>436</v>
      </c>
      <c r="B438">
        <v>1433408.89458292</v>
      </c>
      <c r="C438">
        <v>3543007.65499389</v>
      </c>
    </row>
    <row r="439" spans="1:3">
      <c r="A439">
        <v>437</v>
      </c>
      <c r="B439">
        <v>1433410.97806002</v>
      </c>
      <c r="C439">
        <v>3543007.65499389</v>
      </c>
    </row>
    <row r="440" spans="1:3">
      <c r="A440">
        <v>438</v>
      </c>
      <c r="B440">
        <v>1433411.56446103</v>
      </c>
      <c r="C440">
        <v>3543007.65499389</v>
      </c>
    </row>
    <row r="441" spans="1:3">
      <c r="A441">
        <v>439</v>
      </c>
      <c r="B441">
        <v>1433412.75286199</v>
      </c>
      <c r="C441">
        <v>3543007.65499389</v>
      </c>
    </row>
    <row r="442" spans="1:3">
      <c r="A442">
        <v>440</v>
      </c>
      <c r="B442">
        <v>1433406.78012471</v>
      </c>
      <c r="C442">
        <v>3543007.65499389</v>
      </c>
    </row>
    <row r="443" spans="1:3">
      <c r="A443">
        <v>441</v>
      </c>
      <c r="B443">
        <v>1433412.31588719</v>
      </c>
      <c r="C443">
        <v>3543007.65499389</v>
      </c>
    </row>
    <row r="444" spans="1:3">
      <c r="A444">
        <v>442</v>
      </c>
      <c r="B444">
        <v>1433416.14052164</v>
      </c>
      <c r="C444">
        <v>3543007.65499389</v>
      </c>
    </row>
    <row r="445" spans="1:3">
      <c r="A445">
        <v>443</v>
      </c>
      <c r="B445">
        <v>1433411.45568689</v>
      </c>
      <c r="C445">
        <v>3543007.65499389</v>
      </c>
    </row>
    <row r="446" spans="1:3">
      <c r="A446">
        <v>444</v>
      </c>
      <c r="B446">
        <v>1433411.83111668</v>
      </c>
      <c r="C446">
        <v>3543007.65499389</v>
      </c>
    </row>
    <row r="447" spans="1:3">
      <c r="A447">
        <v>445</v>
      </c>
      <c r="B447">
        <v>1433413.31316827</v>
      </c>
      <c r="C447">
        <v>3543007.65499389</v>
      </c>
    </row>
    <row r="448" spans="1:3">
      <c r="A448">
        <v>446</v>
      </c>
      <c r="B448">
        <v>1433416.33480689</v>
      </c>
      <c r="C448">
        <v>3543007.65499389</v>
      </c>
    </row>
    <row r="449" spans="1:3">
      <c r="A449">
        <v>447</v>
      </c>
      <c r="B449">
        <v>1433416.06612569</v>
      </c>
      <c r="C449">
        <v>3543007.65499389</v>
      </c>
    </row>
    <row r="450" spans="1:3">
      <c r="A450">
        <v>448</v>
      </c>
      <c r="B450">
        <v>1433418.44343346</v>
      </c>
      <c r="C450">
        <v>3543007.65499389</v>
      </c>
    </row>
    <row r="451" spans="1:3">
      <c r="A451">
        <v>449</v>
      </c>
      <c r="B451">
        <v>1433417.22654988</v>
      </c>
      <c r="C451">
        <v>3543007.65499389</v>
      </c>
    </row>
    <row r="452" spans="1:3">
      <c r="A452">
        <v>450</v>
      </c>
      <c r="B452">
        <v>1433418.9184598</v>
      </c>
      <c r="C452">
        <v>3543007.65499389</v>
      </c>
    </row>
    <row r="453" spans="1:3">
      <c r="A453">
        <v>451</v>
      </c>
      <c r="B453">
        <v>1433419.25426757</v>
      </c>
      <c r="C453">
        <v>3543007.65499389</v>
      </c>
    </row>
    <row r="454" spans="1:3">
      <c r="A454">
        <v>452</v>
      </c>
      <c r="B454">
        <v>1433423.47869548</v>
      </c>
      <c r="C454">
        <v>3543007.65499389</v>
      </c>
    </row>
    <row r="455" spans="1:3">
      <c r="A455">
        <v>453</v>
      </c>
      <c r="B455">
        <v>1433417.35022547</v>
      </c>
      <c r="C455">
        <v>3543007.65499389</v>
      </c>
    </row>
    <row r="456" spans="1:3">
      <c r="A456">
        <v>454</v>
      </c>
      <c r="B456">
        <v>1433416.59240754</v>
      </c>
      <c r="C456">
        <v>3543007.65499389</v>
      </c>
    </row>
    <row r="457" spans="1:3">
      <c r="A457">
        <v>455</v>
      </c>
      <c r="B457">
        <v>1433417.68148525</v>
      </c>
      <c r="C457">
        <v>3543007.65499389</v>
      </c>
    </row>
    <row r="458" spans="1:3">
      <c r="A458">
        <v>456</v>
      </c>
      <c r="B458">
        <v>1433417.04348274</v>
      </c>
      <c r="C458">
        <v>3543007.65499389</v>
      </c>
    </row>
    <row r="459" spans="1:3">
      <c r="A459">
        <v>457</v>
      </c>
      <c r="B459">
        <v>1433416.89658757</v>
      </c>
      <c r="C459">
        <v>3543007.65499389</v>
      </c>
    </row>
    <row r="460" spans="1:3">
      <c r="A460">
        <v>458</v>
      </c>
      <c r="B460">
        <v>1433418.46176891</v>
      </c>
      <c r="C460">
        <v>3543007.65499389</v>
      </c>
    </row>
    <row r="461" spans="1:3">
      <c r="A461">
        <v>459</v>
      </c>
      <c r="B461">
        <v>1433416.953864</v>
      </c>
      <c r="C461">
        <v>3543007.65499389</v>
      </c>
    </row>
    <row r="462" spans="1:3">
      <c r="A462">
        <v>460</v>
      </c>
      <c r="B462">
        <v>1433417.13812789</v>
      </c>
      <c r="C462">
        <v>3543007.65499389</v>
      </c>
    </row>
    <row r="463" spans="1:3">
      <c r="A463">
        <v>461</v>
      </c>
      <c r="B463">
        <v>1433417.92004145</v>
      </c>
      <c r="C463">
        <v>3543007.65499389</v>
      </c>
    </row>
    <row r="464" spans="1:3">
      <c r="A464">
        <v>462</v>
      </c>
      <c r="B464">
        <v>1433416.97568314</v>
      </c>
      <c r="C464">
        <v>3543007.65499389</v>
      </c>
    </row>
    <row r="465" spans="1:3">
      <c r="A465">
        <v>463</v>
      </c>
      <c r="B465">
        <v>1433414.18943002</v>
      </c>
      <c r="C465">
        <v>3543007.65499389</v>
      </c>
    </row>
    <row r="466" spans="1:3">
      <c r="A466">
        <v>464</v>
      </c>
      <c r="B466">
        <v>1433414.66907522</v>
      </c>
      <c r="C466">
        <v>3543007.65499389</v>
      </c>
    </row>
    <row r="467" spans="1:3">
      <c r="A467">
        <v>465</v>
      </c>
      <c r="B467">
        <v>1433410.8700955</v>
      </c>
      <c r="C467">
        <v>3543007.65499389</v>
      </c>
    </row>
    <row r="468" spans="1:3">
      <c r="A468">
        <v>466</v>
      </c>
      <c r="B468">
        <v>1433414.54416135</v>
      </c>
      <c r="C468">
        <v>3543007.65499389</v>
      </c>
    </row>
    <row r="469" spans="1:3">
      <c r="A469">
        <v>467</v>
      </c>
      <c r="B469">
        <v>1433415.75416688</v>
      </c>
      <c r="C469">
        <v>3543007.65499389</v>
      </c>
    </row>
    <row r="470" spans="1:3">
      <c r="A470">
        <v>468</v>
      </c>
      <c r="B470">
        <v>1433415.08906494</v>
      </c>
      <c r="C470">
        <v>3543007.65499389</v>
      </c>
    </row>
    <row r="471" spans="1:3">
      <c r="A471">
        <v>469</v>
      </c>
      <c r="B471">
        <v>1433414.62704122</v>
      </c>
      <c r="C471">
        <v>3543007.65499389</v>
      </c>
    </row>
    <row r="472" spans="1:3">
      <c r="A472">
        <v>470</v>
      </c>
      <c r="B472">
        <v>1433414.967163</v>
      </c>
      <c r="C472">
        <v>3543007.65499389</v>
      </c>
    </row>
    <row r="473" spans="1:3">
      <c r="A473">
        <v>471</v>
      </c>
      <c r="B473">
        <v>1433413.59692944</v>
      </c>
      <c r="C473">
        <v>3543007.65499389</v>
      </c>
    </row>
    <row r="474" spans="1:3">
      <c r="A474">
        <v>472</v>
      </c>
      <c r="B474">
        <v>1433414.93701766</v>
      </c>
      <c r="C474">
        <v>3543007.65499389</v>
      </c>
    </row>
    <row r="475" spans="1:3">
      <c r="A475">
        <v>473</v>
      </c>
      <c r="B475">
        <v>1433416.98844381</v>
      </c>
      <c r="C475">
        <v>3543007.65499389</v>
      </c>
    </row>
    <row r="476" spans="1:3">
      <c r="A476">
        <v>474</v>
      </c>
      <c r="B476">
        <v>1433414.8344421</v>
      </c>
      <c r="C476">
        <v>3543007.65499389</v>
      </c>
    </row>
    <row r="477" spans="1:3">
      <c r="A477">
        <v>475</v>
      </c>
      <c r="B477">
        <v>1433415.97984183</v>
      </c>
      <c r="C477">
        <v>3543007.65499389</v>
      </c>
    </row>
    <row r="478" spans="1:3">
      <c r="A478">
        <v>476</v>
      </c>
      <c r="B478">
        <v>1433414.96282833</v>
      </c>
      <c r="C478">
        <v>3543007.65499389</v>
      </c>
    </row>
    <row r="479" spans="1:3">
      <c r="A479">
        <v>477</v>
      </c>
      <c r="B479">
        <v>1433414.94921829</v>
      </c>
      <c r="C479">
        <v>3543007.65499389</v>
      </c>
    </row>
    <row r="480" spans="1:3">
      <c r="A480">
        <v>478</v>
      </c>
      <c r="B480">
        <v>1433414.88079308</v>
      </c>
      <c r="C480">
        <v>3543007.65499389</v>
      </c>
    </row>
    <row r="481" spans="1:3">
      <c r="A481">
        <v>479</v>
      </c>
      <c r="B481">
        <v>1433414.08282029</v>
      </c>
      <c r="C481">
        <v>3543007.65499389</v>
      </c>
    </row>
    <row r="482" spans="1:3">
      <c r="A482">
        <v>480</v>
      </c>
      <c r="B482">
        <v>1433413.79631231</v>
      </c>
      <c r="C482">
        <v>3543007.65499389</v>
      </c>
    </row>
    <row r="483" spans="1:3">
      <c r="A483">
        <v>481</v>
      </c>
      <c r="B483">
        <v>1433413.89403751</v>
      </c>
      <c r="C483">
        <v>3543007.65499389</v>
      </c>
    </row>
    <row r="484" spans="1:3">
      <c r="A484">
        <v>482</v>
      </c>
      <c r="B484">
        <v>1433413.13975971</v>
      </c>
      <c r="C484">
        <v>3543007.65499389</v>
      </c>
    </row>
    <row r="485" spans="1:3">
      <c r="A485">
        <v>483</v>
      </c>
      <c r="B485">
        <v>1433413.56506717</v>
      </c>
      <c r="C485">
        <v>3543007.65499389</v>
      </c>
    </row>
    <row r="486" spans="1:3">
      <c r="A486">
        <v>484</v>
      </c>
      <c r="B486">
        <v>1433414.26035287</v>
      </c>
      <c r="C486">
        <v>3543007.65499389</v>
      </c>
    </row>
    <row r="487" spans="1:3">
      <c r="A487">
        <v>485</v>
      </c>
      <c r="B487">
        <v>1433414.7392992</v>
      </c>
      <c r="C487">
        <v>3543007.65499389</v>
      </c>
    </row>
    <row r="488" spans="1:3">
      <c r="A488">
        <v>486</v>
      </c>
      <c r="B488">
        <v>1433414.84057011</v>
      </c>
      <c r="C488">
        <v>3543007.65499389</v>
      </c>
    </row>
    <row r="489" spans="1:3">
      <c r="A489">
        <v>487</v>
      </c>
      <c r="B489">
        <v>1433415.050431</v>
      </c>
      <c r="C489">
        <v>3543007.65499389</v>
      </c>
    </row>
    <row r="490" spans="1:3">
      <c r="A490">
        <v>488</v>
      </c>
      <c r="B490">
        <v>1433415.36060808</v>
      </c>
      <c r="C490">
        <v>3543007.65499389</v>
      </c>
    </row>
    <row r="491" spans="1:3">
      <c r="A491">
        <v>489</v>
      </c>
      <c r="B491">
        <v>1433414.6887736</v>
      </c>
      <c r="C491">
        <v>3543007.65499389</v>
      </c>
    </row>
    <row r="492" spans="1:3">
      <c r="A492">
        <v>490</v>
      </c>
      <c r="B492">
        <v>1433413.14311311</v>
      </c>
      <c r="C492">
        <v>3543007.65499389</v>
      </c>
    </row>
    <row r="493" spans="1:3">
      <c r="A493">
        <v>491</v>
      </c>
      <c r="B493">
        <v>1433414.75643202</v>
      </c>
      <c r="C493">
        <v>3543007.65499389</v>
      </c>
    </row>
    <row r="494" spans="1:3">
      <c r="A494">
        <v>492</v>
      </c>
      <c r="B494">
        <v>1433414.57202106</v>
      </c>
      <c r="C494">
        <v>3543007.65499389</v>
      </c>
    </row>
    <row r="495" spans="1:3">
      <c r="A495">
        <v>493</v>
      </c>
      <c r="B495">
        <v>1433414.99643242</v>
      </c>
      <c r="C495">
        <v>3543007.65499389</v>
      </c>
    </row>
    <row r="496" spans="1:3">
      <c r="A496">
        <v>494</v>
      </c>
      <c r="B496">
        <v>1433415.52815255</v>
      </c>
      <c r="C496">
        <v>3543007.65499389</v>
      </c>
    </row>
    <row r="497" spans="1:3">
      <c r="A497">
        <v>495</v>
      </c>
      <c r="B497">
        <v>1433414.67454323</v>
      </c>
      <c r="C497">
        <v>3543007.65499389</v>
      </c>
    </row>
    <row r="498" spans="1:3">
      <c r="A498">
        <v>496</v>
      </c>
      <c r="B498">
        <v>1433415.65055037</v>
      </c>
      <c r="C498">
        <v>3543007.65499389</v>
      </c>
    </row>
    <row r="499" spans="1:3">
      <c r="A499">
        <v>497</v>
      </c>
      <c r="B499">
        <v>1433415.82123685</v>
      </c>
      <c r="C499">
        <v>3543007.65499389</v>
      </c>
    </row>
    <row r="500" spans="1:3">
      <c r="A500">
        <v>498</v>
      </c>
      <c r="B500">
        <v>1433414.93041715</v>
      </c>
      <c r="C500">
        <v>3543007.65499389</v>
      </c>
    </row>
    <row r="501" spans="1:3">
      <c r="A501">
        <v>499</v>
      </c>
      <c r="B501">
        <v>1433414.82040948</v>
      </c>
      <c r="C501">
        <v>3543007.65499389</v>
      </c>
    </row>
    <row r="502" spans="1:3">
      <c r="A502">
        <v>500</v>
      </c>
      <c r="B502">
        <v>1433415.25156028</v>
      </c>
      <c r="C502">
        <v>3543007.65499389</v>
      </c>
    </row>
    <row r="503" spans="1:3">
      <c r="A503">
        <v>501</v>
      </c>
      <c r="B503">
        <v>1433414.95980241</v>
      </c>
      <c r="C503">
        <v>3543007.65499389</v>
      </c>
    </row>
    <row r="504" spans="1:3">
      <c r="A504">
        <v>502</v>
      </c>
      <c r="B504">
        <v>1433414.98737508</v>
      </c>
      <c r="C504">
        <v>3543007.65499389</v>
      </c>
    </row>
    <row r="505" spans="1:3">
      <c r="A505">
        <v>503</v>
      </c>
      <c r="B505">
        <v>1433414.99502131</v>
      </c>
      <c r="C505">
        <v>3543007.65499389</v>
      </c>
    </row>
    <row r="506" spans="1:3">
      <c r="A506">
        <v>504</v>
      </c>
      <c r="B506">
        <v>1433414.09021993</v>
      </c>
      <c r="C506">
        <v>3543007.65499389</v>
      </c>
    </row>
    <row r="507" spans="1:3">
      <c r="A507">
        <v>505</v>
      </c>
      <c r="B507">
        <v>1433414.31716804</v>
      </c>
      <c r="C507">
        <v>3543007.65499389</v>
      </c>
    </row>
    <row r="508" spans="1:3">
      <c r="A508">
        <v>506</v>
      </c>
      <c r="B508">
        <v>1433414.14447059</v>
      </c>
      <c r="C508">
        <v>3543007.65499389</v>
      </c>
    </row>
    <row r="509" spans="1:3">
      <c r="A509">
        <v>507</v>
      </c>
      <c r="B509">
        <v>1433414.46524069</v>
      </c>
      <c r="C509">
        <v>3543007.65499389</v>
      </c>
    </row>
    <row r="510" spans="1:3">
      <c r="A510">
        <v>508</v>
      </c>
      <c r="B510">
        <v>1433414.38632112</v>
      </c>
      <c r="C510">
        <v>3543007.65499389</v>
      </c>
    </row>
    <row r="511" spans="1:3">
      <c r="A511">
        <v>509</v>
      </c>
      <c r="B511">
        <v>1433414.16059983</v>
      </c>
      <c r="C511">
        <v>3543007.65499389</v>
      </c>
    </row>
    <row r="512" spans="1:3">
      <c r="A512">
        <v>510</v>
      </c>
      <c r="B512">
        <v>1433414.2692577</v>
      </c>
      <c r="C512">
        <v>3543007.65499389</v>
      </c>
    </row>
    <row r="513" spans="1:3">
      <c r="A513">
        <v>511</v>
      </c>
      <c r="B513">
        <v>1433414.00782625</v>
      </c>
      <c r="C513">
        <v>3543007.65499389</v>
      </c>
    </row>
    <row r="514" spans="1:3">
      <c r="A514">
        <v>512</v>
      </c>
      <c r="B514">
        <v>1433414.13950986</v>
      </c>
      <c r="C514">
        <v>3543007.65499389</v>
      </c>
    </row>
    <row r="515" spans="1:3">
      <c r="A515">
        <v>513</v>
      </c>
      <c r="B515">
        <v>1433414.02832467</v>
      </c>
      <c r="C515">
        <v>3543007.65499389</v>
      </c>
    </row>
    <row r="516" spans="1:3">
      <c r="A516">
        <v>514</v>
      </c>
      <c r="B516">
        <v>1433414.06396477</v>
      </c>
      <c r="C516">
        <v>3543007.65499389</v>
      </c>
    </row>
    <row r="517" spans="1:3">
      <c r="A517">
        <v>515</v>
      </c>
      <c r="B517">
        <v>1433414.21783793</v>
      </c>
      <c r="C517">
        <v>3543007.65499389</v>
      </c>
    </row>
    <row r="518" spans="1:3">
      <c r="A518">
        <v>516</v>
      </c>
      <c r="B518">
        <v>1433414.35362645</v>
      </c>
      <c r="C518">
        <v>3543007.65499389</v>
      </c>
    </row>
    <row r="519" spans="1:3">
      <c r="A519">
        <v>517</v>
      </c>
      <c r="B519">
        <v>1433414.20852266</v>
      </c>
      <c r="C519">
        <v>3543007.65499389</v>
      </c>
    </row>
    <row r="520" spans="1:3">
      <c r="A520">
        <v>518</v>
      </c>
      <c r="B520">
        <v>1433414.00303447</v>
      </c>
      <c r="C520">
        <v>3543007.65499389</v>
      </c>
    </row>
    <row r="521" spans="1:3">
      <c r="A521">
        <v>519</v>
      </c>
      <c r="B521">
        <v>1433414.75403763</v>
      </c>
      <c r="C521">
        <v>3543007.65499389</v>
      </c>
    </row>
    <row r="522" spans="1:3">
      <c r="A522">
        <v>520</v>
      </c>
      <c r="B522">
        <v>1433414.94458861</v>
      </c>
      <c r="C522">
        <v>3543007.65499389</v>
      </c>
    </row>
    <row r="523" spans="1:3">
      <c r="A523">
        <v>521</v>
      </c>
      <c r="B523">
        <v>1433414.92422934</v>
      </c>
      <c r="C523">
        <v>3543007.65499389</v>
      </c>
    </row>
    <row r="524" spans="1:3">
      <c r="A524">
        <v>522</v>
      </c>
      <c r="B524">
        <v>1433414.74761742</v>
      </c>
      <c r="C524">
        <v>3543007.65499389</v>
      </c>
    </row>
    <row r="525" spans="1:3">
      <c r="A525">
        <v>523</v>
      </c>
      <c r="B525">
        <v>1433414.55061546</v>
      </c>
      <c r="C525">
        <v>3543007.65499389</v>
      </c>
    </row>
    <row r="526" spans="1:3">
      <c r="A526">
        <v>524</v>
      </c>
      <c r="B526">
        <v>1433414.60312055</v>
      </c>
      <c r="C526">
        <v>3543007.65499389</v>
      </c>
    </row>
    <row r="527" spans="1:3">
      <c r="A527">
        <v>525</v>
      </c>
      <c r="B527">
        <v>1433414.35690644</v>
      </c>
      <c r="C527">
        <v>3543007.65499389</v>
      </c>
    </row>
    <row r="528" spans="1:3">
      <c r="A528">
        <v>526</v>
      </c>
      <c r="B528">
        <v>1433414.25151027</v>
      </c>
      <c r="C528">
        <v>3543007.65499389</v>
      </c>
    </row>
    <row r="529" spans="1:3">
      <c r="A529">
        <v>527</v>
      </c>
      <c r="B529">
        <v>1433413.89690276</v>
      </c>
      <c r="C529">
        <v>3543007.65499389</v>
      </c>
    </row>
    <row r="530" spans="1:3">
      <c r="A530">
        <v>528</v>
      </c>
      <c r="B530">
        <v>1433414.32845506</v>
      </c>
      <c r="C530">
        <v>3543007.65499389</v>
      </c>
    </row>
    <row r="531" spans="1:3">
      <c r="A531">
        <v>529</v>
      </c>
      <c r="B531">
        <v>1433413.85653971</v>
      </c>
      <c r="C531">
        <v>3543007.65499389</v>
      </c>
    </row>
    <row r="532" spans="1:3">
      <c r="A532">
        <v>530</v>
      </c>
      <c r="B532">
        <v>1433414.3125594</v>
      </c>
      <c r="C532">
        <v>3543007.65499389</v>
      </c>
    </row>
    <row r="533" spans="1:3">
      <c r="A533">
        <v>531</v>
      </c>
      <c r="B533">
        <v>1433414.33587317</v>
      </c>
      <c r="C533">
        <v>3543007.65499389</v>
      </c>
    </row>
    <row r="534" spans="1:3">
      <c r="A534">
        <v>532</v>
      </c>
      <c r="B534">
        <v>1433414.11517364</v>
      </c>
      <c r="C534">
        <v>3543007.65499389</v>
      </c>
    </row>
    <row r="535" spans="1:3">
      <c r="A535">
        <v>533</v>
      </c>
      <c r="B535">
        <v>1433414.61023019</v>
      </c>
      <c r="C535">
        <v>3543007.65499389</v>
      </c>
    </row>
    <row r="536" spans="1:3">
      <c r="A536">
        <v>534</v>
      </c>
      <c r="B536">
        <v>1433414.44994279</v>
      </c>
      <c r="C536">
        <v>3543007.65499389</v>
      </c>
    </row>
    <row r="537" spans="1:3">
      <c r="A537">
        <v>535</v>
      </c>
      <c r="B537">
        <v>1433414.46969707</v>
      </c>
      <c r="C537">
        <v>3543007.65499389</v>
      </c>
    </row>
    <row r="538" spans="1:3">
      <c r="A538">
        <v>536</v>
      </c>
      <c r="B538">
        <v>1433414.12883065</v>
      </c>
      <c r="C538">
        <v>3543007.65499389</v>
      </c>
    </row>
    <row r="539" spans="1:3">
      <c r="A539">
        <v>537</v>
      </c>
      <c r="B539">
        <v>1433414.07237966</v>
      </c>
      <c r="C539">
        <v>3543007.65499389</v>
      </c>
    </row>
    <row r="540" spans="1:3">
      <c r="A540">
        <v>538</v>
      </c>
      <c r="B540">
        <v>1433414.16685077</v>
      </c>
      <c r="C540">
        <v>3543007.65499389</v>
      </c>
    </row>
    <row r="541" spans="1:3">
      <c r="A541">
        <v>539</v>
      </c>
      <c r="B541">
        <v>1433414.2021018</v>
      </c>
      <c r="C541">
        <v>3543007.65499389</v>
      </c>
    </row>
    <row r="542" spans="1:3">
      <c r="A542">
        <v>540</v>
      </c>
      <c r="B542">
        <v>1433414.28964012</v>
      </c>
      <c r="C542">
        <v>3543007.65499389</v>
      </c>
    </row>
    <row r="543" spans="1:3">
      <c r="A543">
        <v>541</v>
      </c>
      <c r="B543">
        <v>1433414.20416436</v>
      </c>
      <c r="C543">
        <v>3543007.65499389</v>
      </c>
    </row>
    <row r="544" spans="1:3">
      <c r="A544">
        <v>542</v>
      </c>
      <c r="B544">
        <v>1433414.18077929</v>
      </c>
      <c r="C544">
        <v>3543007.65499389</v>
      </c>
    </row>
    <row r="545" spans="1:3">
      <c r="A545">
        <v>543</v>
      </c>
      <c r="B545">
        <v>1433414.37697273</v>
      </c>
      <c r="C545">
        <v>3543007.65499389</v>
      </c>
    </row>
    <row r="546" spans="1:3">
      <c r="A546">
        <v>544</v>
      </c>
      <c r="B546">
        <v>1433414.13273157</v>
      </c>
      <c r="C546">
        <v>3543007.65499389</v>
      </c>
    </row>
    <row r="547" spans="1:3">
      <c r="A547">
        <v>545</v>
      </c>
      <c r="B547">
        <v>1433414.12927522</v>
      </c>
      <c r="C547">
        <v>3543007.65499389</v>
      </c>
    </row>
    <row r="548" spans="1:3">
      <c r="A548">
        <v>546</v>
      </c>
      <c r="B548">
        <v>1433414.16084939</v>
      </c>
      <c r="C548">
        <v>3543007.65499389</v>
      </c>
    </row>
    <row r="549" spans="1:3">
      <c r="A549">
        <v>547</v>
      </c>
      <c r="B549">
        <v>1433414.06696883</v>
      </c>
      <c r="C549">
        <v>3543007.65499389</v>
      </c>
    </row>
    <row r="550" spans="1:3">
      <c r="A550">
        <v>548</v>
      </c>
      <c r="B550">
        <v>1433414.15455541</v>
      </c>
      <c r="C550">
        <v>3543007.65499389</v>
      </c>
    </row>
    <row r="551" spans="1:3">
      <c r="A551">
        <v>549</v>
      </c>
      <c r="B551">
        <v>1433413.87042985</v>
      </c>
      <c r="C551">
        <v>3543007.65499389</v>
      </c>
    </row>
    <row r="552" spans="1:3">
      <c r="A552">
        <v>550</v>
      </c>
      <c r="B552">
        <v>1433414.12596615</v>
      </c>
      <c r="C552">
        <v>3543007.65499389</v>
      </c>
    </row>
    <row r="553" spans="1:3">
      <c r="A553">
        <v>551</v>
      </c>
      <c r="B553">
        <v>1433413.82160153</v>
      </c>
      <c r="C553">
        <v>3543007.65499389</v>
      </c>
    </row>
    <row r="554" spans="1:3">
      <c r="A554">
        <v>552</v>
      </c>
      <c r="B554">
        <v>1433414.18555669</v>
      </c>
      <c r="C554">
        <v>3543007.65499389</v>
      </c>
    </row>
    <row r="555" spans="1:3">
      <c r="A555">
        <v>553</v>
      </c>
      <c r="B555">
        <v>1433414.11655744</v>
      </c>
      <c r="C555">
        <v>3543007.65499389</v>
      </c>
    </row>
    <row r="556" spans="1:3">
      <c r="A556">
        <v>554</v>
      </c>
      <c r="B556">
        <v>1433414.18323014</v>
      </c>
      <c r="C556">
        <v>3543007.65499389</v>
      </c>
    </row>
    <row r="557" spans="1:3">
      <c r="A557">
        <v>555</v>
      </c>
      <c r="B557">
        <v>1433414.05024647</v>
      </c>
      <c r="C557">
        <v>3543007.65499389</v>
      </c>
    </row>
    <row r="558" spans="1:3">
      <c r="A558">
        <v>556</v>
      </c>
      <c r="B558">
        <v>1433414.17943607</v>
      </c>
      <c r="C558">
        <v>3543007.65499389</v>
      </c>
    </row>
    <row r="559" spans="1:3">
      <c r="A559">
        <v>557</v>
      </c>
      <c r="B559">
        <v>1433414.0699075</v>
      </c>
      <c r="C559">
        <v>3543007.65499389</v>
      </c>
    </row>
    <row r="560" spans="1:3">
      <c r="A560">
        <v>558</v>
      </c>
      <c r="B560">
        <v>1433414.05405349</v>
      </c>
      <c r="C560">
        <v>3543007.65499389</v>
      </c>
    </row>
    <row r="561" spans="1:3">
      <c r="A561">
        <v>559</v>
      </c>
      <c r="B561">
        <v>1433414.13848716</v>
      </c>
      <c r="C561">
        <v>3543007.65499389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1171.7042301898</v>
      </c>
      <c r="E18">
        <v>742.639792673374</v>
      </c>
    </row>
    <row r="19" spans="1:5">
      <c r="A19">
        <v>17</v>
      </c>
      <c r="B19">
        <v>4393.45113164474</v>
      </c>
      <c r="C19">
        <v>4393.45113164474</v>
      </c>
      <c r="D19">
        <v>1150.22090955005</v>
      </c>
      <c r="E19">
        <v>721.156472033622</v>
      </c>
    </row>
    <row r="20" spans="1:5">
      <c r="A20">
        <v>18</v>
      </c>
      <c r="B20">
        <v>4393.45113164474</v>
      </c>
      <c r="C20">
        <v>4393.45113164474</v>
      </c>
      <c r="D20">
        <v>1150.19200898466</v>
      </c>
      <c r="E20">
        <v>721.127571468239</v>
      </c>
    </row>
    <row r="21" spans="1:5">
      <c r="A21">
        <v>19</v>
      </c>
      <c r="B21">
        <v>4393.45113164474</v>
      </c>
      <c r="C21">
        <v>4393.45113164474</v>
      </c>
      <c r="D21">
        <v>1119.65747571514</v>
      </c>
      <c r="E21">
        <v>690.593038198717</v>
      </c>
    </row>
    <row r="22" spans="1:5">
      <c r="A22">
        <v>20</v>
      </c>
      <c r="B22">
        <v>4393.45113164474</v>
      </c>
      <c r="C22">
        <v>4393.45113164474</v>
      </c>
      <c r="D22">
        <v>1091.94360726587</v>
      </c>
      <c r="E22">
        <v>662.879169749449</v>
      </c>
    </row>
    <row r="23" spans="1:5">
      <c r="A23">
        <v>21</v>
      </c>
      <c r="B23">
        <v>4393.45113164474</v>
      </c>
      <c r="C23">
        <v>4393.45113164474</v>
      </c>
      <c r="D23">
        <v>1095.54766373189</v>
      </c>
      <c r="E23">
        <v>666.483226215469</v>
      </c>
    </row>
    <row r="24" spans="1:5">
      <c r="A24">
        <v>22</v>
      </c>
      <c r="B24">
        <v>4393.45113164474</v>
      </c>
      <c r="C24">
        <v>4393.45113164474</v>
      </c>
      <c r="D24">
        <v>1062.29118680904</v>
      </c>
      <c r="E24">
        <v>633.226749292619</v>
      </c>
    </row>
    <row r="25" spans="1:5">
      <c r="A25">
        <v>23</v>
      </c>
      <c r="B25">
        <v>4393.45113164474</v>
      </c>
      <c r="C25">
        <v>4393.45113164474</v>
      </c>
      <c r="D25">
        <v>1058.40787383171</v>
      </c>
      <c r="E25">
        <v>629.343436315288</v>
      </c>
    </row>
    <row r="26" spans="1:5">
      <c r="A26">
        <v>24</v>
      </c>
      <c r="B26">
        <v>4393.45113164474</v>
      </c>
      <c r="C26">
        <v>4393.45113164474</v>
      </c>
      <c r="D26">
        <v>1056.58722709166</v>
      </c>
      <c r="E26">
        <v>627.52278957524</v>
      </c>
    </row>
    <row r="27" spans="1:5">
      <c r="A27">
        <v>25</v>
      </c>
      <c r="B27">
        <v>4393.45113164474</v>
      </c>
      <c r="C27">
        <v>4393.45113164474</v>
      </c>
      <c r="D27">
        <v>1026.63817559222</v>
      </c>
      <c r="E27">
        <v>597.573738075793</v>
      </c>
    </row>
    <row r="28" spans="1:5">
      <c r="A28">
        <v>26</v>
      </c>
      <c r="B28">
        <v>4393.45113164474</v>
      </c>
      <c r="C28">
        <v>4393.45113164474</v>
      </c>
      <c r="D28">
        <v>995.819151892676</v>
      </c>
      <c r="E28">
        <v>566.754714376251</v>
      </c>
    </row>
    <row r="29" spans="1:5">
      <c r="A29">
        <v>27</v>
      </c>
      <c r="B29">
        <v>4393.45113164474</v>
      </c>
      <c r="C29">
        <v>4393.45113164474</v>
      </c>
      <c r="D29">
        <v>989.666208075325</v>
      </c>
      <c r="E29">
        <v>560.601770558899</v>
      </c>
    </row>
    <row r="30" spans="1:5">
      <c r="A30">
        <v>28</v>
      </c>
      <c r="B30">
        <v>4393.45113164474</v>
      </c>
      <c r="C30">
        <v>4393.45113164474</v>
      </c>
      <c r="D30">
        <v>987.453253065854</v>
      </c>
      <c r="E30">
        <v>558.388815549428</v>
      </c>
    </row>
    <row r="31" spans="1:5">
      <c r="A31">
        <v>29</v>
      </c>
      <c r="B31">
        <v>4393.45113164474</v>
      </c>
      <c r="C31">
        <v>4393.45113164474</v>
      </c>
      <c r="D31">
        <v>955.704732774651</v>
      </c>
      <c r="E31">
        <v>526.640295258226</v>
      </c>
    </row>
    <row r="32" spans="1:5">
      <c r="A32">
        <v>30</v>
      </c>
      <c r="B32">
        <v>4393.45113164474</v>
      </c>
      <c r="C32">
        <v>4393.45113164474</v>
      </c>
      <c r="D32">
        <v>925.275372918633</v>
      </c>
      <c r="E32">
        <v>496.210935402207</v>
      </c>
    </row>
    <row r="33" spans="1:5">
      <c r="A33">
        <v>31</v>
      </c>
      <c r="B33">
        <v>4393.45113164474</v>
      </c>
      <c r="C33">
        <v>4393.45113164474</v>
      </c>
      <c r="D33">
        <v>889.421636595817</v>
      </c>
      <c r="E33">
        <v>460.357199079391</v>
      </c>
    </row>
    <row r="34" spans="1:5">
      <c r="A34">
        <v>32</v>
      </c>
      <c r="B34">
        <v>4393.45113164474</v>
      </c>
      <c r="C34">
        <v>4393.45113164474</v>
      </c>
      <c r="D34">
        <v>886.73261613365</v>
      </c>
      <c r="E34">
        <v>457.668178617224</v>
      </c>
    </row>
    <row r="35" spans="1:5">
      <c r="A35">
        <v>33</v>
      </c>
      <c r="B35">
        <v>4393.45113164474</v>
      </c>
      <c r="C35">
        <v>4393.45113164474</v>
      </c>
      <c r="D35">
        <v>889.524026688324</v>
      </c>
      <c r="E35">
        <v>460.4595891719</v>
      </c>
    </row>
    <row r="36" spans="1:5">
      <c r="A36">
        <v>34</v>
      </c>
      <c r="B36">
        <v>4393.45113164474</v>
      </c>
      <c r="C36">
        <v>4393.45113164474</v>
      </c>
      <c r="D36">
        <v>874.807941036564</v>
      </c>
      <c r="E36">
        <v>445.743503520139</v>
      </c>
    </row>
    <row r="37" spans="1:5">
      <c r="A37">
        <v>35</v>
      </c>
      <c r="B37">
        <v>4393.45113164474</v>
      </c>
      <c r="C37">
        <v>4393.45113164474</v>
      </c>
      <c r="D37">
        <v>875.733144663504</v>
      </c>
      <c r="E37">
        <v>446.668707147078</v>
      </c>
    </row>
    <row r="38" spans="1:5">
      <c r="A38">
        <v>36</v>
      </c>
      <c r="B38">
        <v>4393.45113164474</v>
      </c>
      <c r="C38">
        <v>4393.45113164474</v>
      </c>
      <c r="D38">
        <v>859.924436738937</v>
      </c>
      <c r="E38">
        <v>430.859999222512</v>
      </c>
    </row>
    <row r="39" spans="1:5">
      <c r="A39">
        <v>37</v>
      </c>
      <c r="B39">
        <v>4393.45113164474</v>
      </c>
      <c r="C39">
        <v>4393.45113164474</v>
      </c>
      <c r="D39">
        <v>853.831374520474</v>
      </c>
      <c r="E39">
        <v>424.766937004049</v>
      </c>
    </row>
    <row r="40" spans="1:5">
      <c r="A40">
        <v>38</v>
      </c>
      <c r="B40">
        <v>4393.45113164474</v>
      </c>
      <c r="C40">
        <v>4393.45113164474</v>
      </c>
      <c r="D40">
        <v>854.672698776601</v>
      </c>
      <c r="E40">
        <v>425.608261260176</v>
      </c>
    </row>
    <row r="41" spans="1:5">
      <c r="A41">
        <v>39</v>
      </c>
      <c r="B41">
        <v>4393.45113164474</v>
      </c>
      <c r="C41">
        <v>4393.45113164474</v>
      </c>
      <c r="D41">
        <v>837.582077907236</v>
      </c>
      <c r="E41">
        <v>408.517640390811</v>
      </c>
    </row>
    <row r="42" spans="1:5">
      <c r="A42">
        <v>40</v>
      </c>
      <c r="B42">
        <v>4393.45113164474</v>
      </c>
      <c r="C42">
        <v>4393.45113164474</v>
      </c>
      <c r="D42">
        <v>829.724222450084</v>
      </c>
      <c r="E42">
        <v>400.659784933658</v>
      </c>
    </row>
    <row r="43" spans="1:5">
      <c r="A43">
        <v>41</v>
      </c>
      <c r="B43">
        <v>4393.45113164474</v>
      </c>
      <c r="C43">
        <v>4393.45113164474</v>
      </c>
      <c r="D43">
        <v>832.005106978053</v>
      </c>
      <c r="E43">
        <v>402.940669461627</v>
      </c>
    </row>
    <row r="44" spans="1:5">
      <c r="A44">
        <v>42</v>
      </c>
      <c r="B44">
        <v>4393.45113164474</v>
      </c>
      <c r="C44">
        <v>4393.45113164474</v>
      </c>
      <c r="D44">
        <v>807.672704557886</v>
      </c>
      <c r="E44">
        <v>378.608267041461</v>
      </c>
    </row>
    <row r="45" spans="1:5">
      <c r="A45">
        <v>43</v>
      </c>
      <c r="B45">
        <v>4393.45113164474</v>
      </c>
      <c r="C45">
        <v>4393.45113164474</v>
      </c>
      <c r="D45">
        <v>798.053623458765</v>
      </c>
      <c r="E45">
        <v>368.989185942339</v>
      </c>
    </row>
    <row r="46" spans="1:5">
      <c r="A46">
        <v>44</v>
      </c>
      <c r="B46">
        <v>4393.45113164474</v>
      </c>
      <c r="C46">
        <v>4393.45113164474</v>
      </c>
      <c r="D46">
        <v>797.690972227361</v>
      </c>
      <c r="E46">
        <v>368.626534710936</v>
      </c>
    </row>
    <row r="47" spans="1:5">
      <c r="A47">
        <v>45</v>
      </c>
      <c r="B47">
        <v>4393.45113164474</v>
      </c>
      <c r="C47">
        <v>4393.45113164474</v>
      </c>
      <c r="D47">
        <v>778.242649908912</v>
      </c>
      <c r="E47">
        <v>349.178212392487</v>
      </c>
    </row>
    <row r="48" spans="1:5">
      <c r="A48">
        <v>46</v>
      </c>
      <c r="B48">
        <v>4393.45113164474</v>
      </c>
      <c r="C48">
        <v>4393.45113164474</v>
      </c>
      <c r="D48">
        <v>761.240898190338</v>
      </c>
      <c r="E48">
        <v>332.176460673914</v>
      </c>
    </row>
    <row r="49" spans="1:5">
      <c r="A49">
        <v>47</v>
      </c>
      <c r="B49">
        <v>4393.45113164474</v>
      </c>
      <c r="C49">
        <v>4393.45113164474</v>
      </c>
      <c r="D49">
        <v>753.929879631149</v>
      </c>
      <c r="E49">
        <v>324.865442114724</v>
      </c>
    </row>
    <row r="50" spans="1:5">
      <c r="A50">
        <v>48</v>
      </c>
      <c r="B50">
        <v>4393.45113164474</v>
      </c>
      <c r="C50">
        <v>4393.45113164474</v>
      </c>
      <c r="D50">
        <v>751.74599981604</v>
      </c>
      <c r="E50">
        <v>322.681562299616</v>
      </c>
    </row>
    <row r="51" spans="1:5">
      <c r="A51">
        <v>49</v>
      </c>
      <c r="B51">
        <v>4393.45113164474</v>
      </c>
      <c r="C51">
        <v>4393.45113164474</v>
      </c>
      <c r="D51">
        <v>751.625845894421</v>
      </c>
      <c r="E51">
        <v>322.561408377996</v>
      </c>
    </row>
    <row r="52" spans="1:5">
      <c r="A52">
        <v>50</v>
      </c>
      <c r="B52">
        <v>4393.45113164474</v>
      </c>
      <c r="C52">
        <v>4393.45113164474</v>
      </c>
      <c r="D52">
        <v>743.500522752752</v>
      </c>
      <c r="E52">
        <v>314.436085236326</v>
      </c>
    </row>
    <row r="53" spans="1:5">
      <c r="A53">
        <v>51</v>
      </c>
      <c r="B53">
        <v>4393.45113164474</v>
      </c>
      <c r="C53">
        <v>4393.45113164474</v>
      </c>
      <c r="D53">
        <v>740.490143329396</v>
      </c>
      <c r="E53">
        <v>311.425705812971</v>
      </c>
    </row>
    <row r="54" spans="1:5">
      <c r="A54">
        <v>52</v>
      </c>
      <c r="B54">
        <v>4393.45113164474</v>
      </c>
      <c r="C54">
        <v>4393.45113164474</v>
      </c>
      <c r="D54">
        <v>740.077671878212</v>
      </c>
      <c r="E54">
        <v>311.013234361786</v>
      </c>
    </row>
    <row r="55" spans="1:5">
      <c r="A55">
        <v>53</v>
      </c>
      <c r="B55">
        <v>4393.45113164474</v>
      </c>
      <c r="C55">
        <v>4393.45113164474</v>
      </c>
      <c r="D55">
        <v>728.932240822198</v>
      </c>
      <c r="E55">
        <v>299.867803305772</v>
      </c>
    </row>
    <row r="56" spans="1:5">
      <c r="A56">
        <v>54</v>
      </c>
      <c r="B56">
        <v>4393.45113164474</v>
      </c>
      <c r="C56">
        <v>4393.45113164474</v>
      </c>
      <c r="D56">
        <v>724.138411394102</v>
      </c>
      <c r="E56">
        <v>295.073973877677</v>
      </c>
    </row>
    <row r="57" spans="1:5">
      <c r="A57">
        <v>55</v>
      </c>
      <c r="B57">
        <v>4393.45113164474</v>
      </c>
      <c r="C57">
        <v>4393.45113164474</v>
      </c>
      <c r="D57">
        <v>723.586470054654</v>
      </c>
      <c r="E57">
        <v>294.522032538229</v>
      </c>
    </row>
    <row r="58" spans="1:5">
      <c r="A58">
        <v>56</v>
      </c>
      <c r="B58">
        <v>4393.45113164474</v>
      </c>
      <c r="C58">
        <v>4393.45113164474</v>
      </c>
      <c r="D58">
        <v>713.747339162284</v>
      </c>
      <c r="E58">
        <v>284.682901645859</v>
      </c>
    </row>
    <row r="59" spans="1:5">
      <c r="A59">
        <v>57</v>
      </c>
      <c r="B59">
        <v>4393.45113164474</v>
      </c>
      <c r="C59">
        <v>4393.45113164474</v>
      </c>
      <c r="D59">
        <v>712.315186482338</v>
      </c>
      <c r="E59">
        <v>283.250748965913</v>
      </c>
    </row>
    <row r="60" spans="1:5">
      <c r="A60">
        <v>58</v>
      </c>
      <c r="B60">
        <v>4393.45113164474</v>
      </c>
      <c r="C60">
        <v>4393.45113164474</v>
      </c>
      <c r="D60">
        <v>712.829906512939</v>
      </c>
      <c r="E60">
        <v>283.765468996514</v>
      </c>
    </row>
    <row r="61" spans="1:5">
      <c r="A61">
        <v>59</v>
      </c>
      <c r="B61">
        <v>4393.45113164474</v>
      </c>
      <c r="C61">
        <v>4393.45113164474</v>
      </c>
      <c r="D61">
        <v>701.494481189882</v>
      </c>
      <c r="E61">
        <v>272.430043673457</v>
      </c>
    </row>
    <row r="62" spans="1:5">
      <c r="A62">
        <v>60</v>
      </c>
      <c r="B62">
        <v>4393.45113164474</v>
      </c>
      <c r="C62">
        <v>4393.45113164474</v>
      </c>
      <c r="D62">
        <v>691.765996497016</v>
      </c>
      <c r="E62">
        <v>262.701558980591</v>
      </c>
    </row>
    <row r="63" spans="1:5">
      <c r="A63">
        <v>61</v>
      </c>
      <c r="B63">
        <v>4393.45113164474</v>
      </c>
      <c r="C63">
        <v>4393.45113164474</v>
      </c>
      <c r="D63">
        <v>681.362355885019</v>
      </c>
      <c r="E63">
        <v>252.297918368593</v>
      </c>
    </row>
    <row r="64" spans="1:5">
      <c r="A64">
        <v>62</v>
      </c>
      <c r="B64">
        <v>4393.45113164474</v>
      </c>
      <c r="C64">
        <v>4393.45113164474</v>
      </c>
      <c r="D64">
        <v>675.279283276987</v>
      </c>
      <c r="E64">
        <v>246.214845760561</v>
      </c>
    </row>
    <row r="65" spans="1:5">
      <c r="A65">
        <v>63</v>
      </c>
      <c r="B65">
        <v>4393.45113164474</v>
      </c>
      <c r="C65">
        <v>4393.45113164474</v>
      </c>
      <c r="D65">
        <v>670.790014287315</v>
      </c>
      <c r="E65">
        <v>241.725576770889</v>
      </c>
    </row>
    <row r="66" spans="1:5">
      <c r="A66">
        <v>64</v>
      </c>
      <c r="B66">
        <v>4393.45113164474</v>
      </c>
      <c r="C66">
        <v>4393.45113164474</v>
      </c>
      <c r="D66">
        <v>668.141725144348</v>
      </c>
      <c r="E66">
        <v>239.077287627923</v>
      </c>
    </row>
    <row r="67" spans="1:5">
      <c r="A67">
        <v>65</v>
      </c>
      <c r="B67">
        <v>4393.45113164474</v>
      </c>
      <c r="C67">
        <v>4393.45113164474</v>
      </c>
      <c r="D67">
        <v>668.204267791444</v>
      </c>
      <c r="E67">
        <v>239.13983027502</v>
      </c>
    </row>
    <row r="68" spans="1:5">
      <c r="A68">
        <v>66</v>
      </c>
      <c r="B68">
        <v>4393.45113164474</v>
      </c>
      <c r="C68">
        <v>4393.45113164474</v>
      </c>
      <c r="D68">
        <v>662.134957433315</v>
      </c>
      <c r="E68">
        <v>233.07051991689</v>
      </c>
    </row>
    <row r="69" spans="1:5">
      <c r="A69">
        <v>67</v>
      </c>
      <c r="B69">
        <v>4393.45113164474</v>
      </c>
      <c r="C69">
        <v>4393.45113164474</v>
      </c>
      <c r="D69">
        <v>660.270404181989</v>
      </c>
      <c r="E69">
        <v>231.205966665564</v>
      </c>
    </row>
    <row r="70" spans="1:5">
      <c r="A70">
        <v>68</v>
      </c>
      <c r="B70">
        <v>4393.45113164474</v>
      </c>
      <c r="C70">
        <v>4393.45113164474</v>
      </c>
      <c r="D70">
        <v>660.330860399864</v>
      </c>
      <c r="E70">
        <v>231.266422883439</v>
      </c>
    </row>
    <row r="71" spans="1:5">
      <c r="A71">
        <v>69</v>
      </c>
      <c r="B71">
        <v>4393.45113164474</v>
      </c>
      <c r="C71">
        <v>4393.45113164474</v>
      </c>
      <c r="D71">
        <v>653.667587865613</v>
      </c>
      <c r="E71">
        <v>224.603150349188</v>
      </c>
    </row>
    <row r="72" spans="1:5">
      <c r="A72">
        <v>70</v>
      </c>
      <c r="B72">
        <v>4393.45113164474</v>
      </c>
      <c r="C72">
        <v>4393.45113164474</v>
      </c>
      <c r="D72">
        <v>650.919857113317</v>
      </c>
      <c r="E72">
        <v>221.855419596892</v>
      </c>
    </row>
    <row r="73" spans="1:5">
      <c r="A73">
        <v>71</v>
      </c>
      <c r="B73">
        <v>4393.45113164474</v>
      </c>
      <c r="C73">
        <v>4393.45113164474</v>
      </c>
      <c r="D73">
        <v>650.89567055436</v>
      </c>
      <c r="E73">
        <v>221.831233037935</v>
      </c>
    </row>
    <row r="74" spans="1:5">
      <c r="A74">
        <v>72</v>
      </c>
      <c r="B74">
        <v>4393.45113164474</v>
      </c>
      <c r="C74">
        <v>4393.45113164474</v>
      </c>
      <c r="D74">
        <v>646.531731919154</v>
      </c>
      <c r="E74">
        <v>217.467294402729</v>
      </c>
    </row>
    <row r="75" spans="1:5">
      <c r="A75">
        <v>73</v>
      </c>
      <c r="B75">
        <v>4393.45113164474</v>
      </c>
      <c r="C75">
        <v>4393.45113164474</v>
      </c>
      <c r="D75">
        <v>642.394746427179</v>
      </c>
      <c r="E75">
        <v>213.330308910754</v>
      </c>
    </row>
    <row r="76" spans="1:5">
      <c r="A76">
        <v>74</v>
      </c>
      <c r="B76">
        <v>4393.45113164474</v>
      </c>
      <c r="C76">
        <v>4393.45113164474</v>
      </c>
      <c r="D76">
        <v>636.822751563909</v>
      </c>
      <c r="E76">
        <v>207.758314047484</v>
      </c>
    </row>
    <row r="77" spans="1:5">
      <c r="A77">
        <v>75</v>
      </c>
      <c r="B77">
        <v>4393.45113164474</v>
      </c>
      <c r="C77">
        <v>4393.45113164474</v>
      </c>
      <c r="D77">
        <v>631.753221361038</v>
      </c>
      <c r="E77">
        <v>202.688783844613</v>
      </c>
    </row>
    <row r="78" spans="1:5">
      <c r="A78">
        <v>76</v>
      </c>
      <c r="B78">
        <v>4393.45113164474</v>
      </c>
      <c r="C78">
        <v>4393.45113164474</v>
      </c>
      <c r="D78">
        <v>626.081241516605</v>
      </c>
      <c r="E78">
        <v>197.01680400018</v>
      </c>
    </row>
    <row r="79" spans="1:5">
      <c r="A79">
        <v>77</v>
      </c>
      <c r="B79">
        <v>4393.45113164474</v>
      </c>
      <c r="C79">
        <v>4393.45113164474</v>
      </c>
      <c r="D79">
        <v>622.720941836241</v>
      </c>
      <c r="E79">
        <v>193.656504319817</v>
      </c>
    </row>
    <row r="80" spans="1:5">
      <c r="A80">
        <v>78</v>
      </c>
      <c r="B80">
        <v>4393.45113164474</v>
      </c>
      <c r="C80">
        <v>4393.45113164474</v>
      </c>
      <c r="D80">
        <v>618.943730436283</v>
      </c>
      <c r="E80">
        <v>189.879292919857</v>
      </c>
    </row>
    <row r="81" spans="1:5">
      <c r="A81">
        <v>79</v>
      </c>
      <c r="B81">
        <v>4393.45113164474</v>
      </c>
      <c r="C81">
        <v>4393.45113164474</v>
      </c>
      <c r="D81">
        <v>617.185988934702</v>
      </c>
      <c r="E81">
        <v>188.121551418277</v>
      </c>
    </row>
    <row r="82" spans="1:5">
      <c r="A82">
        <v>80</v>
      </c>
      <c r="B82">
        <v>4393.45113164474</v>
      </c>
      <c r="C82">
        <v>4393.45113164474</v>
      </c>
      <c r="D82">
        <v>617.344718422655</v>
      </c>
      <c r="E82">
        <v>188.28028090623</v>
      </c>
    </row>
    <row r="83" spans="1:5">
      <c r="A83">
        <v>81</v>
      </c>
      <c r="B83">
        <v>4393.45113164474</v>
      </c>
      <c r="C83">
        <v>4393.45113164474</v>
      </c>
      <c r="D83">
        <v>613.144284726011</v>
      </c>
      <c r="E83">
        <v>184.079847209586</v>
      </c>
    </row>
    <row r="84" spans="1:5">
      <c r="A84">
        <v>82</v>
      </c>
      <c r="B84">
        <v>4393.45113164474</v>
      </c>
      <c r="C84">
        <v>4393.45113164474</v>
      </c>
      <c r="D84">
        <v>610.821309419878</v>
      </c>
      <c r="E84">
        <v>181.756871903453</v>
      </c>
    </row>
    <row r="85" spans="1:5">
      <c r="A85">
        <v>83</v>
      </c>
      <c r="B85">
        <v>4393.45113164474</v>
      </c>
      <c r="C85">
        <v>4393.45113164474</v>
      </c>
      <c r="D85">
        <v>608.294211006876</v>
      </c>
      <c r="E85">
        <v>179.229773490451</v>
      </c>
    </row>
    <row r="86" spans="1:5">
      <c r="A86">
        <v>84</v>
      </c>
      <c r="B86">
        <v>4393.45113164474</v>
      </c>
      <c r="C86">
        <v>4393.45113164474</v>
      </c>
      <c r="D86">
        <v>603.976226793154</v>
      </c>
      <c r="E86">
        <v>174.91178927673</v>
      </c>
    </row>
    <row r="87" spans="1:5">
      <c r="A87">
        <v>85</v>
      </c>
      <c r="B87">
        <v>4393.45113164474</v>
      </c>
      <c r="C87">
        <v>4393.45113164474</v>
      </c>
      <c r="D87">
        <v>601.771958298697</v>
      </c>
      <c r="E87">
        <v>172.707520782272</v>
      </c>
    </row>
    <row r="88" spans="1:5">
      <c r="A88">
        <v>86</v>
      </c>
      <c r="B88">
        <v>4393.45113164474</v>
      </c>
      <c r="C88">
        <v>4393.45113164474</v>
      </c>
      <c r="D88">
        <v>600.431034582171</v>
      </c>
      <c r="E88">
        <v>171.366597065745</v>
      </c>
    </row>
    <row r="89" spans="1:5">
      <c r="A89">
        <v>87</v>
      </c>
      <c r="B89">
        <v>4393.45113164474</v>
      </c>
      <c r="C89">
        <v>4393.45113164474</v>
      </c>
      <c r="D89">
        <v>600.22120356731</v>
      </c>
      <c r="E89">
        <v>171.156766050885</v>
      </c>
    </row>
    <row r="90" spans="1:5">
      <c r="A90">
        <v>88</v>
      </c>
      <c r="B90">
        <v>4393.45113164474</v>
      </c>
      <c r="C90">
        <v>4393.45113164474</v>
      </c>
      <c r="D90">
        <v>597.090102939015</v>
      </c>
      <c r="E90">
        <v>168.02566542259</v>
      </c>
    </row>
    <row r="91" spans="1:5">
      <c r="A91">
        <v>89</v>
      </c>
      <c r="B91">
        <v>4393.45113164474</v>
      </c>
      <c r="C91">
        <v>4393.45113164474</v>
      </c>
      <c r="D91">
        <v>593.894182235301</v>
      </c>
      <c r="E91">
        <v>164.829744718876</v>
      </c>
    </row>
    <row r="92" spans="1:5">
      <c r="A92">
        <v>90</v>
      </c>
      <c r="B92">
        <v>4393.45113164474</v>
      </c>
      <c r="C92">
        <v>4393.45113164474</v>
      </c>
      <c r="D92">
        <v>591.054998420868</v>
      </c>
      <c r="E92">
        <v>161.990560904443</v>
      </c>
    </row>
    <row r="93" spans="1:5">
      <c r="A93">
        <v>91</v>
      </c>
      <c r="B93">
        <v>4393.45113164474</v>
      </c>
      <c r="C93">
        <v>4393.45113164474</v>
      </c>
      <c r="D93">
        <v>587.457794620929</v>
      </c>
      <c r="E93">
        <v>158.393357104504</v>
      </c>
    </row>
    <row r="94" spans="1:5">
      <c r="A94">
        <v>92</v>
      </c>
      <c r="B94">
        <v>4393.45113164474</v>
      </c>
      <c r="C94">
        <v>4393.45113164474</v>
      </c>
      <c r="D94">
        <v>584.802893747341</v>
      </c>
      <c r="E94">
        <v>155.738456230916</v>
      </c>
    </row>
    <row r="95" spans="1:5">
      <c r="A95">
        <v>93</v>
      </c>
      <c r="B95">
        <v>4393.45113164474</v>
      </c>
      <c r="C95">
        <v>4393.45113164474</v>
      </c>
      <c r="D95">
        <v>582.307051086324</v>
      </c>
      <c r="E95">
        <v>153.242613569898</v>
      </c>
    </row>
    <row r="96" spans="1:5">
      <c r="A96">
        <v>94</v>
      </c>
      <c r="B96">
        <v>4393.45113164474</v>
      </c>
      <c r="C96">
        <v>4393.45113164474</v>
      </c>
      <c r="D96">
        <v>581.00416421696</v>
      </c>
      <c r="E96">
        <v>151.939726700536</v>
      </c>
    </row>
    <row r="97" spans="1:5">
      <c r="A97">
        <v>95</v>
      </c>
      <c r="B97">
        <v>4393.45113164474</v>
      </c>
      <c r="C97">
        <v>4393.45113164474</v>
      </c>
      <c r="D97">
        <v>581.014897638919</v>
      </c>
      <c r="E97">
        <v>151.950460122494</v>
      </c>
    </row>
    <row r="98" spans="1:5">
      <c r="A98">
        <v>96</v>
      </c>
      <c r="B98">
        <v>4393.45113164474</v>
      </c>
      <c r="C98">
        <v>4393.45113164474</v>
      </c>
      <c r="D98">
        <v>578.007652482015</v>
      </c>
      <c r="E98">
        <v>148.94321496559</v>
      </c>
    </row>
    <row r="99" spans="1:5">
      <c r="A99">
        <v>97</v>
      </c>
      <c r="B99">
        <v>4393.45113164474</v>
      </c>
      <c r="C99">
        <v>4393.45113164474</v>
      </c>
      <c r="D99">
        <v>576.418066717736</v>
      </c>
      <c r="E99">
        <v>147.35362920131</v>
      </c>
    </row>
    <row r="100" spans="1:5">
      <c r="A100">
        <v>98</v>
      </c>
      <c r="B100">
        <v>4393.45113164474</v>
      </c>
      <c r="C100">
        <v>4393.45113164474</v>
      </c>
      <c r="D100">
        <v>574.609246861658</v>
      </c>
      <c r="E100">
        <v>145.544809345233</v>
      </c>
    </row>
    <row r="101" spans="1:5">
      <c r="A101">
        <v>99</v>
      </c>
      <c r="B101">
        <v>4393.45113164474</v>
      </c>
      <c r="C101">
        <v>4393.45113164474</v>
      </c>
      <c r="D101">
        <v>571.784030180078</v>
      </c>
      <c r="E101">
        <v>142.719592663653</v>
      </c>
    </row>
    <row r="102" spans="1:5">
      <c r="A102">
        <v>100</v>
      </c>
      <c r="B102">
        <v>4393.45113164474</v>
      </c>
      <c r="C102">
        <v>4393.45113164474</v>
      </c>
      <c r="D102">
        <v>570.401535660731</v>
      </c>
      <c r="E102">
        <v>141.337098144305</v>
      </c>
    </row>
    <row r="103" spans="1:5">
      <c r="A103">
        <v>101</v>
      </c>
      <c r="B103">
        <v>4393.45113164474</v>
      </c>
      <c r="C103">
        <v>4393.45113164474</v>
      </c>
      <c r="D103">
        <v>569.373731305005</v>
      </c>
      <c r="E103">
        <v>140.30929378858</v>
      </c>
    </row>
    <row r="104" spans="1:5">
      <c r="A104">
        <v>102</v>
      </c>
      <c r="B104">
        <v>4393.45113164474</v>
      </c>
      <c r="C104">
        <v>4393.45113164474</v>
      </c>
      <c r="D104">
        <v>569.348928030063</v>
      </c>
      <c r="E104">
        <v>140.284490513638</v>
      </c>
    </row>
    <row r="105" spans="1:5">
      <c r="A105">
        <v>103</v>
      </c>
      <c r="B105">
        <v>4393.45113164474</v>
      </c>
      <c r="C105">
        <v>4393.45113164474</v>
      </c>
      <c r="D105">
        <v>567.126209079497</v>
      </c>
      <c r="E105">
        <v>138.061771563073</v>
      </c>
    </row>
    <row r="106" spans="1:5">
      <c r="A106">
        <v>104</v>
      </c>
      <c r="B106">
        <v>4393.45113164474</v>
      </c>
      <c r="C106">
        <v>4393.45113164474</v>
      </c>
      <c r="D106">
        <v>564.997572128927</v>
      </c>
      <c r="E106">
        <v>135.933134612502</v>
      </c>
    </row>
    <row r="107" spans="1:5">
      <c r="A107">
        <v>105</v>
      </c>
      <c r="B107">
        <v>4393.45113164474</v>
      </c>
      <c r="C107">
        <v>4393.45113164474</v>
      </c>
      <c r="D107">
        <v>563.236231663008</v>
      </c>
      <c r="E107">
        <v>134.171794146582</v>
      </c>
    </row>
    <row r="108" spans="1:5">
      <c r="A108">
        <v>106</v>
      </c>
      <c r="B108">
        <v>4393.45113164474</v>
      </c>
      <c r="C108">
        <v>4393.45113164474</v>
      </c>
      <c r="D108">
        <v>560.739817869661</v>
      </c>
      <c r="E108">
        <v>131.675380353236</v>
      </c>
    </row>
    <row r="109" spans="1:5">
      <c r="A109">
        <v>107</v>
      </c>
      <c r="B109">
        <v>4393.45113164474</v>
      </c>
      <c r="C109">
        <v>4393.45113164474</v>
      </c>
      <c r="D109">
        <v>559.043188467488</v>
      </c>
      <c r="E109">
        <v>129.978750951063</v>
      </c>
    </row>
    <row r="110" spans="1:5">
      <c r="A110">
        <v>108</v>
      </c>
      <c r="B110">
        <v>4393.45113164474</v>
      </c>
      <c r="C110">
        <v>4393.45113164474</v>
      </c>
      <c r="D110">
        <v>557.175683376329</v>
      </c>
      <c r="E110">
        <v>128.111245859904</v>
      </c>
    </row>
    <row r="111" spans="1:5">
      <c r="A111">
        <v>109</v>
      </c>
      <c r="B111">
        <v>4393.45113164474</v>
      </c>
      <c r="C111">
        <v>4393.45113164474</v>
      </c>
      <c r="D111">
        <v>556.279898012443</v>
      </c>
      <c r="E111">
        <v>127.215460496018</v>
      </c>
    </row>
    <row r="112" spans="1:5">
      <c r="A112">
        <v>110</v>
      </c>
      <c r="B112">
        <v>4393.45113164474</v>
      </c>
      <c r="C112">
        <v>4393.45113164474</v>
      </c>
      <c r="D112">
        <v>556.351815159216</v>
      </c>
      <c r="E112">
        <v>127.287377642791</v>
      </c>
    </row>
    <row r="113" spans="1:5">
      <c r="A113">
        <v>111</v>
      </c>
      <c r="B113">
        <v>4393.45113164474</v>
      </c>
      <c r="C113">
        <v>4393.45113164474</v>
      </c>
      <c r="D113">
        <v>554.263333441523</v>
      </c>
      <c r="E113">
        <v>125.198895925097</v>
      </c>
    </row>
    <row r="114" spans="1:5">
      <c r="A114">
        <v>112</v>
      </c>
      <c r="B114">
        <v>4393.45113164474</v>
      </c>
      <c r="C114">
        <v>4393.45113164474</v>
      </c>
      <c r="D114">
        <v>553.042845935484</v>
      </c>
      <c r="E114">
        <v>123.978408419059</v>
      </c>
    </row>
    <row r="115" spans="1:5">
      <c r="A115">
        <v>113</v>
      </c>
      <c r="B115">
        <v>4393.45113164474</v>
      </c>
      <c r="C115">
        <v>4393.45113164474</v>
      </c>
      <c r="D115">
        <v>551.820357272699</v>
      </c>
      <c r="E115">
        <v>122.755919756274</v>
      </c>
    </row>
    <row r="116" spans="1:5">
      <c r="A116">
        <v>114</v>
      </c>
      <c r="B116">
        <v>4393.45113164474</v>
      </c>
      <c r="C116">
        <v>4393.45113164474</v>
      </c>
      <c r="D116">
        <v>549.734586105752</v>
      </c>
      <c r="E116">
        <v>120.670148589326</v>
      </c>
    </row>
    <row r="117" spans="1:5">
      <c r="A117">
        <v>115</v>
      </c>
      <c r="B117">
        <v>4393.45113164474</v>
      </c>
      <c r="C117">
        <v>4393.45113164474</v>
      </c>
      <c r="D117">
        <v>548.553699805253</v>
      </c>
      <c r="E117">
        <v>119.489262288829</v>
      </c>
    </row>
    <row r="118" spans="1:5">
      <c r="A118">
        <v>116</v>
      </c>
      <c r="B118">
        <v>4393.45113164474</v>
      </c>
      <c r="C118">
        <v>4393.45113164474</v>
      </c>
      <c r="D118">
        <v>547.851176909038</v>
      </c>
      <c r="E118">
        <v>118.786739392613</v>
      </c>
    </row>
    <row r="119" spans="1:5">
      <c r="A119">
        <v>117</v>
      </c>
      <c r="B119">
        <v>4393.45113164474</v>
      </c>
      <c r="C119">
        <v>4393.45113164474</v>
      </c>
      <c r="D119">
        <v>547.855358472292</v>
      </c>
      <c r="E119">
        <v>118.790920955868</v>
      </c>
    </row>
    <row r="120" spans="1:5">
      <c r="A120">
        <v>118</v>
      </c>
      <c r="B120">
        <v>4393.45113164474</v>
      </c>
      <c r="C120">
        <v>4393.45113164474</v>
      </c>
      <c r="D120">
        <v>546.352977607114</v>
      </c>
      <c r="E120">
        <v>117.288540090689</v>
      </c>
    </row>
    <row r="121" spans="1:5">
      <c r="A121">
        <v>119</v>
      </c>
      <c r="B121">
        <v>4393.45113164474</v>
      </c>
      <c r="C121">
        <v>4393.45113164474</v>
      </c>
      <c r="D121">
        <v>544.824346564396</v>
      </c>
      <c r="E121">
        <v>115.759909047971</v>
      </c>
    </row>
    <row r="122" spans="1:5">
      <c r="A122">
        <v>120</v>
      </c>
      <c r="B122">
        <v>4393.45113164474</v>
      </c>
      <c r="C122">
        <v>4393.45113164474</v>
      </c>
      <c r="D122">
        <v>543.473932057926</v>
      </c>
      <c r="E122">
        <v>114.409494541501</v>
      </c>
    </row>
    <row r="123" spans="1:5">
      <c r="A123">
        <v>121</v>
      </c>
      <c r="B123">
        <v>4393.45113164474</v>
      </c>
      <c r="C123">
        <v>4393.45113164474</v>
      </c>
      <c r="D123">
        <v>541.852282107853</v>
      </c>
      <c r="E123">
        <v>112.787844591428</v>
      </c>
    </row>
    <row r="124" spans="1:5">
      <c r="A124">
        <v>122</v>
      </c>
      <c r="B124">
        <v>4393.45113164474</v>
      </c>
      <c r="C124">
        <v>4393.45113164474</v>
      </c>
      <c r="D124">
        <v>540.542366631628</v>
      </c>
      <c r="E124">
        <v>111.477929115203</v>
      </c>
    </row>
    <row r="125" spans="1:5">
      <c r="A125">
        <v>123</v>
      </c>
      <c r="B125">
        <v>4393.45113164474</v>
      </c>
      <c r="C125">
        <v>4393.45113164474</v>
      </c>
      <c r="D125">
        <v>539.262684785571</v>
      </c>
      <c r="E125">
        <v>110.198247269146</v>
      </c>
    </row>
    <row r="126" spans="1:5">
      <c r="A126">
        <v>124</v>
      </c>
      <c r="B126">
        <v>4393.45113164474</v>
      </c>
      <c r="C126">
        <v>4393.45113164474</v>
      </c>
      <c r="D126">
        <v>538.643411918192</v>
      </c>
      <c r="E126">
        <v>109.578974401767</v>
      </c>
    </row>
    <row r="127" spans="1:5">
      <c r="A127">
        <v>125</v>
      </c>
      <c r="B127">
        <v>4393.45113164474</v>
      </c>
      <c r="C127">
        <v>4393.45113164474</v>
      </c>
      <c r="D127">
        <v>538.648844281743</v>
      </c>
      <c r="E127">
        <v>109.584406765318</v>
      </c>
    </row>
    <row r="128" spans="1:5">
      <c r="A128">
        <v>126</v>
      </c>
      <c r="B128">
        <v>4393.45113164474</v>
      </c>
      <c r="C128">
        <v>4393.45113164474</v>
      </c>
      <c r="D128">
        <v>537.104224536601</v>
      </c>
      <c r="E128">
        <v>108.039787020176</v>
      </c>
    </row>
    <row r="129" spans="1:5">
      <c r="A129">
        <v>127</v>
      </c>
      <c r="B129">
        <v>4393.45113164474</v>
      </c>
      <c r="C129">
        <v>4393.45113164474</v>
      </c>
      <c r="D129">
        <v>536.252219954284</v>
      </c>
      <c r="E129">
        <v>107.187782437859</v>
      </c>
    </row>
    <row r="130" spans="1:5">
      <c r="A130">
        <v>128</v>
      </c>
      <c r="B130">
        <v>4393.45113164474</v>
      </c>
      <c r="C130">
        <v>4393.45113164474</v>
      </c>
      <c r="D130">
        <v>535.310953362537</v>
      </c>
      <c r="E130">
        <v>106.246515846112</v>
      </c>
    </row>
    <row r="131" spans="1:5">
      <c r="A131">
        <v>129</v>
      </c>
      <c r="B131">
        <v>4393.45113164474</v>
      </c>
      <c r="C131">
        <v>4393.45113164474</v>
      </c>
      <c r="D131">
        <v>533.76394119639</v>
      </c>
      <c r="E131">
        <v>104.699503679965</v>
      </c>
    </row>
    <row r="132" spans="1:5">
      <c r="A132">
        <v>130</v>
      </c>
      <c r="B132">
        <v>4393.45113164474</v>
      </c>
      <c r="C132">
        <v>4393.45113164474</v>
      </c>
      <c r="D132">
        <v>533.006948705294</v>
      </c>
      <c r="E132">
        <v>103.942511188869</v>
      </c>
    </row>
    <row r="133" spans="1:5">
      <c r="A133">
        <v>131</v>
      </c>
      <c r="B133">
        <v>4393.45113164474</v>
      </c>
      <c r="C133">
        <v>4393.45113164474</v>
      </c>
      <c r="D133">
        <v>532.477528442206</v>
      </c>
      <c r="E133">
        <v>103.41309092578</v>
      </c>
    </row>
    <row r="134" spans="1:5">
      <c r="A134">
        <v>132</v>
      </c>
      <c r="B134">
        <v>4393.45113164474</v>
      </c>
      <c r="C134">
        <v>4393.45113164474</v>
      </c>
      <c r="D134">
        <v>532.512895261109</v>
      </c>
      <c r="E134">
        <v>103.448457744684</v>
      </c>
    </row>
    <row r="135" spans="1:5">
      <c r="A135">
        <v>133</v>
      </c>
      <c r="B135">
        <v>4393.45113164474</v>
      </c>
      <c r="C135">
        <v>4393.45113164474</v>
      </c>
      <c r="D135">
        <v>531.411259855561</v>
      </c>
      <c r="E135">
        <v>102.346822339136</v>
      </c>
    </row>
    <row r="136" spans="1:5">
      <c r="A136">
        <v>134</v>
      </c>
      <c r="B136">
        <v>4393.45113164474</v>
      </c>
      <c r="C136">
        <v>4393.45113164474</v>
      </c>
      <c r="D136">
        <v>530.428417352856</v>
      </c>
      <c r="E136">
        <v>101.363979836431</v>
      </c>
    </row>
    <row r="137" spans="1:5">
      <c r="A137">
        <v>135</v>
      </c>
      <c r="B137">
        <v>4393.45113164474</v>
      </c>
      <c r="C137">
        <v>4393.45113164474</v>
      </c>
      <c r="D137">
        <v>529.797011548325</v>
      </c>
      <c r="E137">
        <v>100.7325740319</v>
      </c>
    </row>
    <row r="138" spans="1:5">
      <c r="A138">
        <v>136</v>
      </c>
      <c r="B138">
        <v>4393.45113164474</v>
      </c>
      <c r="C138">
        <v>4393.45113164474</v>
      </c>
      <c r="D138">
        <v>528.384499498591</v>
      </c>
      <c r="E138">
        <v>99.3200619821657</v>
      </c>
    </row>
    <row r="139" spans="1:5">
      <c r="A139">
        <v>137</v>
      </c>
      <c r="B139">
        <v>4393.45113164474</v>
      </c>
      <c r="C139">
        <v>4393.45113164474</v>
      </c>
      <c r="D139">
        <v>527.472395047009</v>
      </c>
      <c r="E139">
        <v>98.4079575305843</v>
      </c>
    </row>
    <row r="140" spans="1:5">
      <c r="A140">
        <v>138</v>
      </c>
      <c r="B140">
        <v>4393.45113164474</v>
      </c>
      <c r="C140">
        <v>4393.45113164474</v>
      </c>
      <c r="D140">
        <v>526.479557616551</v>
      </c>
      <c r="E140">
        <v>97.4151201001253</v>
      </c>
    </row>
    <row r="141" spans="1:5">
      <c r="A141">
        <v>139</v>
      </c>
      <c r="B141">
        <v>4393.45113164474</v>
      </c>
      <c r="C141">
        <v>4393.45113164474</v>
      </c>
      <c r="D141">
        <v>526.037968653865</v>
      </c>
      <c r="E141">
        <v>96.9735311374392</v>
      </c>
    </row>
    <row r="142" spans="1:5">
      <c r="A142">
        <v>140</v>
      </c>
      <c r="B142">
        <v>4393.45113164474</v>
      </c>
      <c r="C142">
        <v>4393.45113164474</v>
      </c>
      <c r="D142">
        <v>526.065257725737</v>
      </c>
      <c r="E142">
        <v>97.0008202093121</v>
      </c>
    </row>
    <row r="143" spans="1:5">
      <c r="A143">
        <v>141</v>
      </c>
      <c r="B143">
        <v>4393.45113164474</v>
      </c>
      <c r="C143">
        <v>4393.45113164474</v>
      </c>
      <c r="D143">
        <v>524.953147201408</v>
      </c>
      <c r="E143">
        <v>95.888709684983</v>
      </c>
    </row>
    <row r="144" spans="1:5">
      <c r="A144">
        <v>142</v>
      </c>
      <c r="B144">
        <v>4393.45113164474</v>
      </c>
      <c r="C144">
        <v>4393.45113164474</v>
      </c>
      <c r="D144">
        <v>524.319257013894</v>
      </c>
      <c r="E144">
        <v>95.2548194974693</v>
      </c>
    </row>
    <row r="145" spans="1:5">
      <c r="A145">
        <v>143</v>
      </c>
      <c r="B145">
        <v>4393.45113164474</v>
      </c>
      <c r="C145">
        <v>4393.45113164474</v>
      </c>
      <c r="D145">
        <v>523.838809473085</v>
      </c>
      <c r="E145">
        <v>94.7743719566595</v>
      </c>
    </row>
    <row r="146" spans="1:5">
      <c r="A146">
        <v>144</v>
      </c>
      <c r="B146">
        <v>4393.45113164474</v>
      </c>
      <c r="C146">
        <v>4393.45113164474</v>
      </c>
      <c r="D146">
        <v>522.784958425426</v>
      </c>
      <c r="E146">
        <v>93.7205209090006</v>
      </c>
    </row>
    <row r="147" spans="1:5">
      <c r="A147">
        <v>145</v>
      </c>
      <c r="B147">
        <v>4393.45113164474</v>
      </c>
      <c r="C147">
        <v>4393.45113164474</v>
      </c>
      <c r="D147">
        <v>522.133230865125</v>
      </c>
      <c r="E147">
        <v>93.0687933486996</v>
      </c>
    </row>
    <row r="148" spans="1:5">
      <c r="A148">
        <v>146</v>
      </c>
      <c r="B148">
        <v>4393.45113164474</v>
      </c>
      <c r="C148">
        <v>4393.45113164474</v>
      </c>
      <c r="D148">
        <v>521.764845092331</v>
      </c>
      <c r="E148">
        <v>92.7004075759067</v>
      </c>
    </row>
    <row r="149" spans="1:5">
      <c r="A149">
        <v>147</v>
      </c>
      <c r="B149">
        <v>4393.45113164474</v>
      </c>
      <c r="C149">
        <v>4393.45113164474</v>
      </c>
      <c r="D149">
        <v>521.830112022745</v>
      </c>
      <c r="E149">
        <v>92.7656745063197</v>
      </c>
    </row>
    <row r="150" spans="1:5">
      <c r="A150">
        <v>148</v>
      </c>
      <c r="B150">
        <v>4393.45113164474</v>
      </c>
      <c r="C150">
        <v>4393.45113164474</v>
      </c>
      <c r="D150">
        <v>521.028129435563</v>
      </c>
      <c r="E150">
        <v>91.9636919191376</v>
      </c>
    </row>
    <row r="151" spans="1:5">
      <c r="A151">
        <v>149</v>
      </c>
      <c r="B151">
        <v>4393.45113164474</v>
      </c>
      <c r="C151">
        <v>4393.45113164474</v>
      </c>
      <c r="D151">
        <v>520.122328736638</v>
      </c>
      <c r="E151">
        <v>91.0578912202122</v>
      </c>
    </row>
    <row r="152" spans="1:5">
      <c r="A152">
        <v>150</v>
      </c>
      <c r="B152">
        <v>4393.45113164474</v>
      </c>
      <c r="C152">
        <v>4393.45113164474</v>
      </c>
      <c r="D152">
        <v>519.222095597323</v>
      </c>
      <c r="E152">
        <v>90.1576580808983</v>
      </c>
    </row>
    <row r="153" spans="1:5">
      <c r="A153">
        <v>151</v>
      </c>
      <c r="B153">
        <v>4393.45113164474</v>
      </c>
      <c r="C153">
        <v>4393.45113164474</v>
      </c>
      <c r="D153">
        <v>519.256671729134</v>
      </c>
      <c r="E153">
        <v>90.1922342127088</v>
      </c>
    </row>
    <row r="154" spans="1:5">
      <c r="A154">
        <v>152</v>
      </c>
      <c r="B154">
        <v>4393.45113164474</v>
      </c>
      <c r="C154">
        <v>4393.45113164474</v>
      </c>
      <c r="D154">
        <v>518.508443353648</v>
      </c>
      <c r="E154">
        <v>89.4440058372234</v>
      </c>
    </row>
    <row r="155" spans="1:5">
      <c r="A155">
        <v>153</v>
      </c>
      <c r="B155">
        <v>4393.45113164474</v>
      </c>
      <c r="C155">
        <v>4393.45113164474</v>
      </c>
      <c r="D155">
        <v>517.893595109794</v>
      </c>
      <c r="E155">
        <v>88.8291575933687</v>
      </c>
    </row>
    <row r="156" spans="1:5">
      <c r="A156">
        <v>154</v>
      </c>
      <c r="B156">
        <v>4393.45113164474</v>
      </c>
      <c r="C156">
        <v>4393.45113164474</v>
      </c>
      <c r="D156">
        <v>517.66007769337</v>
      </c>
      <c r="E156">
        <v>88.5956401769444</v>
      </c>
    </row>
    <row r="157" spans="1:5">
      <c r="A157">
        <v>155</v>
      </c>
      <c r="B157">
        <v>4393.45113164474</v>
      </c>
      <c r="C157">
        <v>4393.45113164474</v>
      </c>
      <c r="D157">
        <v>517.685968210641</v>
      </c>
      <c r="E157">
        <v>88.6215306942157</v>
      </c>
    </row>
    <row r="158" spans="1:5">
      <c r="A158">
        <v>156</v>
      </c>
      <c r="B158">
        <v>4393.45113164474</v>
      </c>
      <c r="C158">
        <v>4393.45113164474</v>
      </c>
      <c r="D158">
        <v>516.943493078463</v>
      </c>
      <c r="E158">
        <v>87.8790555620382</v>
      </c>
    </row>
    <row r="159" spans="1:5">
      <c r="A159">
        <v>157</v>
      </c>
      <c r="B159">
        <v>4393.45113164474</v>
      </c>
      <c r="C159">
        <v>4393.45113164474</v>
      </c>
      <c r="D159">
        <v>516.581072363924</v>
      </c>
      <c r="E159">
        <v>87.5166348474988</v>
      </c>
    </row>
    <row r="160" spans="1:5">
      <c r="A160">
        <v>158</v>
      </c>
      <c r="B160">
        <v>4393.45113164474</v>
      </c>
      <c r="C160">
        <v>4393.45113164474</v>
      </c>
      <c r="D160">
        <v>516.121442563421</v>
      </c>
      <c r="E160">
        <v>87.0570050469955</v>
      </c>
    </row>
    <row r="161" spans="1:5">
      <c r="A161">
        <v>159</v>
      </c>
      <c r="B161">
        <v>4393.45113164474</v>
      </c>
      <c r="C161">
        <v>4393.45113164474</v>
      </c>
      <c r="D161">
        <v>516.070823882704</v>
      </c>
      <c r="E161">
        <v>87.0063863662794</v>
      </c>
    </row>
    <row r="162" spans="1:5">
      <c r="A162">
        <v>160</v>
      </c>
      <c r="B162">
        <v>4393.45113164474</v>
      </c>
      <c r="C162">
        <v>4393.45113164474</v>
      </c>
      <c r="D162">
        <v>515.236623275581</v>
      </c>
      <c r="E162">
        <v>86.1721857591558</v>
      </c>
    </row>
    <row r="163" spans="1:5">
      <c r="A163">
        <v>161</v>
      </c>
      <c r="B163">
        <v>4393.45113164474</v>
      </c>
      <c r="C163">
        <v>4393.45113164474</v>
      </c>
      <c r="D163">
        <v>514.774162320097</v>
      </c>
      <c r="E163">
        <v>85.709724803672</v>
      </c>
    </row>
    <row r="164" spans="1:5">
      <c r="A164">
        <v>162</v>
      </c>
      <c r="B164">
        <v>4393.45113164474</v>
      </c>
      <c r="C164">
        <v>4393.45113164474</v>
      </c>
      <c r="D164">
        <v>515.354177579037</v>
      </c>
      <c r="E164">
        <v>86.2897400626116</v>
      </c>
    </row>
    <row r="165" spans="1:5">
      <c r="A165">
        <v>163</v>
      </c>
      <c r="B165">
        <v>4393.45113164474</v>
      </c>
      <c r="C165">
        <v>4393.45113164474</v>
      </c>
      <c r="D165">
        <v>515.031255878348</v>
      </c>
      <c r="E165">
        <v>85.9668183619225</v>
      </c>
    </row>
    <row r="166" spans="1:5">
      <c r="A166">
        <v>164</v>
      </c>
      <c r="B166">
        <v>4393.45113164474</v>
      </c>
      <c r="C166">
        <v>4393.45113164474</v>
      </c>
      <c r="D166">
        <v>514.931399377447</v>
      </c>
      <c r="E166">
        <v>85.8669618610215</v>
      </c>
    </row>
    <row r="167" spans="1:5">
      <c r="A167">
        <v>165</v>
      </c>
      <c r="B167">
        <v>4393.45113164474</v>
      </c>
      <c r="C167">
        <v>4393.45113164474</v>
      </c>
      <c r="D167">
        <v>514.657009935496</v>
      </c>
      <c r="E167">
        <v>85.592572419071</v>
      </c>
    </row>
    <row r="168" spans="1:5">
      <c r="A168">
        <v>166</v>
      </c>
      <c r="B168">
        <v>4393.45113164474</v>
      </c>
      <c r="C168">
        <v>4393.45113164474</v>
      </c>
      <c r="D168">
        <v>515.085381177673</v>
      </c>
      <c r="E168">
        <v>86.0209436612473</v>
      </c>
    </row>
    <row r="169" spans="1:5">
      <c r="A169">
        <v>167</v>
      </c>
      <c r="B169">
        <v>4393.45113164474</v>
      </c>
      <c r="C169">
        <v>4393.45113164474</v>
      </c>
      <c r="D169">
        <v>515.151596004916</v>
      </c>
      <c r="E169">
        <v>86.0871584884909</v>
      </c>
    </row>
    <row r="170" spans="1:5">
      <c r="A170">
        <v>168</v>
      </c>
      <c r="B170">
        <v>4393.45113164474</v>
      </c>
      <c r="C170">
        <v>4393.45113164474</v>
      </c>
      <c r="D170">
        <v>514.475737638877</v>
      </c>
      <c r="E170">
        <v>85.4113001224514</v>
      </c>
    </row>
    <row r="171" spans="1:5">
      <c r="A171">
        <v>169</v>
      </c>
      <c r="B171">
        <v>4393.45113164474</v>
      </c>
      <c r="C171">
        <v>4393.45113164474</v>
      </c>
      <c r="D171">
        <v>514.336199261089</v>
      </c>
      <c r="E171">
        <v>85.2717617446629</v>
      </c>
    </row>
    <row r="172" spans="1:5">
      <c r="A172">
        <v>170</v>
      </c>
      <c r="B172">
        <v>4393.45113164474</v>
      </c>
      <c r="C172">
        <v>4393.45113164474</v>
      </c>
      <c r="D172">
        <v>514.320532599208</v>
      </c>
      <c r="E172">
        <v>85.2560950827824</v>
      </c>
    </row>
    <row r="173" spans="1:5">
      <c r="A173">
        <v>171</v>
      </c>
      <c r="B173">
        <v>4393.45113164474</v>
      </c>
      <c r="C173">
        <v>4393.45113164474</v>
      </c>
      <c r="D173">
        <v>514.173256756603</v>
      </c>
      <c r="E173">
        <v>85.1088192401784</v>
      </c>
    </row>
    <row r="174" spans="1:5">
      <c r="A174">
        <v>172</v>
      </c>
      <c r="B174">
        <v>4393.45113164474</v>
      </c>
      <c r="C174">
        <v>4393.45113164474</v>
      </c>
      <c r="D174">
        <v>514.067110480372</v>
      </c>
      <c r="E174">
        <v>85.0026729639467</v>
      </c>
    </row>
    <row r="175" spans="1:5">
      <c r="A175">
        <v>173</v>
      </c>
      <c r="B175">
        <v>4393.45113164474</v>
      </c>
      <c r="C175">
        <v>4393.45113164474</v>
      </c>
      <c r="D175">
        <v>513.840765147427</v>
      </c>
      <c r="E175">
        <v>84.7763276310023</v>
      </c>
    </row>
    <row r="176" spans="1:5">
      <c r="A176">
        <v>174</v>
      </c>
      <c r="B176">
        <v>4393.45113164474</v>
      </c>
      <c r="C176">
        <v>4393.45113164474</v>
      </c>
      <c r="D176">
        <v>514.082741109936</v>
      </c>
      <c r="E176">
        <v>85.0183035935109</v>
      </c>
    </row>
    <row r="177" spans="1:5">
      <c r="A177">
        <v>175</v>
      </c>
      <c r="B177">
        <v>4393.45113164474</v>
      </c>
      <c r="C177">
        <v>4393.45113164474</v>
      </c>
      <c r="D177">
        <v>514.089728028948</v>
      </c>
      <c r="E177">
        <v>85.0252905125233</v>
      </c>
    </row>
    <row r="178" spans="1:5">
      <c r="A178">
        <v>176</v>
      </c>
      <c r="B178">
        <v>4393.45113164474</v>
      </c>
      <c r="C178">
        <v>4393.45113164474</v>
      </c>
      <c r="D178">
        <v>513.593132429588</v>
      </c>
      <c r="E178">
        <v>84.5286949131626</v>
      </c>
    </row>
    <row r="179" spans="1:5">
      <c r="A179">
        <v>177</v>
      </c>
      <c r="B179">
        <v>4393.45113164474</v>
      </c>
      <c r="C179">
        <v>4393.45113164474</v>
      </c>
      <c r="D179">
        <v>513.554042155308</v>
      </c>
      <c r="E179">
        <v>84.4896046388822</v>
      </c>
    </row>
    <row r="180" spans="1:5">
      <c r="A180">
        <v>178</v>
      </c>
      <c r="B180">
        <v>4393.45113164474</v>
      </c>
      <c r="C180">
        <v>4393.45113164474</v>
      </c>
      <c r="D180">
        <v>513.383697834921</v>
      </c>
      <c r="E180">
        <v>84.3192603184955</v>
      </c>
    </row>
    <row r="181" spans="1:5">
      <c r="A181">
        <v>179</v>
      </c>
      <c r="B181">
        <v>4393.45113164474</v>
      </c>
      <c r="C181">
        <v>4393.45113164474</v>
      </c>
      <c r="D181">
        <v>513.559990415284</v>
      </c>
      <c r="E181">
        <v>84.4955528988583</v>
      </c>
    </row>
    <row r="182" spans="1:5">
      <c r="A182">
        <v>180</v>
      </c>
      <c r="B182">
        <v>4393.45113164474</v>
      </c>
      <c r="C182">
        <v>4393.45113164474</v>
      </c>
      <c r="D182">
        <v>513.826761063122</v>
      </c>
      <c r="E182">
        <v>84.762323546697</v>
      </c>
    </row>
    <row r="183" spans="1:5">
      <c r="A183">
        <v>181</v>
      </c>
      <c r="B183">
        <v>4393.45113164474</v>
      </c>
      <c r="C183">
        <v>4393.45113164474</v>
      </c>
      <c r="D183">
        <v>512.778686569073</v>
      </c>
      <c r="E183">
        <v>83.7142490526476</v>
      </c>
    </row>
    <row r="184" spans="1:5">
      <c r="A184">
        <v>182</v>
      </c>
      <c r="B184">
        <v>4393.45113164474</v>
      </c>
      <c r="C184">
        <v>4393.45113164474</v>
      </c>
      <c r="D184">
        <v>512.765813371051</v>
      </c>
      <c r="E184">
        <v>83.7013758546257</v>
      </c>
    </row>
    <row r="185" spans="1:5">
      <c r="A185">
        <v>183</v>
      </c>
      <c r="B185">
        <v>4393.45113164474</v>
      </c>
      <c r="C185">
        <v>4393.45113164474</v>
      </c>
      <c r="D185">
        <v>512.722294381313</v>
      </c>
      <c r="E185">
        <v>83.6578568648871</v>
      </c>
    </row>
    <row r="186" spans="1:5">
      <c r="A186">
        <v>184</v>
      </c>
      <c r="B186">
        <v>4393.45113164474</v>
      </c>
      <c r="C186">
        <v>4393.45113164474</v>
      </c>
      <c r="D186">
        <v>512.809009586853</v>
      </c>
      <c r="E186">
        <v>83.7445720704283</v>
      </c>
    </row>
    <row r="187" spans="1:5">
      <c r="A187">
        <v>185</v>
      </c>
      <c r="B187">
        <v>4393.45113164474</v>
      </c>
      <c r="C187">
        <v>4393.45113164474</v>
      </c>
      <c r="D187">
        <v>512.742665425401</v>
      </c>
      <c r="E187">
        <v>83.6782279089763</v>
      </c>
    </row>
    <row r="188" spans="1:5">
      <c r="A188">
        <v>186</v>
      </c>
      <c r="B188">
        <v>4393.45113164474</v>
      </c>
      <c r="C188">
        <v>4393.45113164474</v>
      </c>
      <c r="D188">
        <v>512.676512648702</v>
      </c>
      <c r="E188">
        <v>83.6120751322768</v>
      </c>
    </row>
    <row r="189" spans="1:5">
      <c r="A189">
        <v>187</v>
      </c>
      <c r="B189">
        <v>4393.45113164474</v>
      </c>
      <c r="C189">
        <v>4393.45113164474</v>
      </c>
      <c r="D189">
        <v>512.945863949713</v>
      </c>
      <c r="E189">
        <v>83.8814264332885</v>
      </c>
    </row>
    <row r="190" spans="1:5">
      <c r="A190">
        <v>188</v>
      </c>
      <c r="B190">
        <v>4393.45113164474</v>
      </c>
      <c r="C190">
        <v>4393.45113164474</v>
      </c>
      <c r="D190">
        <v>512.592521797898</v>
      </c>
      <c r="E190">
        <v>83.528084281473</v>
      </c>
    </row>
    <row r="191" spans="1:5">
      <c r="A191">
        <v>189</v>
      </c>
      <c r="B191">
        <v>4393.45113164474</v>
      </c>
      <c r="C191">
        <v>4393.45113164474</v>
      </c>
      <c r="D191">
        <v>512.600502297228</v>
      </c>
      <c r="E191">
        <v>83.5360647808034</v>
      </c>
    </row>
    <row r="192" spans="1:5">
      <c r="A192">
        <v>190</v>
      </c>
      <c r="B192">
        <v>4393.45113164474</v>
      </c>
      <c r="C192">
        <v>4393.45113164474</v>
      </c>
      <c r="D192">
        <v>512.920051927828</v>
      </c>
      <c r="E192">
        <v>83.8556144114025</v>
      </c>
    </row>
    <row r="193" spans="1:5">
      <c r="A193">
        <v>191</v>
      </c>
      <c r="B193">
        <v>4393.45113164474</v>
      </c>
      <c r="C193">
        <v>4393.45113164474</v>
      </c>
      <c r="D193">
        <v>512.908819568593</v>
      </c>
      <c r="E193">
        <v>83.8443820521672</v>
      </c>
    </row>
    <row r="194" spans="1:5">
      <c r="A194">
        <v>192</v>
      </c>
      <c r="B194">
        <v>4393.45113164474</v>
      </c>
      <c r="C194">
        <v>4393.45113164474</v>
      </c>
      <c r="D194">
        <v>513.07282441411</v>
      </c>
      <c r="E194">
        <v>84.0083868976843</v>
      </c>
    </row>
    <row r="195" spans="1:5">
      <c r="A195">
        <v>193</v>
      </c>
      <c r="B195">
        <v>4393.45113164474</v>
      </c>
      <c r="C195">
        <v>4393.45113164474</v>
      </c>
      <c r="D195">
        <v>512.437570538136</v>
      </c>
      <c r="E195">
        <v>83.3731330217109</v>
      </c>
    </row>
    <row r="196" spans="1:5">
      <c r="A196">
        <v>194</v>
      </c>
      <c r="B196">
        <v>4393.45113164474</v>
      </c>
      <c r="C196">
        <v>4393.45113164474</v>
      </c>
      <c r="D196">
        <v>512.935163221777</v>
      </c>
      <c r="E196">
        <v>83.8707257053525</v>
      </c>
    </row>
    <row r="197" spans="1:5">
      <c r="A197">
        <v>195</v>
      </c>
      <c r="B197">
        <v>4393.45113164474</v>
      </c>
      <c r="C197">
        <v>4393.45113164474</v>
      </c>
      <c r="D197">
        <v>512.667335994845</v>
      </c>
      <c r="E197">
        <v>83.6028984784194</v>
      </c>
    </row>
    <row r="198" spans="1:5">
      <c r="A198">
        <v>196</v>
      </c>
      <c r="B198">
        <v>4393.45113164474</v>
      </c>
      <c r="C198">
        <v>4393.45113164474</v>
      </c>
      <c r="D198">
        <v>513.061648924736</v>
      </c>
      <c r="E198">
        <v>83.9972114083105</v>
      </c>
    </row>
    <row r="199" spans="1:5">
      <c r="A199">
        <v>197</v>
      </c>
      <c r="B199">
        <v>4393.45113164474</v>
      </c>
      <c r="C199">
        <v>4393.45113164474</v>
      </c>
      <c r="D199">
        <v>513.27079637347</v>
      </c>
      <c r="E199">
        <v>84.2063588570449</v>
      </c>
    </row>
    <row r="200" spans="1:5">
      <c r="A200">
        <v>198</v>
      </c>
      <c r="B200">
        <v>4393.45113164474</v>
      </c>
      <c r="C200">
        <v>4393.45113164474</v>
      </c>
      <c r="D200">
        <v>512.86654182342</v>
      </c>
      <c r="E200">
        <v>83.8021043069946</v>
      </c>
    </row>
    <row r="201" spans="1:5">
      <c r="A201">
        <v>199</v>
      </c>
      <c r="B201">
        <v>4393.45113164474</v>
      </c>
      <c r="C201">
        <v>4393.45113164474</v>
      </c>
      <c r="D201">
        <v>513.015016858075</v>
      </c>
      <c r="E201">
        <v>83.9505793416499</v>
      </c>
    </row>
    <row r="202" spans="1:5">
      <c r="A202">
        <v>200</v>
      </c>
      <c r="B202">
        <v>4393.45113164474</v>
      </c>
      <c r="C202">
        <v>4393.45113164474</v>
      </c>
      <c r="D202">
        <v>513.259324948079</v>
      </c>
      <c r="E202">
        <v>84.194887431654</v>
      </c>
    </row>
    <row r="203" spans="1:5">
      <c r="A203">
        <v>201</v>
      </c>
      <c r="B203">
        <v>4393.45113164474</v>
      </c>
      <c r="C203">
        <v>4393.45113164474</v>
      </c>
      <c r="D203">
        <v>512.89776492503</v>
      </c>
      <c r="E203">
        <v>83.8333274086051</v>
      </c>
    </row>
    <row r="204" spans="1:5">
      <c r="A204">
        <v>202</v>
      </c>
      <c r="B204">
        <v>4393.45113164474</v>
      </c>
      <c r="C204">
        <v>4393.45113164474</v>
      </c>
      <c r="D204">
        <v>512.887090586344</v>
      </c>
      <c r="E204">
        <v>83.822653069919</v>
      </c>
    </row>
    <row r="205" spans="1:5">
      <c r="A205">
        <v>203</v>
      </c>
      <c r="B205">
        <v>4393.45113164474</v>
      </c>
      <c r="C205">
        <v>4393.45113164474</v>
      </c>
      <c r="D205">
        <v>512.958126234428</v>
      </c>
      <c r="E205">
        <v>83.8936887180027</v>
      </c>
    </row>
    <row r="206" spans="1:5">
      <c r="A206">
        <v>204</v>
      </c>
      <c r="B206">
        <v>4393.45113164474</v>
      </c>
      <c r="C206">
        <v>4393.45113164474</v>
      </c>
      <c r="D206">
        <v>513.044093667801</v>
      </c>
      <c r="E206">
        <v>83.979656151376</v>
      </c>
    </row>
    <row r="207" spans="1:5">
      <c r="A207">
        <v>205</v>
      </c>
      <c r="B207">
        <v>4393.45113164474</v>
      </c>
      <c r="C207">
        <v>4393.45113164474</v>
      </c>
      <c r="D207">
        <v>512.98589088501</v>
      </c>
      <c r="E207">
        <v>83.9214533685849</v>
      </c>
    </row>
    <row r="208" spans="1:5">
      <c r="A208">
        <v>206</v>
      </c>
      <c r="B208">
        <v>4393.45113164474</v>
      </c>
      <c r="C208">
        <v>4393.45113164474</v>
      </c>
      <c r="D208">
        <v>512.57841711053</v>
      </c>
      <c r="E208">
        <v>83.5139795941052</v>
      </c>
    </row>
    <row r="209" spans="1:5">
      <c r="A209">
        <v>207</v>
      </c>
      <c r="B209">
        <v>4393.45113164474</v>
      </c>
      <c r="C209">
        <v>4393.45113164474</v>
      </c>
      <c r="D209">
        <v>512.756947592731</v>
      </c>
      <c r="E209">
        <v>83.6925100763059</v>
      </c>
    </row>
    <row r="210" spans="1:5">
      <c r="A210">
        <v>208</v>
      </c>
      <c r="B210">
        <v>4393.45113164474</v>
      </c>
      <c r="C210">
        <v>4393.45113164474</v>
      </c>
      <c r="D210">
        <v>512.800279006478</v>
      </c>
      <c r="E210">
        <v>83.735841490053</v>
      </c>
    </row>
    <row r="211" spans="1:5">
      <c r="A211">
        <v>209</v>
      </c>
      <c r="B211">
        <v>4393.45113164474</v>
      </c>
      <c r="C211">
        <v>4393.45113164474</v>
      </c>
      <c r="D211">
        <v>512.808616351971</v>
      </c>
      <c r="E211">
        <v>83.7441788355462</v>
      </c>
    </row>
    <row r="212" spans="1:5">
      <c r="A212">
        <v>210</v>
      </c>
      <c r="B212">
        <v>4393.45113164474</v>
      </c>
      <c r="C212">
        <v>4393.45113164474</v>
      </c>
      <c r="D212">
        <v>512.902086140062</v>
      </c>
      <c r="E212">
        <v>83.8376486236369</v>
      </c>
    </row>
    <row r="213" spans="1:5">
      <c r="A213">
        <v>211</v>
      </c>
      <c r="B213">
        <v>4393.45113164474</v>
      </c>
      <c r="C213">
        <v>4393.45113164474</v>
      </c>
      <c r="D213">
        <v>512.962741683657</v>
      </c>
      <c r="E213">
        <v>83.8983041672319</v>
      </c>
    </row>
    <row r="214" spans="1:5">
      <c r="A214">
        <v>212</v>
      </c>
      <c r="B214">
        <v>4393.45113164474</v>
      </c>
      <c r="C214">
        <v>4393.45113164474</v>
      </c>
      <c r="D214">
        <v>512.981303009019</v>
      </c>
      <c r="E214">
        <v>83.9168654925946</v>
      </c>
    </row>
    <row r="215" spans="1:5">
      <c r="A215">
        <v>213</v>
      </c>
      <c r="B215">
        <v>4393.45113164474</v>
      </c>
      <c r="C215">
        <v>4393.45113164474</v>
      </c>
      <c r="D215">
        <v>512.988157566713</v>
      </c>
      <c r="E215">
        <v>83.9237200502879</v>
      </c>
    </row>
    <row r="216" spans="1:5">
      <c r="A216">
        <v>214</v>
      </c>
      <c r="B216">
        <v>4393.45113164474</v>
      </c>
      <c r="C216">
        <v>4393.45113164474</v>
      </c>
      <c r="D216">
        <v>513.025344393487</v>
      </c>
      <c r="E216">
        <v>83.9609068770615</v>
      </c>
    </row>
    <row r="217" spans="1:5">
      <c r="A217">
        <v>215</v>
      </c>
      <c r="B217">
        <v>4393.45113164474</v>
      </c>
      <c r="C217">
        <v>4393.45113164474</v>
      </c>
      <c r="D217">
        <v>513.049642083545</v>
      </c>
      <c r="E217">
        <v>83.9852045671194</v>
      </c>
    </row>
    <row r="218" spans="1:5">
      <c r="A218">
        <v>216</v>
      </c>
      <c r="B218">
        <v>4393.45113164474</v>
      </c>
      <c r="C218">
        <v>4393.45113164474</v>
      </c>
      <c r="D218">
        <v>512.884965642709</v>
      </c>
      <c r="E218">
        <v>83.8205281262833</v>
      </c>
    </row>
    <row r="219" spans="1:5">
      <c r="A219">
        <v>217</v>
      </c>
      <c r="B219">
        <v>4393.45113164474</v>
      </c>
      <c r="C219">
        <v>4393.45113164474</v>
      </c>
      <c r="D219">
        <v>512.869484056983</v>
      </c>
      <c r="E219">
        <v>83.8050465405572</v>
      </c>
    </row>
    <row r="220" spans="1:5">
      <c r="A220">
        <v>218</v>
      </c>
      <c r="B220">
        <v>4393.45113164474</v>
      </c>
      <c r="C220">
        <v>4393.45113164474</v>
      </c>
      <c r="D220">
        <v>512.825132783485</v>
      </c>
      <c r="E220">
        <v>83.7606952670596</v>
      </c>
    </row>
    <row r="221" spans="1:5">
      <c r="A221">
        <v>219</v>
      </c>
      <c r="B221">
        <v>4393.45113164474</v>
      </c>
      <c r="C221">
        <v>4393.45113164474</v>
      </c>
      <c r="D221">
        <v>512.812392866916</v>
      </c>
      <c r="E221">
        <v>83.7479553504917</v>
      </c>
    </row>
    <row r="222" spans="1:5">
      <c r="A222">
        <v>220</v>
      </c>
      <c r="B222">
        <v>4393.45113164474</v>
      </c>
      <c r="C222">
        <v>4393.45113164474</v>
      </c>
      <c r="D222">
        <v>512.733547513603</v>
      </c>
      <c r="E222">
        <v>83.669109997178</v>
      </c>
    </row>
    <row r="223" spans="1:5">
      <c r="A223">
        <v>221</v>
      </c>
      <c r="B223">
        <v>4393.45113164474</v>
      </c>
      <c r="C223">
        <v>4393.45113164474</v>
      </c>
      <c r="D223">
        <v>512.7516436122</v>
      </c>
      <c r="E223">
        <v>83.6872060957745</v>
      </c>
    </row>
    <row r="224" spans="1:5">
      <c r="A224">
        <v>222</v>
      </c>
      <c r="B224">
        <v>4393.45113164474</v>
      </c>
      <c r="C224">
        <v>4393.45113164474</v>
      </c>
      <c r="D224">
        <v>512.728793814802</v>
      </c>
      <c r="E224">
        <v>83.6643562983766</v>
      </c>
    </row>
    <row r="225" spans="1:5">
      <c r="A225">
        <v>223</v>
      </c>
      <c r="B225">
        <v>4393.45113164474</v>
      </c>
      <c r="C225">
        <v>4393.45113164474</v>
      </c>
      <c r="D225">
        <v>512.754304486183</v>
      </c>
      <c r="E225">
        <v>83.6898669697586</v>
      </c>
    </row>
    <row r="226" spans="1:5">
      <c r="A226">
        <v>224</v>
      </c>
      <c r="B226">
        <v>4393.45113164474</v>
      </c>
      <c r="C226">
        <v>4393.45113164474</v>
      </c>
      <c r="D226">
        <v>512.76992277593</v>
      </c>
      <c r="E226">
        <v>83.7054852595059</v>
      </c>
    </row>
    <row r="227" spans="1:5">
      <c r="A227">
        <v>225</v>
      </c>
      <c r="B227">
        <v>4393.45113164474</v>
      </c>
      <c r="C227">
        <v>4393.45113164474</v>
      </c>
      <c r="D227">
        <v>512.568856379451</v>
      </c>
      <c r="E227">
        <v>83.5044188630258</v>
      </c>
    </row>
    <row r="228" spans="1:5">
      <c r="A228">
        <v>226</v>
      </c>
      <c r="B228">
        <v>4393.45113164474</v>
      </c>
      <c r="C228">
        <v>4393.45113164474</v>
      </c>
      <c r="D228">
        <v>512.631088910132</v>
      </c>
      <c r="E228">
        <v>83.5666513937066</v>
      </c>
    </row>
    <row r="229" spans="1:5">
      <c r="A229">
        <v>227</v>
      </c>
      <c r="B229">
        <v>4393.45113164474</v>
      </c>
      <c r="C229">
        <v>4393.45113164474</v>
      </c>
      <c r="D229">
        <v>512.577212825465</v>
      </c>
      <c r="E229">
        <v>83.5127753090396</v>
      </c>
    </row>
    <row r="230" spans="1:5">
      <c r="A230">
        <v>228</v>
      </c>
      <c r="B230">
        <v>4393.45113164474</v>
      </c>
      <c r="C230">
        <v>4393.45113164474</v>
      </c>
      <c r="D230">
        <v>512.600130336528</v>
      </c>
      <c r="E230">
        <v>83.5356928201022</v>
      </c>
    </row>
    <row r="231" spans="1:5">
      <c r="A231">
        <v>229</v>
      </c>
      <c r="B231">
        <v>4393.45113164474</v>
      </c>
      <c r="C231">
        <v>4393.45113164474</v>
      </c>
      <c r="D231">
        <v>512.51492910837</v>
      </c>
      <c r="E231">
        <v>83.4504915919443</v>
      </c>
    </row>
    <row r="232" spans="1:5">
      <c r="A232">
        <v>230</v>
      </c>
      <c r="B232">
        <v>4393.45113164474</v>
      </c>
      <c r="C232">
        <v>4393.45113164474</v>
      </c>
      <c r="D232">
        <v>512.606570865048</v>
      </c>
      <c r="E232">
        <v>83.5421333486234</v>
      </c>
    </row>
    <row r="233" spans="1:5">
      <c r="A233">
        <v>231</v>
      </c>
      <c r="B233">
        <v>4393.45113164474</v>
      </c>
      <c r="C233">
        <v>4393.45113164474</v>
      </c>
      <c r="D233">
        <v>512.654613008624</v>
      </c>
      <c r="E233">
        <v>83.5901754921989</v>
      </c>
    </row>
    <row r="234" spans="1:5">
      <c r="A234">
        <v>232</v>
      </c>
      <c r="B234">
        <v>4393.45113164474</v>
      </c>
      <c r="C234">
        <v>4393.45113164474</v>
      </c>
      <c r="D234">
        <v>512.533368160039</v>
      </c>
      <c r="E234">
        <v>83.4689306436136</v>
      </c>
    </row>
    <row r="235" spans="1:5">
      <c r="A235">
        <v>233</v>
      </c>
      <c r="B235">
        <v>4393.45113164474</v>
      </c>
      <c r="C235">
        <v>4393.45113164474</v>
      </c>
      <c r="D235">
        <v>512.660600882645</v>
      </c>
      <c r="E235">
        <v>83.5961633662202</v>
      </c>
    </row>
    <row r="236" spans="1:5">
      <c r="A236">
        <v>234</v>
      </c>
      <c r="B236">
        <v>4393.45113164474</v>
      </c>
      <c r="C236">
        <v>4393.45113164474</v>
      </c>
      <c r="D236">
        <v>512.629987591878</v>
      </c>
      <c r="E236">
        <v>83.5655500754538</v>
      </c>
    </row>
    <row r="237" spans="1:5">
      <c r="A237">
        <v>235</v>
      </c>
      <c r="B237">
        <v>4393.45113164474</v>
      </c>
      <c r="C237">
        <v>4393.45113164474</v>
      </c>
      <c r="D237">
        <v>512.681040595771</v>
      </c>
      <c r="E237">
        <v>83.6166030793454</v>
      </c>
    </row>
    <row r="238" spans="1:5">
      <c r="A238">
        <v>236</v>
      </c>
      <c r="B238">
        <v>4393.45113164474</v>
      </c>
      <c r="C238">
        <v>4393.45113164474</v>
      </c>
      <c r="D238">
        <v>512.628612634271</v>
      </c>
      <c r="E238">
        <v>83.5641751178455</v>
      </c>
    </row>
    <row r="239" spans="1:5">
      <c r="A239">
        <v>237</v>
      </c>
      <c r="B239">
        <v>4393.45113164474</v>
      </c>
      <c r="C239">
        <v>4393.45113164474</v>
      </c>
      <c r="D239">
        <v>512.648605653458</v>
      </c>
      <c r="E239">
        <v>83.5841681370325</v>
      </c>
    </row>
    <row r="240" spans="1:5">
      <c r="A240">
        <v>238</v>
      </c>
      <c r="B240">
        <v>4393.45113164474</v>
      </c>
      <c r="C240">
        <v>4393.45113164474</v>
      </c>
      <c r="D240">
        <v>512.637480182635</v>
      </c>
      <c r="E240">
        <v>83.5730426662104</v>
      </c>
    </row>
    <row r="241" spans="1:5">
      <c r="A241">
        <v>239</v>
      </c>
      <c r="B241">
        <v>4393.45113164474</v>
      </c>
      <c r="C241">
        <v>4393.45113164474</v>
      </c>
      <c r="D241">
        <v>512.763672659345</v>
      </c>
      <c r="E241">
        <v>83.6992351429198</v>
      </c>
    </row>
    <row r="242" spans="1:5">
      <c r="A242">
        <v>240</v>
      </c>
      <c r="B242">
        <v>4393.45113164474</v>
      </c>
      <c r="C242">
        <v>4393.45113164474</v>
      </c>
      <c r="D242">
        <v>512.652188381562</v>
      </c>
      <c r="E242">
        <v>83.5877508651365</v>
      </c>
    </row>
    <row r="243" spans="1:5">
      <c r="A243">
        <v>241</v>
      </c>
      <c r="B243">
        <v>4393.45113164474</v>
      </c>
      <c r="C243">
        <v>4393.45113164474</v>
      </c>
      <c r="D243">
        <v>512.66758007602</v>
      </c>
      <c r="E243">
        <v>83.6031425595947</v>
      </c>
    </row>
    <row r="244" spans="1:5">
      <c r="A244">
        <v>242</v>
      </c>
      <c r="B244">
        <v>4393.45113164474</v>
      </c>
      <c r="C244">
        <v>4393.45113164474</v>
      </c>
      <c r="D244">
        <v>512.535121803017</v>
      </c>
      <c r="E244">
        <v>83.4706842865915</v>
      </c>
    </row>
    <row r="245" spans="1:5">
      <c r="A245">
        <v>243</v>
      </c>
      <c r="B245">
        <v>4393.45113164474</v>
      </c>
      <c r="C245">
        <v>4393.45113164474</v>
      </c>
      <c r="D245">
        <v>512.524399457881</v>
      </c>
      <c r="E245">
        <v>83.4599619414554</v>
      </c>
    </row>
    <row r="246" spans="1:5">
      <c r="A246">
        <v>244</v>
      </c>
      <c r="B246">
        <v>4393.45113164474</v>
      </c>
      <c r="C246">
        <v>4393.45113164474</v>
      </c>
      <c r="D246">
        <v>512.644646929093</v>
      </c>
      <c r="E246">
        <v>83.5802094126678</v>
      </c>
    </row>
    <row r="247" spans="1:5">
      <c r="A247">
        <v>245</v>
      </c>
      <c r="B247">
        <v>4393.45113164474</v>
      </c>
      <c r="C247">
        <v>4393.45113164474</v>
      </c>
      <c r="D247">
        <v>512.629592705653</v>
      </c>
      <c r="E247">
        <v>83.5651551892285</v>
      </c>
    </row>
    <row r="248" spans="1:5">
      <c r="A248">
        <v>246</v>
      </c>
      <c r="B248">
        <v>4393.45113164474</v>
      </c>
      <c r="C248">
        <v>4393.45113164474</v>
      </c>
      <c r="D248">
        <v>512.645829711612</v>
      </c>
      <c r="E248">
        <v>83.581392195187</v>
      </c>
    </row>
    <row r="249" spans="1:5">
      <c r="A249">
        <v>247</v>
      </c>
      <c r="B249">
        <v>4393.45113164474</v>
      </c>
      <c r="C249">
        <v>4393.45113164474</v>
      </c>
      <c r="D249">
        <v>512.623456347028</v>
      </c>
      <c r="E249">
        <v>83.559018830603</v>
      </c>
    </row>
    <row r="250" spans="1:5">
      <c r="A250">
        <v>248</v>
      </c>
      <c r="B250">
        <v>4393.45113164474</v>
      </c>
      <c r="C250">
        <v>4393.45113164474</v>
      </c>
      <c r="D250">
        <v>512.641377667926</v>
      </c>
      <c r="E250">
        <v>83.5769401515013</v>
      </c>
    </row>
    <row r="251" spans="1:5">
      <c r="A251">
        <v>249</v>
      </c>
      <c r="B251">
        <v>4393.45113164474</v>
      </c>
      <c r="C251">
        <v>4393.45113164474</v>
      </c>
      <c r="D251">
        <v>512.603032967977</v>
      </c>
      <c r="E251">
        <v>83.5385954515517</v>
      </c>
    </row>
    <row r="252" spans="1:5">
      <c r="A252">
        <v>250</v>
      </c>
      <c r="B252">
        <v>4393.45113164474</v>
      </c>
      <c r="C252">
        <v>4393.45113164474</v>
      </c>
      <c r="D252">
        <v>512.597624186349</v>
      </c>
      <c r="E252">
        <v>83.5331866699245</v>
      </c>
    </row>
    <row r="253" spans="1:5">
      <c r="A253">
        <v>251</v>
      </c>
      <c r="B253">
        <v>4393.45113164474</v>
      </c>
      <c r="C253">
        <v>4393.45113164474</v>
      </c>
      <c r="D253">
        <v>512.601400127132</v>
      </c>
      <c r="E253">
        <v>83.536962610707</v>
      </c>
    </row>
    <row r="254" spans="1:5">
      <c r="A254">
        <v>252</v>
      </c>
      <c r="B254">
        <v>4393.45113164474</v>
      </c>
      <c r="C254">
        <v>4393.45113164474</v>
      </c>
      <c r="D254">
        <v>512.603921763584</v>
      </c>
      <c r="E254">
        <v>83.5394842471594</v>
      </c>
    </row>
    <row r="255" spans="1:5">
      <c r="A255">
        <v>253</v>
      </c>
      <c r="B255">
        <v>4393.45113164474</v>
      </c>
      <c r="C255">
        <v>4393.45113164474</v>
      </c>
      <c r="D255">
        <v>512.625488718916</v>
      </c>
      <c r="E255">
        <v>83.5610512024909</v>
      </c>
    </row>
    <row r="256" spans="1:5">
      <c r="A256">
        <v>254</v>
      </c>
      <c r="B256">
        <v>4393.45113164474</v>
      </c>
      <c r="C256">
        <v>4393.45113164474</v>
      </c>
      <c r="D256">
        <v>512.63377979347</v>
      </c>
      <c r="E256">
        <v>83.5693422770446</v>
      </c>
    </row>
    <row r="257" spans="1:5">
      <c r="A257">
        <v>255</v>
      </c>
      <c r="B257">
        <v>4393.45113164474</v>
      </c>
      <c r="C257">
        <v>4393.45113164474</v>
      </c>
      <c r="D257">
        <v>512.677404997497</v>
      </c>
      <c r="E257">
        <v>83.6129674810719</v>
      </c>
    </row>
    <row r="258" spans="1:5">
      <c r="A258">
        <v>256</v>
      </c>
      <c r="B258">
        <v>4393.45113164474</v>
      </c>
      <c r="C258">
        <v>4393.45113164474</v>
      </c>
      <c r="D258">
        <v>512.633832068329</v>
      </c>
      <c r="E258">
        <v>83.569394551904</v>
      </c>
    </row>
    <row r="259" spans="1:5">
      <c r="A259">
        <v>257</v>
      </c>
      <c r="B259">
        <v>4393.45113164474</v>
      </c>
      <c r="C259">
        <v>4393.45113164474</v>
      </c>
      <c r="D259">
        <v>512.634206819859</v>
      </c>
      <c r="E259">
        <v>83.5697693034343</v>
      </c>
    </row>
    <row r="260" spans="1:5">
      <c r="A260">
        <v>258</v>
      </c>
      <c r="B260">
        <v>4393.45113164474</v>
      </c>
      <c r="C260">
        <v>4393.45113164474</v>
      </c>
      <c r="D260">
        <v>512.642994834484</v>
      </c>
      <c r="E260">
        <v>83.5785573180587</v>
      </c>
    </row>
    <row r="261" spans="1:5">
      <c r="A261">
        <v>259</v>
      </c>
      <c r="B261">
        <v>4393.45113164474</v>
      </c>
      <c r="C261">
        <v>4393.45113164474</v>
      </c>
      <c r="D261">
        <v>512.648464292498</v>
      </c>
      <c r="E261">
        <v>83.584026776073</v>
      </c>
    </row>
    <row r="262" spans="1:5">
      <c r="A262">
        <v>260</v>
      </c>
      <c r="B262">
        <v>4393.45113164474</v>
      </c>
      <c r="C262">
        <v>4393.45113164474</v>
      </c>
      <c r="D262">
        <v>512.592911044579</v>
      </c>
      <c r="E262">
        <v>83.5284735281544</v>
      </c>
    </row>
    <row r="263" spans="1:5">
      <c r="A263">
        <v>261</v>
      </c>
      <c r="B263">
        <v>4393.45113164474</v>
      </c>
      <c r="C263">
        <v>4393.45113164474</v>
      </c>
      <c r="D263">
        <v>512.565403689026</v>
      </c>
      <c r="E263">
        <v>83.5009661726006</v>
      </c>
    </row>
    <row r="264" spans="1:5">
      <c r="A264">
        <v>262</v>
      </c>
      <c r="B264">
        <v>4393.45113164474</v>
      </c>
      <c r="C264">
        <v>4393.45113164474</v>
      </c>
      <c r="D264">
        <v>512.583147283424</v>
      </c>
      <c r="E264">
        <v>83.518709766999</v>
      </c>
    </row>
    <row r="265" spans="1:5">
      <c r="A265">
        <v>263</v>
      </c>
      <c r="B265">
        <v>4393.45113164474</v>
      </c>
      <c r="C265">
        <v>4393.45113164474</v>
      </c>
      <c r="D265">
        <v>512.551564713084</v>
      </c>
      <c r="E265">
        <v>83.4871271966582</v>
      </c>
    </row>
    <row r="266" spans="1:5">
      <c r="A266">
        <v>264</v>
      </c>
      <c r="B266">
        <v>4393.45113164474</v>
      </c>
      <c r="C266">
        <v>4393.45113164474</v>
      </c>
      <c r="D266">
        <v>512.612788750805</v>
      </c>
      <c r="E266">
        <v>83.5483512343797</v>
      </c>
    </row>
    <row r="267" spans="1:5">
      <c r="A267">
        <v>265</v>
      </c>
      <c r="B267">
        <v>4393.45113164474</v>
      </c>
      <c r="C267">
        <v>4393.45113164474</v>
      </c>
      <c r="D267">
        <v>512.610271577194</v>
      </c>
      <c r="E267">
        <v>83.5458340607692</v>
      </c>
    </row>
    <row r="268" spans="1:5">
      <c r="A268">
        <v>266</v>
      </c>
      <c r="B268">
        <v>4393.45113164474</v>
      </c>
      <c r="C268">
        <v>4393.45113164474</v>
      </c>
      <c r="D268">
        <v>512.610264547038</v>
      </c>
      <c r="E268">
        <v>83.5458270306135</v>
      </c>
    </row>
    <row r="269" spans="1:5">
      <c r="A269">
        <v>267</v>
      </c>
      <c r="B269">
        <v>4393.45113164474</v>
      </c>
      <c r="C269">
        <v>4393.45113164474</v>
      </c>
      <c r="D269">
        <v>512.606704395627</v>
      </c>
      <c r="E269">
        <v>83.5422668792013</v>
      </c>
    </row>
    <row r="270" spans="1:5">
      <c r="A270">
        <v>268</v>
      </c>
      <c r="B270">
        <v>4393.45113164474</v>
      </c>
      <c r="C270">
        <v>4393.45113164474</v>
      </c>
      <c r="D270">
        <v>512.580532504089</v>
      </c>
      <c r="E270">
        <v>83.5160949876631</v>
      </c>
    </row>
    <row r="271" spans="1:5">
      <c r="A271">
        <v>269</v>
      </c>
      <c r="B271">
        <v>4393.45113164474</v>
      </c>
      <c r="C271">
        <v>4393.45113164474</v>
      </c>
      <c r="D271">
        <v>512.573211597378</v>
      </c>
      <c r="E271">
        <v>83.5087740809529</v>
      </c>
    </row>
    <row r="272" spans="1:5">
      <c r="A272">
        <v>270</v>
      </c>
      <c r="B272">
        <v>4393.45113164474</v>
      </c>
      <c r="C272">
        <v>4393.45113164474</v>
      </c>
      <c r="D272">
        <v>512.658580218435</v>
      </c>
      <c r="E272">
        <v>83.5941427020103</v>
      </c>
    </row>
    <row r="273" spans="1:5">
      <c r="A273">
        <v>271</v>
      </c>
      <c r="B273">
        <v>4393.45113164474</v>
      </c>
      <c r="C273">
        <v>4393.45113164474</v>
      </c>
      <c r="D273">
        <v>512.586549691836</v>
      </c>
      <c r="E273">
        <v>83.5221121754107</v>
      </c>
    </row>
    <row r="274" spans="1:5">
      <c r="A274">
        <v>272</v>
      </c>
      <c r="B274">
        <v>4393.45113164474</v>
      </c>
      <c r="C274">
        <v>4393.45113164474</v>
      </c>
      <c r="D274">
        <v>512.666719766296</v>
      </c>
      <c r="E274">
        <v>83.6022822498704</v>
      </c>
    </row>
    <row r="275" spans="1:5">
      <c r="A275">
        <v>273</v>
      </c>
      <c r="B275">
        <v>4393.45113164474</v>
      </c>
      <c r="C275">
        <v>4393.45113164474</v>
      </c>
      <c r="D275">
        <v>512.587812571242</v>
      </c>
      <c r="E275">
        <v>83.5233750548165</v>
      </c>
    </row>
    <row r="276" spans="1:5">
      <c r="A276">
        <v>274</v>
      </c>
      <c r="B276">
        <v>4393.45113164474</v>
      </c>
      <c r="C276">
        <v>4393.45113164474</v>
      </c>
      <c r="D276">
        <v>512.586553131335</v>
      </c>
      <c r="E276">
        <v>83.52211561491</v>
      </c>
    </row>
    <row r="277" spans="1:5">
      <c r="A277">
        <v>275</v>
      </c>
      <c r="B277">
        <v>4393.45113164474</v>
      </c>
      <c r="C277">
        <v>4393.45113164474</v>
      </c>
      <c r="D277">
        <v>512.589124310937</v>
      </c>
      <c r="E277">
        <v>83.5246867945118</v>
      </c>
    </row>
    <row r="278" spans="1:5">
      <c r="A278">
        <v>276</v>
      </c>
      <c r="B278">
        <v>4393.45113164474</v>
      </c>
      <c r="C278">
        <v>4393.45113164474</v>
      </c>
      <c r="D278">
        <v>512.593645055403</v>
      </c>
      <c r="E278">
        <v>83.5292075389782</v>
      </c>
    </row>
    <row r="279" spans="1:5">
      <c r="A279">
        <v>277</v>
      </c>
      <c r="B279">
        <v>4393.45113164474</v>
      </c>
      <c r="C279">
        <v>4393.45113164474</v>
      </c>
      <c r="D279">
        <v>512.57460794817</v>
      </c>
      <c r="E279">
        <v>83.510170431745</v>
      </c>
    </row>
    <row r="280" spans="1:5">
      <c r="A280">
        <v>278</v>
      </c>
      <c r="B280">
        <v>4393.45113164474</v>
      </c>
      <c r="C280">
        <v>4393.45113164474</v>
      </c>
      <c r="D280">
        <v>512.595069058569</v>
      </c>
      <c r="E280">
        <v>83.5306315421433</v>
      </c>
    </row>
    <row r="281" spans="1:5">
      <c r="A281">
        <v>279</v>
      </c>
      <c r="B281">
        <v>4393.45113164474</v>
      </c>
      <c r="C281">
        <v>4393.45113164474</v>
      </c>
      <c r="D281">
        <v>512.583424251073</v>
      </c>
      <c r="E281">
        <v>83.5189867346481</v>
      </c>
    </row>
    <row r="282" spans="1:5">
      <c r="A282">
        <v>280</v>
      </c>
      <c r="B282">
        <v>4393.45113164474</v>
      </c>
      <c r="C282">
        <v>4393.45113164474</v>
      </c>
      <c r="D282">
        <v>512.573993556153</v>
      </c>
      <c r="E282">
        <v>83.5095560397275</v>
      </c>
    </row>
    <row r="283" spans="1:5">
      <c r="A283">
        <v>281</v>
      </c>
      <c r="B283">
        <v>4393.45113164474</v>
      </c>
      <c r="C283">
        <v>4393.45113164474</v>
      </c>
      <c r="D283">
        <v>512.572300645568</v>
      </c>
      <c r="E283">
        <v>83.5078631291427</v>
      </c>
    </row>
    <row r="284" spans="1:5">
      <c r="A284">
        <v>282</v>
      </c>
      <c r="B284">
        <v>4393.45113164474</v>
      </c>
      <c r="C284">
        <v>4393.45113164474</v>
      </c>
      <c r="D284">
        <v>512.53224011488</v>
      </c>
      <c r="E284">
        <v>83.4678025984544</v>
      </c>
    </row>
    <row r="285" spans="1:5">
      <c r="A285">
        <v>283</v>
      </c>
      <c r="B285">
        <v>4393.45113164474</v>
      </c>
      <c r="C285">
        <v>4393.45113164474</v>
      </c>
      <c r="D285">
        <v>512.567817761533</v>
      </c>
      <c r="E285">
        <v>83.5033802451073</v>
      </c>
    </row>
    <row r="286" spans="1:5">
      <c r="A286">
        <v>284</v>
      </c>
      <c r="B286">
        <v>4393.45113164474</v>
      </c>
      <c r="C286">
        <v>4393.45113164474</v>
      </c>
      <c r="D286">
        <v>512.559354261133</v>
      </c>
      <c r="E286">
        <v>83.4949167447076</v>
      </c>
    </row>
    <row r="287" spans="1:5">
      <c r="A287">
        <v>285</v>
      </c>
      <c r="B287">
        <v>4393.45113164474</v>
      </c>
      <c r="C287">
        <v>4393.45113164474</v>
      </c>
      <c r="D287">
        <v>512.571029437315</v>
      </c>
      <c r="E287">
        <v>83.5065919208904</v>
      </c>
    </row>
    <row r="288" spans="1:5">
      <c r="A288">
        <v>286</v>
      </c>
      <c r="B288">
        <v>4393.45113164474</v>
      </c>
      <c r="C288">
        <v>4393.45113164474</v>
      </c>
      <c r="D288">
        <v>512.57530215281</v>
      </c>
      <c r="E288">
        <v>83.510864636385</v>
      </c>
    </row>
    <row r="289" spans="1:5">
      <c r="A289">
        <v>287</v>
      </c>
      <c r="B289">
        <v>4393.45113164474</v>
      </c>
      <c r="C289">
        <v>4393.45113164474</v>
      </c>
      <c r="D289">
        <v>512.563545991672</v>
      </c>
      <c r="E289">
        <v>83.4991084752469</v>
      </c>
    </row>
    <row r="290" spans="1:5">
      <c r="A290">
        <v>288</v>
      </c>
      <c r="B290">
        <v>4393.45113164474</v>
      </c>
      <c r="C290">
        <v>4393.45113164474</v>
      </c>
      <c r="D290">
        <v>512.551812737685</v>
      </c>
      <c r="E290">
        <v>83.4873752212601</v>
      </c>
    </row>
    <row r="291" spans="1:5">
      <c r="A291">
        <v>289</v>
      </c>
      <c r="B291">
        <v>4393.45113164474</v>
      </c>
      <c r="C291">
        <v>4393.45113164474</v>
      </c>
      <c r="D291">
        <v>512.540621169381</v>
      </c>
      <c r="E291">
        <v>83.4761836529565</v>
      </c>
    </row>
    <row r="292" spans="1:5">
      <c r="A292">
        <v>290</v>
      </c>
      <c r="B292">
        <v>4393.45113164474</v>
      </c>
      <c r="C292">
        <v>4393.45113164474</v>
      </c>
      <c r="D292">
        <v>512.552133187492</v>
      </c>
      <c r="E292">
        <v>83.4876956710668</v>
      </c>
    </row>
    <row r="293" spans="1:5">
      <c r="A293">
        <v>291</v>
      </c>
      <c r="B293">
        <v>4393.45113164474</v>
      </c>
      <c r="C293">
        <v>4393.45113164474</v>
      </c>
      <c r="D293">
        <v>512.553323928662</v>
      </c>
      <c r="E293">
        <v>83.4888864122368</v>
      </c>
    </row>
    <row r="294" spans="1:5">
      <c r="A294">
        <v>292</v>
      </c>
      <c r="B294">
        <v>4393.45113164474</v>
      </c>
      <c r="C294">
        <v>4393.45113164474</v>
      </c>
      <c r="D294">
        <v>512.570592604709</v>
      </c>
      <c r="E294">
        <v>83.5061550882838</v>
      </c>
    </row>
    <row r="295" spans="1:5">
      <c r="A295">
        <v>293</v>
      </c>
      <c r="B295">
        <v>4393.45113164474</v>
      </c>
      <c r="C295">
        <v>4393.45113164474</v>
      </c>
      <c r="D295">
        <v>512.585110611135</v>
      </c>
      <c r="E295">
        <v>83.5206730947094</v>
      </c>
    </row>
    <row r="296" spans="1:5">
      <c r="A296">
        <v>294</v>
      </c>
      <c r="B296">
        <v>4393.45113164474</v>
      </c>
      <c r="C296">
        <v>4393.45113164474</v>
      </c>
      <c r="D296">
        <v>512.620772630277</v>
      </c>
      <c r="E296">
        <v>83.5563351138519</v>
      </c>
    </row>
    <row r="297" spans="1:5">
      <c r="A297">
        <v>295</v>
      </c>
      <c r="B297">
        <v>4393.45113164474</v>
      </c>
      <c r="C297">
        <v>4393.45113164474</v>
      </c>
      <c r="D297">
        <v>512.580795839609</v>
      </c>
      <c r="E297">
        <v>83.516358323184</v>
      </c>
    </row>
    <row r="298" spans="1:5">
      <c r="A298">
        <v>296</v>
      </c>
      <c r="B298">
        <v>4393.45113164474</v>
      </c>
      <c r="C298">
        <v>4393.45113164474</v>
      </c>
      <c r="D298">
        <v>512.592911295412</v>
      </c>
      <c r="E298">
        <v>83.528473778987</v>
      </c>
    </row>
    <row r="299" spans="1:5">
      <c r="A299">
        <v>297</v>
      </c>
      <c r="B299">
        <v>4393.45113164474</v>
      </c>
      <c r="C299">
        <v>4393.45113164474</v>
      </c>
      <c r="D299">
        <v>512.586579511824</v>
      </c>
      <c r="E299">
        <v>83.5221419953993</v>
      </c>
    </row>
    <row r="300" spans="1:5">
      <c r="A300">
        <v>298</v>
      </c>
      <c r="B300">
        <v>4393.45113164474</v>
      </c>
      <c r="C300">
        <v>4393.45113164474</v>
      </c>
      <c r="D300">
        <v>512.550475810741</v>
      </c>
      <c r="E300">
        <v>83.4860382943158</v>
      </c>
    </row>
    <row r="301" spans="1:5">
      <c r="A301">
        <v>299</v>
      </c>
      <c r="B301">
        <v>4393.45113164474</v>
      </c>
      <c r="C301">
        <v>4393.45113164474</v>
      </c>
      <c r="D301">
        <v>512.565667796665</v>
      </c>
      <c r="E301">
        <v>83.5012302802394</v>
      </c>
    </row>
    <row r="302" spans="1:5">
      <c r="A302">
        <v>300</v>
      </c>
      <c r="B302">
        <v>4393.45113164474</v>
      </c>
      <c r="C302">
        <v>4393.45113164474</v>
      </c>
      <c r="D302">
        <v>512.563080486678</v>
      </c>
      <c r="E302">
        <v>83.4986429702534</v>
      </c>
    </row>
    <row r="303" spans="1:5">
      <c r="A303">
        <v>301</v>
      </c>
      <c r="B303">
        <v>4393.45113164474</v>
      </c>
      <c r="C303">
        <v>4393.45113164474</v>
      </c>
      <c r="D303">
        <v>512.547726774655</v>
      </c>
      <c r="E303">
        <v>83.4832892582298</v>
      </c>
    </row>
    <row r="304" spans="1:5">
      <c r="A304">
        <v>302</v>
      </c>
      <c r="B304">
        <v>4393.45113164474</v>
      </c>
      <c r="C304">
        <v>4393.45113164474</v>
      </c>
      <c r="D304">
        <v>512.561351639824</v>
      </c>
      <c r="E304">
        <v>83.4969141233985</v>
      </c>
    </row>
    <row r="305" spans="1:5">
      <c r="A305">
        <v>303</v>
      </c>
      <c r="B305">
        <v>4393.45113164474</v>
      </c>
      <c r="C305">
        <v>4393.45113164474</v>
      </c>
      <c r="D305">
        <v>512.594149515659</v>
      </c>
      <c r="E305">
        <v>83.5297119992332</v>
      </c>
    </row>
    <row r="306" spans="1:5">
      <c r="A306">
        <v>304</v>
      </c>
      <c r="B306">
        <v>4393.45113164474</v>
      </c>
      <c r="C306">
        <v>4393.45113164474</v>
      </c>
      <c r="D306">
        <v>512.560047046413</v>
      </c>
      <c r="E306">
        <v>83.4956095299874</v>
      </c>
    </row>
    <row r="307" spans="1:5">
      <c r="A307">
        <v>305</v>
      </c>
      <c r="B307">
        <v>4393.45113164474</v>
      </c>
      <c r="C307">
        <v>4393.45113164474</v>
      </c>
      <c r="D307">
        <v>512.550053037808</v>
      </c>
      <c r="E307">
        <v>83.4856155213832</v>
      </c>
    </row>
    <row r="308" spans="1:5">
      <c r="A308">
        <v>306</v>
      </c>
      <c r="B308">
        <v>4393.45113164474</v>
      </c>
      <c r="C308">
        <v>4393.45113164474</v>
      </c>
      <c r="D308">
        <v>512.550007836599</v>
      </c>
      <c r="E308">
        <v>83.4855703201738</v>
      </c>
    </row>
    <row r="309" spans="1:5">
      <c r="A309">
        <v>307</v>
      </c>
      <c r="B309">
        <v>4393.45113164474</v>
      </c>
      <c r="C309">
        <v>4393.45113164474</v>
      </c>
      <c r="D309">
        <v>512.544935494858</v>
      </c>
      <c r="E309">
        <v>83.4804979784335</v>
      </c>
    </row>
    <row r="310" spans="1:5">
      <c r="A310">
        <v>308</v>
      </c>
      <c r="B310">
        <v>4393.45113164474</v>
      </c>
      <c r="C310">
        <v>4393.45113164474</v>
      </c>
      <c r="D310">
        <v>512.561290218511</v>
      </c>
      <c r="E310">
        <v>83.4968527020862</v>
      </c>
    </row>
    <row r="311" spans="1:5">
      <c r="A311">
        <v>309</v>
      </c>
      <c r="B311">
        <v>4393.45113164474</v>
      </c>
      <c r="C311">
        <v>4393.45113164474</v>
      </c>
      <c r="D311">
        <v>512.574741838867</v>
      </c>
      <c r="E311">
        <v>83.5103043224414</v>
      </c>
    </row>
    <row r="312" spans="1:5">
      <c r="A312">
        <v>310</v>
      </c>
      <c r="B312">
        <v>4393.45113164474</v>
      </c>
      <c r="C312">
        <v>4393.45113164474</v>
      </c>
      <c r="D312">
        <v>512.571251651053</v>
      </c>
      <c r="E312">
        <v>83.5068141346276</v>
      </c>
    </row>
    <row r="313" spans="1:5">
      <c r="A313">
        <v>311</v>
      </c>
      <c r="B313">
        <v>4393.45113164474</v>
      </c>
      <c r="C313">
        <v>4393.45113164474</v>
      </c>
      <c r="D313">
        <v>512.546033567917</v>
      </c>
      <c r="E313">
        <v>83.4815960514923</v>
      </c>
    </row>
    <row r="314" spans="1:5">
      <c r="A314">
        <v>312</v>
      </c>
      <c r="B314">
        <v>4393.45113164474</v>
      </c>
      <c r="C314">
        <v>4393.45113164474</v>
      </c>
      <c r="D314">
        <v>512.550055122418</v>
      </c>
      <c r="E314">
        <v>83.4856176059929</v>
      </c>
    </row>
    <row r="315" spans="1:5">
      <c r="A315">
        <v>313</v>
      </c>
      <c r="B315">
        <v>4393.45113164474</v>
      </c>
      <c r="C315">
        <v>4393.45113164474</v>
      </c>
      <c r="D315">
        <v>512.59793803901</v>
      </c>
      <c r="E315">
        <v>83.5335005225851</v>
      </c>
    </row>
    <row r="316" spans="1:5">
      <c r="A316">
        <v>314</v>
      </c>
      <c r="B316">
        <v>4393.45113164474</v>
      </c>
      <c r="C316">
        <v>4393.45113164474</v>
      </c>
      <c r="D316">
        <v>512.57740169958</v>
      </c>
      <c r="E316">
        <v>83.5129641831554</v>
      </c>
    </row>
    <row r="317" spans="1:5">
      <c r="A317">
        <v>315</v>
      </c>
      <c r="B317">
        <v>4393.45113164474</v>
      </c>
      <c r="C317">
        <v>4393.45113164474</v>
      </c>
      <c r="D317">
        <v>512.619691871752</v>
      </c>
      <c r="E317">
        <v>83.5552543553269</v>
      </c>
    </row>
    <row r="318" spans="1:5">
      <c r="A318">
        <v>316</v>
      </c>
      <c r="B318">
        <v>4393.45113164474</v>
      </c>
      <c r="C318">
        <v>4393.45113164474</v>
      </c>
      <c r="D318">
        <v>512.575313765807</v>
      </c>
      <c r="E318">
        <v>83.5108762493822</v>
      </c>
    </row>
    <row r="319" spans="1:5">
      <c r="A319">
        <v>317</v>
      </c>
      <c r="B319">
        <v>4393.45113164474</v>
      </c>
      <c r="C319">
        <v>4393.45113164474</v>
      </c>
      <c r="D319">
        <v>512.570070477516</v>
      </c>
      <c r="E319">
        <v>83.5056329610916</v>
      </c>
    </row>
    <row r="320" spans="1:5">
      <c r="A320">
        <v>318</v>
      </c>
      <c r="B320">
        <v>4393.45113164474</v>
      </c>
      <c r="C320">
        <v>4393.45113164474</v>
      </c>
      <c r="D320">
        <v>512.569952176693</v>
      </c>
      <c r="E320">
        <v>83.5055146602673</v>
      </c>
    </row>
    <row r="321" spans="1:5">
      <c r="A321">
        <v>319</v>
      </c>
      <c r="B321">
        <v>4393.45113164474</v>
      </c>
      <c r="C321">
        <v>4393.45113164474</v>
      </c>
      <c r="D321">
        <v>512.571511049126</v>
      </c>
      <c r="E321">
        <v>83.5070735327002</v>
      </c>
    </row>
    <row r="322" spans="1:5">
      <c r="A322">
        <v>320</v>
      </c>
      <c r="B322">
        <v>4393.45113164474</v>
      </c>
      <c r="C322">
        <v>4393.45113164474</v>
      </c>
      <c r="D322">
        <v>512.558842105501</v>
      </c>
      <c r="E322">
        <v>83.4944045890757</v>
      </c>
    </row>
    <row r="323" spans="1:5">
      <c r="A323">
        <v>321</v>
      </c>
      <c r="B323">
        <v>4393.45113164474</v>
      </c>
      <c r="C323">
        <v>4393.45113164474</v>
      </c>
      <c r="D323">
        <v>512.559666740953</v>
      </c>
      <c r="E323">
        <v>83.4952292245283</v>
      </c>
    </row>
    <row r="324" spans="1:5">
      <c r="A324">
        <v>322</v>
      </c>
      <c r="B324">
        <v>4393.45113164474</v>
      </c>
      <c r="C324">
        <v>4393.45113164474</v>
      </c>
      <c r="D324">
        <v>512.554207681365</v>
      </c>
      <c r="E324">
        <v>83.48977016494</v>
      </c>
    </row>
    <row r="325" spans="1:5">
      <c r="A325">
        <v>323</v>
      </c>
      <c r="B325">
        <v>4393.45113164474</v>
      </c>
      <c r="C325">
        <v>4393.45113164474</v>
      </c>
      <c r="D325">
        <v>512.551711767253</v>
      </c>
      <c r="E325">
        <v>83.4872742508279</v>
      </c>
    </row>
    <row r="326" spans="1:5">
      <c r="A326">
        <v>324</v>
      </c>
      <c r="B326">
        <v>4393.45113164474</v>
      </c>
      <c r="C326">
        <v>4393.45113164474</v>
      </c>
      <c r="D326">
        <v>512.558660046539</v>
      </c>
      <c r="E326">
        <v>83.4942225301136</v>
      </c>
    </row>
    <row r="327" spans="1:5">
      <c r="A327">
        <v>325</v>
      </c>
      <c r="B327">
        <v>4393.45113164474</v>
      </c>
      <c r="C327">
        <v>4393.45113164474</v>
      </c>
      <c r="D327">
        <v>512.549729856676</v>
      </c>
      <c r="E327">
        <v>83.4852923402505</v>
      </c>
    </row>
    <row r="328" spans="1:5">
      <c r="A328">
        <v>326</v>
      </c>
      <c r="B328">
        <v>4393.45113164474</v>
      </c>
      <c r="C328">
        <v>4393.45113164474</v>
      </c>
      <c r="D328">
        <v>512.539299263744</v>
      </c>
      <c r="E328">
        <v>83.4748617473192</v>
      </c>
    </row>
    <row r="329" spans="1:5">
      <c r="A329">
        <v>327</v>
      </c>
      <c r="B329">
        <v>4393.45113164474</v>
      </c>
      <c r="C329">
        <v>4393.45113164474</v>
      </c>
      <c r="D329">
        <v>512.543856735564</v>
      </c>
      <c r="E329">
        <v>83.479419219139</v>
      </c>
    </row>
    <row r="330" spans="1:5">
      <c r="A330">
        <v>328</v>
      </c>
      <c r="B330">
        <v>4393.45113164474</v>
      </c>
      <c r="C330">
        <v>4393.45113164474</v>
      </c>
      <c r="D330">
        <v>512.570097943386</v>
      </c>
      <c r="E330">
        <v>83.5056604269609</v>
      </c>
    </row>
    <row r="331" spans="1:5">
      <c r="A331">
        <v>329</v>
      </c>
      <c r="B331">
        <v>4393.45113164474</v>
      </c>
      <c r="C331">
        <v>4393.45113164474</v>
      </c>
      <c r="D331">
        <v>512.57846188072</v>
      </c>
      <c r="E331">
        <v>83.5140243642945</v>
      </c>
    </row>
    <row r="332" spans="1:5">
      <c r="A332">
        <v>330</v>
      </c>
      <c r="B332">
        <v>4393.45113164474</v>
      </c>
      <c r="C332">
        <v>4393.45113164474</v>
      </c>
      <c r="D332">
        <v>512.555342542588</v>
      </c>
      <c r="E332">
        <v>83.4909050261635</v>
      </c>
    </row>
    <row r="333" spans="1:5">
      <c r="A333">
        <v>331</v>
      </c>
      <c r="B333">
        <v>4393.45113164474</v>
      </c>
      <c r="C333">
        <v>4393.45113164474</v>
      </c>
      <c r="D333">
        <v>512.551404412437</v>
      </c>
      <c r="E333">
        <v>83.4869668960116</v>
      </c>
    </row>
    <row r="334" spans="1:5">
      <c r="A334">
        <v>332</v>
      </c>
      <c r="B334">
        <v>4393.45113164474</v>
      </c>
      <c r="C334">
        <v>4393.45113164474</v>
      </c>
      <c r="D334">
        <v>512.554754043317</v>
      </c>
      <c r="E334">
        <v>83.490316526892</v>
      </c>
    </row>
    <row r="335" spans="1:5">
      <c r="A335">
        <v>333</v>
      </c>
      <c r="B335">
        <v>4393.45113164474</v>
      </c>
      <c r="C335">
        <v>4393.45113164474</v>
      </c>
      <c r="D335">
        <v>512.559987755954</v>
      </c>
      <c r="E335">
        <v>83.4955502395292</v>
      </c>
    </row>
    <row r="336" spans="1:5">
      <c r="A336">
        <v>334</v>
      </c>
      <c r="B336">
        <v>4393.45113164474</v>
      </c>
      <c r="C336">
        <v>4393.45113164474</v>
      </c>
      <c r="D336">
        <v>512.55733256847</v>
      </c>
      <c r="E336">
        <v>83.492895052045</v>
      </c>
    </row>
    <row r="337" spans="1:5">
      <c r="A337">
        <v>335</v>
      </c>
      <c r="B337">
        <v>4393.45113164474</v>
      </c>
      <c r="C337">
        <v>4393.45113164474</v>
      </c>
      <c r="D337">
        <v>512.56617591104</v>
      </c>
      <c r="E337">
        <v>83.5017383946144</v>
      </c>
    </row>
    <row r="338" spans="1:5">
      <c r="A338">
        <v>336</v>
      </c>
      <c r="B338">
        <v>4393.45113164474</v>
      </c>
      <c r="C338">
        <v>4393.45113164474</v>
      </c>
      <c r="D338">
        <v>512.559292745704</v>
      </c>
      <c r="E338">
        <v>83.4948552292795</v>
      </c>
    </row>
    <row r="339" spans="1:5">
      <c r="A339">
        <v>337</v>
      </c>
      <c r="B339">
        <v>4393.45113164474</v>
      </c>
      <c r="C339">
        <v>4393.45113164474</v>
      </c>
      <c r="D339">
        <v>512.560537533735</v>
      </c>
      <c r="E339">
        <v>83.4961000173103</v>
      </c>
    </row>
    <row r="340" spans="1:5">
      <c r="A340">
        <v>338</v>
      </c>
      <c r="B340">
        <v>4393.45113164474</v>
      </c>
      <c r="C340">
        <v>4393.45113164474</v>
      </c>
      <c r="D340">
        <v>512.564465999241</v>
      </c>
      <c r="E340">
        <v>83.5000284828155</v>
      </c>
    </row>
    <row r="341" spans="1:5">
      <c r="A341">
        <v>339</v>
      </c>
      <c r="B341">
        <v>4393.45113164474</v>
      </c>
      <c r="C341">
        <v>4393.45113164474</v>
      </c>
      <c r="D341">
        <v>512.550601607846</v>
      </c>
      <c r="E341">
        <v>83.4861640914206</v>
      </c>
    </row>
    <row r="342" spans="1:5">
      <c r="A342">
        <v>340</v>
      </c>
      <c r="B342">
        <v>4393.45113164474</v>
      </c>
      <c r="C342">
        <v>4393.45113164474</v>
      </c>
      <c r="D342">
        <v>512.552289921549</v>
      </c>
      <c r="E342">
        <v>83.487852405124</v>
      </c>
    </row>
    <row r="343" spans="1:5">
      <c r="A343">
        <v>341</v>
      </c>
      <c r="B343">
        <v>4393.45113164474</v>
      </c>
      <c r="C343">
        <v>4393.45113164474</v>
      </c>
      <c r="D343">
        <v>512.53250649381</v>
      </c>
      <c r="E343">
        <v>83.4680689773848</v>
      </c>
    </row>
    <row r="344" spans="1:5">
      <c r="A344">
        <v>342</v>
      </c>
      <c r="B344">
        <v>4393.45113164474</v>
      </c>
      <c r="C344">
        <v>4393.45113164474</v>
      </c>
      <c r="D344">
        <v>512.551292687397</v>
      </c>
      <c r="E344">
        <v>83.4868551709722</v>
      </c>
    </row>
    <row r="345" spans="1:5">
      <c r="A345">
        <v>343</v>
      </c>
      <c r="B345">
        <v>4393.45113164474</v>
      </c>
      <c r="C345">
        <v>4393.45113164474</v>
      </c>
      <c r="D345">
        <v>512.567256818303</v>
      </c>
      <c r="E345">
        <v>83.5028193018775</v>
      </c>
    </row>
    <row r="346" spans="1:5">
      <c r="A346">
        <v>344</v>
      </c>
      <c r="B346">
        <v>4393.45113164474</v>
      </c>
      <c r="C346">
        <v>4393.45113164474</v>
      </c>
      <c r="D346">
        <v>512.57845684657</v>
      </c>
      <c r="E346">
        <v>83.5140193301444</v>
      </c>
    </row>
    <row r="347" spans="1:5">
      <c r="A347">
        <v>345</v>
      </c>
      <c r="B347">
        <v>4393.45113164474</v>
      </c>
      <c r="C347">
        <v>4393.45113164474</v>
      </c>
      <c r="D347">
        <v>512.578391553172</v>
      </c>
      <c r="E347">
        <v>83.513954036747</v>
      </c>
    </row>
    <row r="348" spans="1:5">
      <c r="A348">
        <v>346</v>
      </c>
      <c r="B348">
        <v>4393.45113164474</v>
      </c>
      <c r="C348">
        <v>4393.45113164474</v>
      </c>
      <c r="D348">
        <v>512.569671695743</v>
      </c>
      <c r="E348">
        <v>83.5052341793177</v>
      </c>
    </row>
    <row r="349" spans="1:5">
      <c r="A349">
        <v>347</v>
      </c>
      <c r="B349">
        <v>4393.45113164474</v>
      </c>
      <c r="C349">
        <v>4393.45113164474</v>
      </c>
      <c r="D349">
        <v>512.567988530288</v>
      </c>
      <c r="E349">
        <v>83.503551013863</v>
      </c>
    </row>
    <row r="350" spans="1:5">
      <c r="A350">
        <v>348</v>
      </c>
      <c r="B350">
        <v>4393.45113164474</v>
      </c>
      <c r="C350">
        <v>4393.45113164474</v>
      </c>
      <c r="D350">
        <v>512.568464928087</v>
      </c>
      <c r="E350">
        <v>83.504027411662</v>
      </c>
    </row>
    <row r="351" spans="1:5">
      <c r="A351">
        <v>349</v>
      </c>
      <c r="B351">
        <v>4393.45113164474</v>
      </c>
      <c r="C351">
        <v>4393.45113164474</v>
      </c>
      <c r="D351">
        <v>512.565724588684</v>
      </c>
      <c r="E351">
        <v>83.501287072259</v>
      </c>
    </row>
    <row r="352" spans="1:5">
      <c r="A352">
        <v>350</v>
      </c>
      <c r="B352">
        <v>4393.45113164474</v>
      </c>
      <c r="C352">
        <v>4393.45113164474</v>
      </c>
      <c r="D352">
        <v>512.563606907084</v>
      </c>
      <c r="E352">
        <v>83.4991693906584</v>
      </c>
    </row>
    <row r="353" spans="1:5">
      <c r="A353">
        <v>351</v>
      </c>
      <c r="B353">
        <v>4393.45113164474</v>
      </c>
      <c r="C353">
        <v>4393.45113164474</v>
      </c>
      <c r="D353">
        <v>512.558581343114</v>
      </c>
      <c r="E353">
        <v>83.4941438266891</v>
      </c>
    </row>
    <row r="354" spans="1:5">
      <c r="A354">
        <v>352</v>
      </c>
      <c r="B354">
        <v>4393.45113164474</v>
      </c>
      <c r="C354">
        <v>4393.45113164474</v>
      </c>
      <c r="D354">
        <v>512.558421219553</v>
      </c>
      <c r="E354">
        <v>83.493983703128</v>
      </c>
    </row>
    <row r="355" spans="1:5">
      <c r="A355">
        <v>353</v>
      </c>
      <c r="B355">
        <v>4393.45113164474</v>
      </c>
      <c r="C355">
        <v>4393.45113164474</v>
      </c>
      <c r="D355">
        <v>512.561798153569</v>
      </c>
      <c r="E355">
        <v>83.4973606371442</v>
      </c>
    </row>
    <row r="356" spans="1:5">
      <c r="A356">
        <v>354</v>
      </c>
      <c r="B356">
        <v>4393.45113164474</v>
      </c>
      <c r="C356">
        <v>4393.45113164474</v>
      </c>
      <c r="D356">
        <v>512.556301001466</v>
      </c>
      <c r="E356">
        <v>83.4918634850409</v>
      </c>
    </row>
    <row r="357" spans="1:5">
      <c r="A357">
        <v>355</v>
      </c>
      <c r="B357">
        <v>4393.45113164474</v>
      </c>
      <c r="C357">
        <v>4393.45113164474</v>
      </c>
      <c r="D357">
        <v>512.549285111388</v>
      </c>
      <c r="E357">
        <v>83.4848475949629</v>
      </c>
    </row>
    <row r="358" spans="1:5">
      <c r="A358">
        <v>356</v>
      </c>
      <c r="B358">
        <v>4393.45113164474</v>
      </c>
      <c r="C358">
        <v>4393.45113164474</v>
      </c>
      <c r="D358">
        <v>512.563155185132</v>
      </c>
      <c r="E358">
        <v>83.4987176687073</v>
      </c>
    </row>
    <row r="359" spans="1:5">
      <c r="A359">
        <v>357</v>
      </c>
      <c r="B359">
        <v>4393.45113164474</v>
      </c>
      <c r="C359">
        <v>4393.45113164474</v>
      </c>
      <c r="D359">
        <v>512.580782552244</v>
      </c>
      <c r="E359">
        <v>83.5163450358192</v>
      </c>
    </row>
    <row r="360" spans="1:5">
      <c r="A360">
        <v>358</v>
      </c>
      <c r="B360">
        <v>4393.45113164474</v>
      </c>
      <c r="C360">
        <v>4393.45113164474</v>
      </c>
      <c r="D360">
        <v>512.562959231187</v>
      </c>
      <c r="E360">
        <v>83.4985217147615</v>
      </c>
    </row>
    <row r="361" spans="1:5">
      <c r="A361">
        <v>359</v>
      </c>
      <c r="B361">
        <v>4393.45113164474</v>
      </c>
      <c r="C361">
        <v>4393.45113164474</v>
      </c>
      <c r="D361">
        <v>512.558613329413</v>
      </c>
      <c r="E361">
        <v>83.494175812988</v>
      </c>
    </row>
    <row r="362" spans="1:5">
      <c r="A362">
        <v>360</v>
      </c>
      <c r="B362">
        <v>4393.45113164474</v>
      </c>
      <c r="C362">
        <v>4393.45113164474</v>
      </c>
      <c r="D362">
        <v>512.559710193174</v>
      </c>
      <c r="E362">
        <v>83.4952726767484</v>
      </c>
    </row>
    <row r="363" spans="1:5">
      <c r="A363">
        <v>361</v>
      </c>
      <c r="B363">
        <v>4393.45113164474</v>
      </c>
      <c r="C363">
        <v>4393.45113164474</v>
      </c>
      <c r="D363">
        <v>512.555439235157</v>
      </c>
      <c r="E363">
        <v>83.491001718732</v>
      </c>
    </row>
    <row r="364" spans="1:5">
      <c r="A364">
        <v>362</v>
      </c>
      <c r="B364">
        <v>4393.45113164474</v>
      </c>
      <c r="C364">
        <v>4393.45113164474</v>
      </c>
      <c r="D364">
        <v>512.556451125717</v>
      </c>
      <c r="E364">
        <v>83.4920136092918</v>
      </c>
    </row>
    <row r="365" spans="1:5">
      <c r="A365">
        <v>363</v>
      </c>
      <c r="B365">
        <v>4393.45113164474</v>
      </c>
      <c r="C365">
        <v>4393.45113164474</v>
      </c>
      <c r="D365">
        <v>512.555955955627</v>
      </c>
      <c r="E365">
        <v>83.4915184392019</v>
      </c>
    </row>
    <row r="366" spans="1:5">
      <c r="A366">
        <v>364</v>
      </c>
      <c r="B366">
        <v>4393.45113164474</v>
      </c>
      <c r="C366">
        <v>4393.45113164474</v>
      </c>
      <c r="D366">
        <v>512.557490509373</v>
      </c>
      <c r="E366">
        <v>83.4930529929472</v>
      </c>
    </row>
    <row r="367" spans="1:5">
      <c r="A367">
        <v>365</v>
      </c>
      <c r="B367">
        <v>4393.45113164474</v>
      </c>
      <c r="C367">
        <v>4393.45113164474</v>
      </c>
      <c r="D367">
        <v>512.55975000202</v>
      </c>
      <c r="E367">
        <v>83.4953124855944</v>
      </c>
    </row>
    <row r="368" spans="1:5">
      <c r="A368">
        <v>366</v>
      </c>
      <c r="B368">
        <v>4393.45113164474</v>
      </c>
      <c r="C368">
        <v>4393.45113164474</v>
      </c>
      <c r="D368">
        <v>512.56436532839</v>
      </c>
      <c r="E368">
        <v>83.4999278119645</v>
      </c>
    </row>
    <row r="369" spans="1:5">
      <c r="A369">
        <v>367</v>
      </c>
      <c r="B369">
        <v>4393.45113164474</v>
      </c>
      <c r="C369">
        <v>4393.45113164474</v>
      </c>
      <c r="D369">
        <v>512.566864863219</v>
      </c>
      <c r="E369">
        <v>83.5024273467945</v>
      </c>
    </row>
    <row r="370" spans="1:5">
      <c r="A370">
        <v>368</v>
      </c>
      <c r="B370">
        <v>4393.45113164474</v>
      </c>
      <c r="C370">
        <v>4393.45113164474</v>
      </c>
      <c r="D370">
        <v>512.558971174934</v>
      </c>
      <c r="E370">
        <v>83.4945336585087</v>
      </c>
    </row>
    <row r="371" spans="1:5">
      <c r="A371">
        <v>369</v>
      </c>
      <c r="B371">
        <v>4393.45113164474</v>
      </c>
      <c r="C371">
        <v>4393.45113164474</v>
      </c>
      <c r="D371">
        <v>512.559595628423</v>
      </c>
      <c r="E371">
        <v>83.4951581119978</v>
      </c>
    </row>
    <row r="372" spans="1:5">
      <c r="A372">
        <v>370</v>
      </c>
      <c r="B372">
        <v>4393.45113164474</v>
      </c>
      <c r="C372">
        <v>4393.45113164474</v>
      </c>
      <c r="D372">
        <v>512.559956244613</v>
      </c>
      <c r="E372">
        <v>83.4955187281881</v>
      </c>
    </row>
    <row r="373" spans="1:5">
      <c r="A373">
        <v>371</v>
      </c>
      <c r="B373">
        <v>4393.45113164474</v>
      </c>
      <c r="C373">
        <v>4393.45113164474</v>
      </c>
      <c r="D373">
        <v>512.559561234275</v>
      </c>
      <c r="E373">
        <v>83.4951237178493</v>
      </c>
    </row>
    <row r="374" spans="1:5">
      <c r="A374">
        <v>372</v>
      </c>
      <c r="B374">
        <v>4393.45113164474</v>
      </c>
      <c r="C374">
        <v>4393.45113164474</v>
      </c>
      <c r="D374">
        <v>512.560923567596</v>
      </c>
      <c r="E374">
        <v>83.4964860511705</v>
      </c>
    </row>
    <row r="375" spans="1:5">
      <c r="A375">
        <v>373</v>
      </c>
      <c r="B375">
        <v>4393.45113164474</v>
      </c>
      <c r="C375">
        <v>4393.45113164474</v>
      </c>
      <c r="D375">
        <v>512.558515107231</v>
      </c>
      <c r="E375">
        <v>83.4940775908061</v>
      </c>
    </row>
    <row r="376" spans="1:5">
      <c r="A376">
        <v>374</v>
      </c>
      <c r="B376">
        <v>4393.45113164474</v>
      </c>
      <c r="C376">
        <v>4393.45113164474</v>
      </c>
      <c r="D376">
        <v>512.550052736894</v>
      </c>
      <c r="E376">
        <v>83.4856152204685</v>
      </c>
    </row>
    <row r="377" spans="1:5">
      <c r="A377">
        <v>375</v>
      </c>
      <c r="B377">
        <v>4393.45113164474</v>
      </c>
      <c r="C377">
        <v>4393.45113164474</v>
      </c>
      <c r="D377">
        <v>512.553462157415</v>
      </c>
      <c r="E377">
        <v>83.4890246409899</v>
      </c>
    </row>
    <row r="378" spans="1:5">
      <c r="A378">
        <v>376</v>
      </c>
      <c r="B378">
        <v>4393.45113164474</v>
      </c>
      <c r="C378">
        <v>4393.45113164474</v>
      </c>
      <c r="D378">
        <v>512.555227780193</v>
      </c>
      <c r="E378">
        <v>83.4907902637681</v>
      </c>
    </row>
    <row r="379" spans="1:5">
      <c r="A379">
        <v>377</v>
      </c>
      <c r="B379">
        <v>4393.45113164474</v>
      </c>
      <c r="C379">
        <v>4393.45113164474</v>
      </c>
      <c r="D379">
        <v>512.558764408554</v>
      </c>
      <c r="E379">
        <v>83.4943268921295</v>
      </c>
    </row>
    <row r="380" spans="1:5">
      <c r="A380">
        <v>378</v>
      </c>
      <c r="B380">
        <v>4393.45113164474</v>
      </c>
      <c r="C380">
        <v>4393.45113164474</v>
      </c>
      <c r="D380">
        <v>512.558458669829</v>
      </c>
      <c r="E380">
        <v>83.4940211534039</v>
      </c>
    </row>
    <row r="381" spans="1:5">
      <c r="A381">
        <v>379</v>
      </c>
      <c r="B381">
        <v>4393.45113164474</v>
      </c>
      <c r="C381">
        <v>4393.45113164474</v>
      </c>
      <c r="D381">
        <v>512.561232070202</v>
      </c>
      <c r="E381">
        <v>83.4967945537769</v>
      </c>
    </row>
    <row r="382" spans="1:5">
      <c r="A382">
        <v>380</v>
      </c>
      <c r="B382">
        <v>4393.45113164474</v>
      </c>
      <c r="C382">
        <v>4393.45113164474</v>
      </c>
      <c r="D382">
        <v>512.557816832638</v>
      </c>
      <c r="E382">
        <v>83.4933793162132</v>
      </c>
    </row>
    <row r="383" spans="1:5">
      <c r="A383">
        <v>381</v>
      </c>
      <c r="B383">
        <v>4393.45113164474</v>
      </c>
      <c r="C383">
        <v>4393.45113164474</v>
      </c>
      <c r="D383">
        <v>512.559412070109</v>
      </c>
      <c r="E383">
        <v>83.494974553684</v>
      </c>
    </row>
    <row r="384" spans="1:5">
      <c r="A384">
        <v>382</v>
      </c>
      <c r="B384">
        <v>4393.45113164474</v>
      </c>
      <c r="C384">
        <v>4393.45113164474</v>
      </c>
      <c r="D384">
        <v>512.557472889589</v>
      </c>
      <c r="E384">
        <v>83.4930353731638</v>
      </c>
    </row>
    <row r="385" spans="1:5">
      <c r="A385">
        <v>383</v>
      </c>
      <c r="B385">
        <v>4393.45113164474</v>
      </c>
      <c r="C385">
        <v>4393.45113164474</v>
      </c>
      <c r="D385">
        <v>512.559452491946</v>
      </c>
      <c r="E385">
        <v>83.4950149755209</v>
      </c>
    </row>
    <row r="386" spans="1:5">
      <c r="A386">
        <v>384</v>
      </c>
      <c r="B386">
        <v>4393.45113164474</v>
      </c>
      <c r="C386">
        <v>4393.45113164474</v>
      </c>
      <c r="D386">
        <v>512.556456974697</v>
      </c>
      <c r="E386">
        <v>83.4920194582716</v>
      </c>
    </row>
    <row r="387" spans="1:5">
      <c r="A387">
        <v>385</v>
      </c>
      <c r="B387">
        <v>4393.45113164474</v>
      </c>
      <c r="C387">
        <v>4393.45113164474</v>
      </c>
      <c r="D387">
        <v>512.556510191677</v>
      </c>
      <c r="E387">
        <v>83.4920726752521</v>
      </c>
    </row>
    <row r="388" spans="1:5">
      <c r="A388">
        <v>386</v>
      </c>
      <c r="B388">
        <v>4393.45113164474</v>
      </c>
      <c r="C388">
        <v>4393.45113164474</v>
      </c>
      <c r="D388">
        <v>512.558739267722</v>
      </c>
      <c r="E388">
        <v>83.4943017512974</v>
      </c>
    </row>
    <row r="389" spans="1:5">
      <c r="A389">
        <v>387</v>
      </c>
      <c r="B389">
        <v>4393.45113164474</v>
      </c>
      <c r="C389">
        <v>4393.45113164474</v>
      </c>
      <c r="D389">
        <v>512.555452636437</v>
      </c>
      <c r="E389">
        <v>83.4910151200117</v>
      </c>
    </row>
    <row r="390" spans="1:5">
      <c r="A390">
        <v>388</v>
      </c>
      <c r="B390">
        <v>4393.45113164474</v>
      </c>
      <c r="C390">
        <v>4393.45113164474</v>
      </c>
      <c r="D390">
        <v>512.554866973464</v>
      </c>
      <c r="E390">
        <v>83.4904294570386</v>
      </c>
    </row>
    <row r="391" spans="1:5">
      <c r="A391">
        <v>389</v>
      </c>
      <c r="B391">
        <v>4393.45113164474</v>
      </c>
      <c r="C391">
        <v>4393.45113164474</v>
      </c>
      <c r="D391">
        <v>512.557611953157</v>
      </c>
      <c r="E391">
        <v>83.4931744367318</v>
      </c>
    </row>
    <row r="392" spans="1:5">
      <c r="A392">
        <v>390</v>
      </c>
      <c r="B392">
        <v>4393.45113164474</v>
      </c>
      <c r="C392">
        <v>4393.45113164474</v>
      </c>
      <c r="D392">
        <v>512.550998170434</v>
      </c>
      <c r="E392">
        <v>83.4865606540087</v>
      </c>
    </row>
    <row r="393" spans="1:5">
      <c r="A393">
        <v>391</v>
      </c>
      <c r="B393">
        <v>4393.45113164474</v>
      </c>
      <c r="C393">
        <v>4393.45113164474</v>
      </c>
      <c r="D393">
        <v>512.551377582998</v>
      </c>
      <c r="E393">
        <v>83.4869400665727</v>
      </c>
    </row>
    <row r="394" spans="1:5">
      <c r="A394">
        <v>392</v>
      </c>
      <c r="B394">
        <v>4393.45113164474</v>
      </c>
      <c r="C394">
        <v>4393.45113164474</v>
      </c>
      <c r="D394">
        <v>512.549079549131</v>
      </c>
      <c r="E394">
        <v>83.4846420327053</v>
      </c>
    </row>
    <row r="395" spans="1:5">
      <c r="A395">
        <v>393</v>
      </c>
      <c r="B395">
        <v>4393.45113164474</v>
      </c>
      <c r="C395">
        <v>4393.45113164474</v>
      </c>
      <c r="D395">
        <v>512.551139036849</v>
      </c>
      <c r="E395">
        <v>83.4867015204238</v>
      </c>
    </row>
    <row r="396" spans="1:5">
      <c r="A396">
        <v>394</v>
      </c>
      <c r="B396">
        <v>4393.45113164474</v>
      </c>
      <c r="C396">
        <v>4393.45113164474</v>
      </c>
      <c r="D396">
        <v>512.547899053177</v>
      </c>
      <c r="E396">
        <v>83.4834615367519</v>
      </c>
    </row>
    <row r="397" spans="1:5">
      <c r="A397">
        <v>395</v>
      </c>
      <c r="B397">
        <v>4393.45113164474</v>
      </c>
      <c r="C397">
        <v>4393.45113164474</v>
      </c>
      <c r="D397">
        <v>512.552783170365</v>
      </c>
      <c r="E397">
        <v>83.4883456539397</v>
      </c>
    </row>
    <row r="398" spans="1:5">
      <c r="A398">
        <v>396</v>
      </c>
      <c r="B398">
        <v>4393.45113164474</v>
      </c>
      <c r="C398">
        <v>4393.45113164474</v>
      </c>
      <c r="D398">
        <v>512.552023186032</v>
      </c>
      <c r="E398">
        <v>83.4875856696071</v>
      </c>
    </row>
    <row r="399" spans="1:5">
      <c r="A399">
        <v>397</v>
      </c>
      <c r="B399">
        <v>4393.45113164474</v>
      </c>
      <c r="C399">
        <v>4393.45113164474</v>
      </c>
      <c r="D399">
        <v>512.550174288122</v>
      </c>
      <c r="E399">
        <v>83.4857367716975</v>
      </c>
    </row>
    <row r="400" spans="1:5">
      <c r="A400">
        <v>398</v>
      </c>
      <c r="B400">
        <v>4393.45113164474</v>
      </c>
      <c r="C400">
        <v>4393.45113164474</v>
      </c>
      <c r="D400">
        <v>512.550878610606</v>
      </c>
      <c r="E400">
        <v>83.4864410941803</v>
      </c>
    </row>
    <row r="401" spans="1:5">
      <c r="A401">
        <v>399</v>
      </c>
      <c r="B401">
        <v>4393.45113164474</v>
      </c>
      <c r="C401">
        <v>4393.45113164474</v>
      </c>
      <c r="D401">
        <v>512.549008140887</v>
      </c>
      <c r="E401">
        <v>83.4845706244622</v>
      </c>
    </row>
    <row r="402" spans="1:5">
      <c r="A402">
        <v>400</v>
      </c>
      <c r="B402">
        <v>4393.45113164474</v>
      </c>
      <c r="C402">
        <v>4393.45113164474</v>
      </c>
      <c r="D402">
        <v>512.550832947849</v>
      </c>
      <c r="E402">
        <v>83.4863954314237</v>
      </c>
    </row>
    <row r="403" spans="1:5">
      <c r="A403">
        <v>401</v>
      </c>
      <c r="B403">
        <v>4393.45113164474</v>
      </c>
      <c r="C403">
        <v>4393.45113164474</v>
      </c>
      <c r="D403">
        <v>512.550550377401</v>
      </c>
      <c r="E403">
        <v>83.4861128609757</v>
      </c>
    </row>
    <row r="404" spans="1:5">
      <c r="A404">
        <v>402</v>
      </c>
      <c r="B404">
        <v>4393.45113164474</v>
      </c>
      <c r="C404">
        <v>4393.45113164474</v>
      </c>
      <c r="D404">
        <v>512.550618915504</v>
      </c>
      <c r="E404">
        <v>83.4861813990795</v>
      </c>
    </row>
    <row r="405" spans="1:5">
      <c r="A405">
        <v>403</v>
      </c>
      <c r="B405">
        <v>4393.45113164474</v>
      </c>
      <c r="C405">
        <v>4393.45113164474</v>
      </c>
      <c r="D405">
        <v>512.553403734256</v>
      </c>
      <c r="E405">
        <v>83.4889662178308</v>
      </c>
    </row>
    <row r="406" spans="1:5">
      <c r="A406">
        <v>404</v>
      </c>
      <c r="B406">
        <v>4393.45113164474</v>
      </c>
      <c r="C406">
        <v>4393.45113164474</v>
      </c>
      <c r="D406">
        <v>512.5549991333</v>
      </c>
      <c r="E406">
        <v>83.4905616168747</v>
      </c>
    </row>
    <row r="407" spans="1:5">
      <c r="A407">
        <v>405</v>
      </c>
      <c r="B407">
        <v>4393.45113164474</v>
      </c>
      <c r="C407">
        <v>4393.45113164474</v>
      </c>
      <c r="D407">
        <v>512.55210510898</v>
      </c>
      <c r="E407">
        <v>83.4876675925554</v>
      </c>
    </row>
    <row r="408" spans="1:5">
      <c r="A408">
        <v>406</v>
      </c>
      <c r="B408">
        <v>4393.45113164474</v>
      </c>
      <c r="C408">
        <v>4393.45113164474</v>
      </c>
      <c r="D408">
        <v>512.553302571076</v>
      </c>
      <c r="E408">
        <v>83.4888650546512</v>
      </c>
    </row>
    <row r="409" spans="1:5">
      <c r="A409">
        <v>407</v>
      </c>
      <c r="B409">
        <v>4393.45113164474</v>
      </c>
      <c r="C409">
        <v>4393.45113164474</v>
      </c>
      <c r="D409">
        <v>512.552395655626</v>
      </c>
      <c r="E409">
        <v>83.4879581392011</v>
      </c>
    </row>
    <row r="410" spans="1:5">
      <c r="A410">
        <v>408</v>
      </c>
      <c r="B410">
        <v>4393.45113164474</v>
      </c>
      <c r="C410">
        <v>4393.45113164474</v>
      </c>
      <c r="D410">
        <v>512.553523552889</v>
      </c>
      <c r="E410">
        <v>83.4890860364642</v>
      </c>
    </row>
    <row r="411" spans="1:5">
      <c r="A411">
        <v>409</v>
      </c>
      <c r="B411">
        <v>4393.45113164474</v>
      </c>
      <c r="C411">
        <v>4393.45113164474</v>
      </c>
      <c r="D411">
        <v>512.554001226763</v>
      </c>
      <c r="E411">
        <v>83.4895637103376</v>
      </c>
    </row>
    <row r="412" spans="1:5">
      <c r="A412">
        <v>410</v>
      </c>
      <c r="B412">
        <v>4393.45113164474</v>
      </c>
      <c r="C412">
        <v>4393.45113164474</v>
      </c>
      <c r="D412">
        <v>512.551947333348</v>
      </c>
      <c r="E412">
        <v>83.4875098169225</v>
      </c>
    </row>
    <row r="413" spans="1:5">
      <c r="A413">
        <v>411</v>
      </c>
      <c r="B413">
        <v>4393.45113164474</v>
      </c>
      <c r="C413">
        <v>4393.45113164474</v>
      </c>
      <c r="D413">
        <v>512.551506348804</v>
      </c>
      <c r="E413">
        <v>83.4870688323791</v>
      </c>
    </row>
    <row r="414" spans="1:5">
      <c r="A414">
        <v>412</v>
      </c>
      <c r="B414">
        <v>4393.45113164474</v>
      </c>
      <c r="C414">
        <v>4393.45113164474</v>
      </c>
      <c r="D414">
        <v>512.552911292354</v>
      </c>
      <c r="E414">
        <v>83.4884737759287</v>
      </c>
    </row>
    <row r="415" spans="1:5">
      <c r="A415">
        <v>413</v>
      </c>
      <c r="B415">
        <v>4393.45113164474</v>
      </c>
      <c r="C415">
        <v>4393.45113164474</v>
      </c>
      <c r="D415">
        <v>512.551644671409</v>
      </c>
      <c r="E415">
        <v>83.4872071549841</v>
      </c>
    </row>
    <row r="416" spans="1:5">
      <c r="A416">
        <v>414</v>
      </c>
      <c r="B416">
        <v>4393.45113164474</v>
      </c>
      <c r="C416">
        <v>4393.45113164474</v>
      </c>
      <c r="D416">
        <v>512.552501276964</v>
      </c>
      <c r="E416">
        <v>83.4880637605393</v>
      </c>
    </row>
    <row r="417" spans="1:5">
      <c r="A417">
        <v>415</v>
      </c>
      <c r="B417">
        <v>4393.45113164474</v>
      </c>
      <c r="C417">
        <v>4393.45113164474</v>
      </c>
      <c r="D417">
        <v>512.55329566034</v>
      </c>
      <c r="E417">
        <v>83.4888581439155</v>
      </c>
    </row>
    <row r="418" spans="1:5">
      <c r="A418">
        <v>416</v>
      </c>
      <c r="B418">
        <v>4393.45113164474</v>
      </c>
      <c r="C418">
        <v>4393.45113164474</v>
      </c>
      <c r="D418">
        <v>512.553101836259</v>
      </c>
      <c r="E418">
        <v>83.4886643198343</v>
      </c>
    </row>
    <row r="419" spans="1:5">
      <c r="A419">
        <v>417</v>
      </c>
      <c r="B419">
        <v>4393.45113164474</v>
      </c>
      <c r="C419">
        <v>4393.45113164474</v>
      </c>
      <c r="D419">
        <v>512.554119958244</v>
      </c>
      <c r="E419">
        <v>83.4896824418192</v>
      </c>
    </row>
    <row r="420" spans="1:5">
      <c r="A420">
        <v>418</v>
      </c>
      <c r="B420">
        <v>4393.45113164474</v>
      </c>
      <c r="C420">
        <v>4393.45113164474</v>
      </c>
      <c r="D420">
        <v>512.55400627947</v>
      </c>
      <c r="E420">
        <v>83.4895687630452</v>
      </c>
    </row>
    <row r="421" spans="1:5">
      <c r="A421">
        <v>419</v>
      </c>
      <c r="B421">
        <v>4393.45113164474</v>
      </c>
      <c r="C421">
        <v>4393.45113164474</v>
      </c>
      <c r="D421">
        <v>512.555001772251</v>
      </c>
      <c r="E421">
        <v>83.4905642558254</v>
      </c>
    </row>
    <row r="422" spans="1:5">
      <c r="A422">
        <v>420</v>
      </c>
      <c r="B422">
        <v>4393.45113164474</v>
      </c>
      <c r="C422">
        <v>4393.45113164474</v>
      </c>
      <c r="D422">
        <v>512.554910116989</v>
      </c>
      <c r="E422">
        <v>83.4904726005645</v>
      </c>
    </row>
    <row r="423" spans="1:5">
      <c r="A423">
        <v>421</v>
      </c>
      <c r="B423">
        <v>4393.45113164474</v>
      </c>
      <c r="C423">
        <v>4393.45113164474</v>
      </c>
      <c r="D423">
        <v>512.552117119042</v>
      </c>
      <c r="E423">
        <v>83.4876796026174</v>
      </c>
    </row>
    <row r="424" spans="1:5">
      <c r="A424">
        <v>422</v>
      </c>
      <c r="B424">
        <v>4393.45113164474</v>
      </c>
      <c r="C424">
        <v>4393.45113164474</v>
      </c>
      <c r="D424">
        <v>512.552555333166</v>
      </c>
      <c r="E424">
        <v>83.4881178167407</v>
      </c>
    </row>
    <row r="425" spans="1:5">
      <c r="A425">
        <v>423</v>
      </c>
      <c r="B425">
        <v>4393.45113164474</v>
      </c>
      <c r="C425">
        <v>4393.45113164474</v>
      </c>
      <c r="D425">
        <v>512.554356586955</v>
      </c>
      <c r="E425">
        <v>83.4899190705297</v>
      </c>
    </row>
    <row r="426" spans="1:5">
      <c r="A426">
        <v>424</v>
      </c>
      <c r="B426">
        <v>4393.45113164474</v>
      </c>
      <c r="C426">
        <v>4393.45113164474</v>
      </c>
      <c r="D426">
        <v>512.55140488164</v>
      </c>
      <c r="E426">
        <v>83.4869673652153</v>
      </c>
    </row>
    <row r="427" spans="1:5">
      <c r="A427">
        <v>425</v>
      </c>
      <c r="B427">
        <v>4393.45113164474</v>
      </c>
      <c r="C427">
        <v>4393.45113164474</v>
      </c>
      <c r="D427">
        <v>512.552640641712</v>
      </c>
      <c r="E427">
        <v>83.4882031252862</v>
      </c>
    </row>
    <row r="428" spans="1:5">
      <c r="A428">
        <v>426</v>
      </c>
      <c r="B428">
        <v>4393.45113164474</v>
      </c>
      <c r="C428">
        <v>4393.45113164474</v>
      </c>
      <c r="D428">
        <v>512.55172525416</v>
      </c>
      <c r="E428">
        <v>83.4872877377351</v>
      </c>
    </row>
    <row r="429" spans="1:5">
      <c r="A429">
        <v>427</v>
      </c>
      <c r="B429">
        <v>4393.45113164474</v>
      </c>
      <c r="C429">
        <v>4393.45113164474</v>
      </c>
      <c r="D429">
        <v>512.55159533277</v>
      </c>
      <c r="E429">
        <v>83.4871578163449</v>
      </c>
    </row>
    <row r="430" spans="1:5">
      <c r="A430">
        <v>428</v>
      </c>
      <c r="B430">
        <v>4393.45113164474</v>
      </c>
      <c r="C430">
        <v>4393.45113164474</v>
      </c>
      <c r="D430">
        <v>512.552608596908</v>
      </c>
      <c r="E430">
        <v>83.4881710804828</v>
      </c>
    </row>
    <row r="431" spans="1:5">
      <c r="A431">
        <v>429</v>
      </c>
      <c r="B431">
        <v>4393.45113164474</v>
      </c>
      <c r="C431">
        <v>4393.45113164474</v>
      </c>
      <c r="D431">
        <v>512.551501440808</v>
      </c>
      <c r="E431">
        <v>83.4870639243828</v>
      </c>
    </row>
    <row r="432" spans="1:5">
      <c r="A432">
        <v>430</v>
      </c>
      <c r="B432">
        <v>4393.45113164474</v>
      </c>
      <c r="C432">
        <v>4393.45113164474</v>
      </c>
      <c r="D432">
        <v>512.55224053437</v>
      </c>
      <c r="E432">
        <v>83.4878030179448</v>
      </c>
    </row>
    <row r="433" spans="1:5">
      <c r="A433">
        <v>431</v>
      </c>
      <c r="B433">
        <v>4393.45113164474</v>
      </c>
      <c r="C433">
        <v>4393.45113164474</v>
      </c>
      <c r="D433">
        <v>512.551858310904</v>
      </c>
      <c r="E433">
        <v>83.4874207944789</v>
      </c>
    </row>
    <row r="434" spans="1:5">
      <c r="A434">
        <v>432</v>
      </c>
      <c r="B434">
        <v>4393.45113164474</v>
      </c>
      <c r="C434">
        <v>4393.45113164474</v>
      </c>
      <c r="D434">
        <v>512.552417886992</v>
      </c>
      <c r="E434">
        <v>83.4879803705666</v>
      </c>
    </row>
    <row r="435" spans="1:5">
      <c r="A435">
        <v>433</v>
      </c>
      <c r="B435">
        <v>4393.45113164474</v>
      </c>
      <c r="C435">
        <v>4393.45113164474</v>
      </c>
      <c r="D435">
        <v>512.551840302767</v>
      </c>
      <c r="E435">
        <v>83.4874027863419</v>
      </c>
    </row>
    <row r="436" spans="1:5">
      <c r="A436">
        <v>434</v>
      </c>
      <c r="B436">
        <v>4393.45113164474</v>
      </c>
      <c r="C436">
        <v>4393.45113164474</v>
      </c>
      <c r="D436">
        <v>512.551342993228</v>
      </c>
      <c r="E436">
        <v>83.4869054768039</v>
      </c>
    </row>
    <row r="437" spans="1:5">
      <c r="A437">
        <v>435</v>
      </c>
      <c r="B437">
        <v>4393.45113164474</v>
      </c>
      <c r="C437">
        <v>4393.45113164474</v>
      </c>
      <c r="D437">
        <v>512.552291154002</v>
      </c>
      <c r="E437">
        <v>83.4878536375775</v>
      </c>
    </row>
    <row r="438" spans="1:5">
      <c r="A438">
        <v>436</v>
      </c>
      <c r="B438">
        <v>4393.45113164474</v>
      </c>
      <c r="C438">
        <v>4393.45113164474</v>
      </c>
      <c r="D438">
        <v>512.551850924826</v>
      </c>
      <c r="E438">
        <v>83.4874134084009</v>
      </c>
    </row>
    <row r="439" spans="1:5">
      <c r="A439">
        <v>437</v>
      </c>
      <c r="B439">
        <v>4393.45113164474</v>
      </c>
      <c r="C439">
        <v>4393.45113164474</v>
      </c>
      <c r="D439">
        <v>512.552357166815</v>
      </c>
      <c r="E439">
        <v>83.4879196503901</v>
      </c>
    </row>
    <row r="440" spans="1:5">
      <c r="A440">
        <v>438</v>
      </c>
      <c r="B440">
        <v>4393.45113164474</v>
      </c>
      <c r="C440">
        <v>4393.45113164474</v>
      </c>
      <c r="D440">
        <v>512.552438699604</v>
      </c>
      <c r="E440">
        <v>83.4880011831789</v>
      </c>
    </row>
    <row r="441" spans="1:5">
      <c r="A441">
        <v>439</v>
      </c>
      <c r="B441">
        <v>4393.45113164474</v>
      </c>
      <c r="C441">
        <v>4393.45113164474</v>
      </c>
      <c r="D441">
        <v>512.552747918326</v>
      </c>
      <c r="E441">
        <v>83.4883104019011</v>
      </c>
    </row>
    <row r="442" spans="1:5">
      <c r="A442">
        <v>440</v>
      </c>
      <c r="B442">
        <v>4393.45113164474</v>
      </c>
      <c r="C442">
        <v>4393.45113164474</v>
      </c>
      <c r="D442">
        <v>512.551442502871</v>
      </c>
      <c r="E442">
        <v>83.4870049864456</v>
      </c>
    </row>
    <row r="443" spans="1:5">
      <c r="A443">
        <v>441</v>
      </c>
      <c r="B443">
        <v>4393.45113164474</v>
      </c>
      <c r="C443">
        <v>4393.45113164474</v>
      </c>
      <c r="D443">
        <v>512.55264244086</v>
      </c>
      <c r="E443">
        <v>83.4882049244347</v>
      </c>
    </row>
    <row r="444" spans="1:5">
      <c r="A444">
        <v>442</v>
      </c>
      <c r="B444">
        <v>4393.45113164474</v>
      </c>
      <c r="C444">
        <v>4393.45113164474</v>
      </c>
      <c r="D444">
        <v>512.553282006003</v>
      </c>
      <c r="E444">
        <v>83.488844489578</v>
      </c>
    </row>
    <row r="445" spans="1:5">
      <c r="A445">
        <v>443</v>
      </c>
      <c r="B445">
        <v>4393.45113164474</v>
      </c>
      <c r="C445">
        <v>4393.45113164474</v>
      </c>
      <c r="D445">
        <v>512.552403391759</v>
      </c>
      <c r="E445">
        <v>83.4879658753337</v>
      </c>
    </row>
    <row r="446" spans="1:5">
      <c r="A446">
        <v>444</v>
      </c>
      <c r="B446">
        <v>4393.45113164474</v>
      </c>
      <c r="C446">
        <v>4393.45113164474</v>
      </c>
      <c r="D446">
        <v>512.552730488963</v>
      </c>
      <c r="E446">
        <v>83.488292972538</v>
      </c>
    </row>
    <row r="447" spans="1:5">
      <c r="A447">
        <v>445</v>
      </c>
      <c r="B447">
        <v>4393.45113164474</v>
      </c>
      <c r="C447">
        <v>4393.45113164474</v>
      </c>
      <c r="D447">
        <v>512.552863233141</v>
      </c>
      <c r="E447">
        <v>83.4884257167159</v>
      </c>
    </row>
    <row r="448" spans="1:5">
      <c r="A448">
        <v>446</v>
      </c>
      <c r="B448">
        <v>4393.45113164474</v>
      </c>
      <c r="C448">
        <v>4393.45113164474</v>
      </c>
      <c r="D448">
        <v>512.553468721825</v>
      </c>
      <c r="E448">
        <v>83.4890312054001</v>
      </c>
    </row>
    <row r="449" spans="1:5">
      <c r="A449">
        <v>447</v>
      </c>
      <c r="B449">
        <v>4393.45113164474</v>
      </c>
      <c r="C449">
        <v>4393.45113164474</v>
      </c>
      <c r="D449">
        <v>512.553470331049</v>
      </c>
      <c r="E449">
        <v>83.4890328146239</v>
      </c>
    </row>
    <row r="450" spans="1:5">
      <c r="A450">
        <v>448</v>
      </c>
      <c r="B450">
        <v>4393.45113164474</v>
      </c>
      <c r="C450">
        <v>4393.45113164474</v>
      </c>
      <c r="D450">
        <v>512.553988969684</v>
      </c>
      <c r="E450">
        <v>83.489551453259</v>
      </c>
    </row>
    <row r="451" spans="1:5">
      <c r="A451">
        <v>449</v>
      </c>
      <c r="B451">
        <v>4393.45113164474</v>
      </c>
      <c r="C451">
        <v>4393.45113164474</v>
      </c>
      <c r="D451">
        <v>512.553633347214</v>
      </c>
      <c r="E451">
        <v>83.4891958307886</v>
      </c>
    </row>
    <row r="452" spans="1:5">
      <c r="A452">
        <v>450</v>
      </c>
      <c r="B452">
        <v>4393.45113164474</v>
      </c>
      <c r="C452">
        <v>4393.45113164474</v>
      </c>
      <c r="D452">
        <v>512.554111234448</v>
      </c>
      <c r="E452">
        <v>83.489673718023</v>
      </c>
    </row>
    <row r="453" spans="1:5">
      <c r="A453">
        <v>451</v>
      </c>
      <c r="B453">
        <v>4393.45113164474</v>
      </c>
      <c r="C453">
        <v>4393.45113164474</v>
      </c>
      <c r="D453">
        <v>512.554168805495</v>
      </c>
      <c r="E453">
        <v>83.4897312890704</v>
      </c>
    </row>
    <row r="454" spans="1:5">
      <c r="A454">
        <v>452</v>
      </c>
      <c r="B454">
        <v>4393.45113164474</v>
      </c>
      <c r="C454">
        <v>4393.45113164474</v>
      </c>
      <c r="D454">
        <v>512.555196670219</v>
      </c>
      <c r="E454">
        <v>83.4907591537935</v>
      </c>
    </row>
    <row r="455" spans="1:5">
      <c r="A455">
        <v>453</v>
      </c>
      <c r="B455">
        <v>4393.45113164474</v>
      </c>
      <c r="C455">
        <v>4393.45113164474</v>
      </c>
      <c r="D455">
        <v>512.553758975158</v>
      </c>
      <c r="E455">
        <v>83.4893214587329</v>
      </c>
    </row>
    <row r="456" spans="1:5">
      <c r="A456">
        <v>454</v>
      </c>
      <c r="B456">
        <v>4393.45113164474</v>
      </c>
      <c r="C456">
        <v>4393.45113164474</v>
      </c>
      <c r="D456">
        <v>512.553431659061</v>
      </c>
      <c r="E456">
        <v>83.4889941426356</v>
      </c>
    </row>
    <row r="457" spans="1:5">
      <c r="A457">
        <v>455</v>
      </c>
      <c r="B457">
        <v>4393.45113164474</v>
      </c>
      <c r="C457">
        <v>4393.45113164474</v>
      </c>
      <c r="D457">
        <v>512.553896784875</v>
      </c>
      <c r="E457">
        <v>83.4894592684498</v>
      </c>
    </row>
    <row r="458" spans="1:5">
      <c r="A458">
        <v>456</v>
      </c>
      <c r="B458">
        <v>4393.45113164474</v>
      </c>
      <c r="C458">
        <v>4393.45113164474</v>
      </c>
      <c r="D458">
        <v>512.553688551004</v>
      </c>
      <c r="E458">
        <v>83.4892510345791</v>
      </c>
    </row>
    <row r="459" spans="1:5">
      <c r="A459">
        <v>457</v>
      </c>
      <c r="B459">
        <v>4393.45113164474</v>
      </c>
      <c r="C459">
        <v>4393.45113164474</v>
      </c>
      <c r="D459">
        <v>512.553746833255</v>
      </c>
      <c r="E459">
        <v>83.4893093168305</v>
      </c>
    </row>
    <row r="460" spans="1:5">
      <c r="A460">
        <v>458</v>
      </c>
      <c r="B460">
        <v>4393.45113164474</v>
      </c>
      <c r="C460">
        <v>4393.45113164474</v>
      </c>
      <c r="D460">
        <v>512.554064526839</v>
      </c>
      <c r="E460">
        <v>83.4896270104138</v>
      </c>
    </row>
    <row r="461" spans="1:5">
      <c r="A461">
        <v>459</v>
      </c>
      <c r="B461">
        <v>4393.45113164474</v>
      </c>
      <c r="C461">
        <v>4393.45113164474</v>
      </c>
      <c r="D461">
        <v>512.553691902718</v>
      </c>
      <c r="E461">
        <v>83.4892543862931</v>
      </c>
    </row>
    <row r="462" spans="1:5">
      <c r="A462">
        <v>460</v>
      </c>
      <c r="B462">
        <v>4393.45113164474</v>
      </c>
      <c r="C462">
        <v>4393.45113164474</v>
      </c>
      <c r="D462">
        <v>512.553724137705</v>
      </c>
      <c r="E462">
        <v>83.4892866212806</v>
      </c>
    </row>
    <row r="463" spans="1:5">
      <c r="A463">
        <v>461</v>
      </c>
      <c r="B463">
        <v>4393.45113164474</v>
      </c>
      <c r="C463">
        <v>4393.45113164474</v>
      </c>
      <c r="D463">
        <v>512.553944092346</v>
      </c>
      <c r="E463">
        <v>83.4895065759212</v>
      </c>
    </row>
    <row r="464" spans="1:5">
      <c r="A464">
        <v>462</v>
      </c>
      <c r="B464">
        <v>4393.45113164474</v>
      </c>
      <c r="C464">
        <v>4393.45113164474</v>
      </c>
      <c r="D464">
        <v>512.553692514348</v>
      </c>
      <c r="E464">
        <v>83.4892549979223</v>
      </c>
    </row>
    <row r="465" spans="1:5">
      <c r="A465">
        <v>463</v>
      </c>
      <c r="B465">
        <v>4393.45113164474</v>
      </c>
      <c r="C465">
        <v>4393.45113164474</v>
      </c>
      <c r="D465">
        <v>512.553081054527</v>
      </c>
      <c r="E465">
        <v>83.4886435381021</v>
      </c>
    </row>
    <row r="466" spans="1:5">
      <c r="A466">
        <v>464</v>
      </c>
      <c r="B466">
        <v>4393.45113164474</v>
      </c>
      <c r="C466">
        <v>4393.45113164474</v>
      </c>
      <c r="D466">
        <v>512.553200462687</v>
      </c>
      <c r="E466">
        <v>83.4887629462616</v>
      </c>
    </row>
    <row r="467" spans="1:5">
      <c r="A467">
        <v>465</v>
      </c>
      <c r="B467">
        <v>4393.45113164474</v>
      </c>
      <c r="C467">
        <v>4393.45113164474</v>
      </c>
      <c r="D467">
        <v>512.55234472185</v>
      </c>
      <c r="E467">
        <v>83.4879072054246</v>
      </c>
    </row>
    <row r="468" spans="1:5">
      <c r="A468">
        <v>466</v>
      </c>
      <c r="B468">
        <v>4393.45113164474</v>
      </c>
      <c r="C468">
        <v>4393.45113164474</v>
      </c>
      <c r="D468">
        <v>512.553163261016</v>
      </c>
      <c r="E468">
        <v>83.4887257445912</v>
      </c>
    </row>
    <row r="469" spans="1:5">
      <c r="A469">
        <v>467</v>
      </c>
      <c r="B469">
        <v>4393.45113164474</v>
      </c>
      <c r="C469">
        <v>4393.45113164474</v>
      </c>
      <c r="D469">
        <v>512.553473021093</v>
      </c>
      <c r="E469">
        <v>83.4890355046686</v>
      </c>
    </row>
    <row r="470" spans="1:5">
      <c r="A470">
        <v>468</v>
      </c>
      <c r="B470">
        <v>4393.45113164474</v>
      </c>
      <c r="C470">
        <v>4393.45113164474</v>
      </c>
      <c r="D470">
        <v>512.55328670199</v>
      </c>
      <c r="E470">
        <v>83.4888491855647</v>
      </c>
    </row>
    <row r="471" spans="1:5">
      <c r="A471">
        <v>469</v>
      </c>
      <c r="B471">
        <v>4393.45113164474</v>
      </c>
      <c r="C471">
        <v>4393.45113164474</v>
      </c>
      <c r="D471">
        <v>512.553134726851</v>
      </c>
      <c r="E471">
        <v>83.4886972104261</v>
      </c>
    </row>
    <row r="472" spans="1:5">
      <c r="A472">
        <v>470</v>
      </c>
      <c r="B472">
        <v>4393.45113164474</v>
      </c>
      <c r="C472">
        <v>4393.45113164474</v>
      </c>
      <c r="D472">
        <v>512.553213409644</v>
      </c>
      <c r="E472">
        <v>83.4887758932189</v>
      </c>
    </row>
    <row r="473" spans="1:5">
      <c r="A473">
        <v>471</v>
      </c>
      <c r="B473">
        <v>4393.45113164474</v>
      </c>
      <c r="C473">
        <v>4393.45113164474</v>
      </c>
      <c r="D473">
        <v>512.552928475866</v>
      </c>
      <c r="E473">
        <v>83.4884909594407</v>
      </c>
    </row>
    <row r="474" spans="1:5">
      <c r="A474">
        <v>472</v>
      </c>
      <c r="B474">
        <v>4393.45113164474</v>
      </c>
      <c r="C474">
        <v>4393.45113164474</v>
      </c>
      <c r="D474">
        <v>512.553246949027</v>
      </c>
      <c r="E474">
        <v>83.4888094326021</v>
      </c>
    </row>
    <row r="475" spans="1:5">
      <c r="A475">
        <v>473</v>
      </c>
      <c r="B475">
        <v>4393.45113164474</v>
      </c>
      <c r="C475">
        <v>4393.45113164474</v>
      </c>
      <c r="D475">
        <v>512.553573727072</v>
      </c>
      <c r="E475">
        <v>83.4891362106466</v>
      </c>
    </row>
    <row r="476" spans="1:5">
      <c r="A476">
        <v>474</v>
      </c>
      <c r="B476">
        <v>4393.45113164474</v>
      </c>
      <c r="C476">
        <v>4393.45113164474</v>
      </c>
      <c r="D476">
        <v>512.553193747297</v>
      </c>
      <c r="E476">
        <v>83.488756230872</v>
      </c>
    </row>
    <row r="477" spans="1:5">
      <c r="A477">
        <v>475</v>
      </c>
      <c r="B477">
        <v>4393.45113164474</v>
      </c>
      <c r="C477">
        <v>4393.45113164474</v>
      </c>
      <c r="D477">
        <v>512.553462701989</v>
      </c>
      <c r="E477">
        <v>83.4890251855642</v>
      </c>
    </row>
    <row r="478" spans="1:5">
      <c r="A478">
        <v>476</v>
      </c>
      <c r="B478">
        <v>4393.45113164474</v>
      </c>
      <c r="C478">
        <v>4393.45113164474</v>
      </c>
      <c r="D478">
        <v>512.553201365356</v>
      </c>
      <c r="E478">
        <v>83.4887638489304</v>
      </c>
    </row>
    <row r="479" spans="1:5">
      <c r="A479">
        <v>477</v>
      </c>
      <c r="B479">
        <v>4393.45113164474</v>
      </c>
      <c r="C479">
        <v>4393.45113164474</v>
      </c>
      <c r="D479">
        <v>512.553203879286</v>
      </c>
      <c r="E479">
        <v>83.4887663628607</v>
      </c>
    </row>
    <row r="480" spans="1:5">
      <c r="A480">
        <v>478</v>
      </c>
      <c r="B480">
        <v>4393.45113164474</v>
      </c>
      <c r="C480">
        <v>4393.45113164474</v>
      </c>
      <c r="D480">
        <v>512.553214553675</v>
      </c>
      <c r="E480">
        <v>83.4887770372498</v>
      </c>
    </row>
    <row r="481" spans="1:5">
      <c r="A481">
        <v>479</v>
      </c>
      <c r="B481">
        <v>4393.45113164474</v>
      </c>
      <c r="C481">
        <v>4393.45113164474</v>
      </c>
      <c r="D481">
        <v>512.553039873308</v>
      </c>
      <c r="E481">
        <v>83.4886023568828</v>
      </c>
    </row>
    <row r="482" spans="1:5">
      <c r="A482">
        <v>480</v>
      </c>
      <c r="B482">
        <v>4393.45113164474</v>
      </c>
      <c r="C482">
        <v>4393.45113164474</v>
      </c>
      <c r="D482">
        <v>512.552961782455</v>
      </c>
      <c r="E482">
        <v>83.4885242660301</v>
      </c>
    </row>
    <row r="483" spans="1:5">
      <c r="A483">
        <v>481</v>
      </c>
      <c r="B483">
        <v>4393.45113164474</v>
      </c>
      <c r="C483">
        <v>4393.45113164474</v>
      </c>
      <c r="D483">
        <v>512.552988489668</v>
      </c>
      <c r="E483">
        <v>83.4885509732436</v>
      </c>
    </row>
    <row r="484" spans="1:5">
      <c r="A484">
        <v>482</v>
      </c>
      <c r="B484">
        <v>4393.45113164474</v>
      </c>
      <c r="C484">
        <v>4393.45113164474</v>
      </c>
      <c r="D484">
        <v>512.552781333418</v>
      </c>
      <c r="E484">
        <v>83.4883438169932</v>
      </c>
    </row>
    <row r="485" spans="1:5">
      <c r="A485">
        <v>483</v>
      </c>
      <c r="B485">
        <v>4393.45113164474</v>
      </c>
      <c r="C485">
        <v>4393.45113164474</v>
      </c>
      <c r="D485">
        <v>512.552895600344</v>
      </c>
      <c r="E485">
        <v>83.4884580839191</v>
      </c>
    </row>
    <row r="486" spans="1:5">
      <c r="A486">
        <v>484</v>
      </c>
      <c r="B486">
        <v>4393.45113164474</v>
      </c>
      <c r="C486">
        <v>4393.45113164474</v>
      </c>
      <c r="D486">
        <v>512.553060360188</v>
      </c>
      <c r="E486">
        <v>83.4886228437632</v>
      </c>
    </row>
    <row r="487" spans="1:5">
      <c r="A487">
        <v>485</v>
      </c>
      <c r="B487">
        <v>4393.45113164474</v>
      </c>
      <c r="C487">
        <v>4393.45113164474</v>
      </c>
      <c r="D487">
        <v>512.553152677199</v>
      </c>
      <c r="E487">
        <v>83.4887151607743</v>
      </c>
    </row>
    <row r="488" spans="1:5">
      <c r="A488">
        <v>486</v>
      </c>
      <c r="B488">
        <v>4393.45113164474</v>
      </c>
      <c r="C488">
        <v>4393.45113164474</v>
      </c>
      <c r="D488">
        <v>512.553153097126</v>
      </c>
      <c r="E488">
        <v>83.4887155807017</v>
      </c>
    </row>
    <row r="489" spans="1:5">
      <c r="A489">
        <v>487</v>
      </c>
      <c r="B489">
        <v>4393.45113164474</v>
      </c>
      <c r="C489">
        <v>4393.45113164474</v>
      </c>
      <c r="D489">
        <v>512.553195009356</v>
      </c>
      <c r="E489">
        <v>83.488757492931</v>
      </c>
    </row>
    <row r="490" spans="1:5">
      <c r="A490">
        <v>488</v>
      </c>
      <c r="B490">
        <v>4393.45113164474</v>
      </c>
      <c r="C490">
        <v>4393.45113164474</v>
      </c>
      <c r="D490">
        <v>512.553310217411</v>
      </c>
      <c r="E490">
        <v>83.4888727009856</v>
      </c>
    </row>
    <row r="491" spans="1:5">
      <c r="A491">
        <v>489</v>
      </c>
      <c r="B491">
        <v>4393.45113164474</v>
      </c>
      <c r="C491">
        <v>4393.45113164474</v>
      </c>
      <c r="D491">
        <v>512.55311535356</v>
      </c>
      <c r="E491">
        <v>83.4886778371345</v>
      </c>
    </row>
    <row r="492" spans="1:5">
      <c r="A492">
        <v>490</v>
      </c>
      <c r="B492">
        <v>4393.45113164474</v>
      </c>
      <c r="C492">
        <v>4393.45113164474</v>
      </c>
      <c r="D492">
        <v>512.552779610211</v>
      </c>
      <c r="E492">
        <v>83.4883420937858</v>
      </c>
    </row>
    <row r="493" spans="1:5">
      <c r="A493">
        <v>491</v>
      </c>
      <c r="B493">
        <v>4393.45113164474</v>
      </c>
      <c r="C493">
        <v>4393.45113164474</v>
      </c>
      <c r="D493">
        <v>512.55310953507</v>
      </c>
      <c r="E493">
        <v>83.4886720186453</v>
      </c>
    </row>
    <row r="494" spans="1:5">
      <c r="A494">
        <v>492</v>
      </c>
      <c r="B494">
        <v>4393.45113164474</v>
      </c>
      <c r="C494">
        <v>4393.45113164474</v>
      </c>
      <c r="D494">
        <v>512.553090453174</v>
      </c>
      <c r="E494">
        <v>83.4886529367496</v>
      </c>
    </row>
    <row r="495" spans="1:5">
      <c r="A495">
        <v>493</v>
      </c>
      <c r="B495">
        <v>4393.45113164474</v>
      </c>
      <c r="C495">
        <v>4393.45113164474</v>
      </c>
      <c r="D495">
        <v>512.55318910972</v>
      </c>
      <c r="E495">
        <v>83.4887515932952</v>
      </c>
    </row>
    <row r="496" spans="1:5">
      <c r="A496">
        <v>494</v>
      </c>
      <c r="B496">
        <v>4393.45113164474</v>
      </c>
      <c r="C496">
        <v>4393.45113164474</v>
      </c>
      <c r="D496">
        <v>512.553346003884</v>
      </c>
      <c r="E496">
        <v>83.4889084874585</v>
      </c>
    </row>
    <row r="497" spans="1:5">
      <c r="A497">
        <v>495</v>
      </c>
      <c r="B497">
        <v>4393.45113164474</v>
      </c>
      <c r="C497">
        <v>4393.45113164474</v>
      </c>
      <c r="D497">
        <v>512.553123959136</v>
      </c>
      <c r="E497">
        <v>83.4886864427106</v>
      </c>
    </row>
    <row r="498" spans="1:5">
      <c r="A498">
        <v>496</v>
      </c>
      <c r="B498">
        <v>4393.45113164474</v>
      </c>
      <c r="C498">
        <v>4393.45113164474</v>
      </c>
      <c r="D498">
        <v>512.55333069733</v>
      </c>
      <c r="E498">
        <v>83.4888931809048</v>
      </c>
    </row>
    <row r="499" spans="1:5">
      <c r="A499">
        <v>497</v>
      </c>
      <c r="B499">
        <v>4393.45113164474</v>
      </c>
      <c r="C499">
        <v>4393.45113164474</v>
      </c>
      <c r="D499">
        <v>512.553354821639</v>
      </c>
      <c r="E499">
        <v>83.4889173052136</v>
      </c>
    </row>
    <row r="500" spans="1:5">
      <c r="A500">
        <v>498</v>
      </c>
      <c r="B500">
        <v>4393.45113164474</v>
      </c>
      <c r="C500">
        <v>4393.45113164474</v>
      </c>
      <c r="D500">
        <v>512.553141048767</v>
      </c>
      <c r="E500">
        <v>83.4887035323419</v>
      </c>
    </row>
    <row r="501" spans="1:5">
      <c r="A501">
        <v>499</v>
      </c>
      <c r="B501">
        <v>4393.45113164474</v>
      </c>
      <c r="C501">
        <v>4393.45113164474</v>
      </c>
      <c r="D501">
        <v>512.55314754169</v>
      </c>
      <c r="E501">
        <v>83.4887100252641</v>
      </c>
    </row>
    <row r="502" spans="1:5">
      <c r="A502">
        <v>500</v>
      </c>
      <c r="B502">
        <v>4393.45113164474</v>
      </c>
      <c r="C502">
        <v>4393.45113164474</v>
      </c>
      <c r="D502">
        <v>512.553264461933</v>
      </c>
      <c r="E502">
        <v>83.4888269455075</v>
      </c>
    </row>
    <row r="503" spans="1:5">
      <c r="A503">
        <v>501</v>
      </c>
      <c r="B503">
        <v>4393.45113164474</v>
      </c>
      <c r="C503">
        <v>4393.45113164474</v>
      </c>
      <c r="D503">
        <v>512.553187735567</v>
      </c>
      <c r="E503">
        <v>83.4887502191422</v>
      </c>
    </row>
    <row r="504" spans="1:5">
      <c r="A504">
        <v>502</v>
      </c>
      <c r="B504">
        <v>4393.45113164474</v>
      </c>
      <c r="C504">
        <v>4393.45113164474</v>
      </c>
      <c r="D504">
        <v>512.553209032923</v>
      </c>
      <c r="E504">
        <v>83.4887715164983</v>
      </c>
    </row>
    <row r="505" spans="1:5">
      <c r="A505">
        <v>503</v>
      </c>
      <c r="B505">
        <v>4393.45113164474</v>
      </c>
      <c r="C505">
        <v>4393.45113164474</v>
      </c>
      <c r="D505">
        <v>512.553211039429</v>
      </c>
      <c r="E505">
        <v>83.4887735230043</v>
      </c>
    </row>
    <row r="506" spans="1:5">
      <c r="A506">
        <v>504</v>
      </c>
      <c r="B506">
        <v>4393.45113164474</v>
      </c>
      <c r="C506">
        <v>4393.45113164474</v>
      </c>
      <c r="D506">
        <v>512.553016730837</v>
      </c>
      <c r="E506">
        <v>83.4885792144121</v>
      </c>
    </row>
    <row r="507" spans="1:5">
      <c r="A507">
        <v>505</v>
      </c>
      <c r="B507">
        <v>4393.45113164474</v>
      </c>
      <c r="C507">
        <v>4393.45113164474</v>
      </c>
      <c r="D507">
        <v>512.553057776349</v>
      </c>
      <c r="E507">
        <v>83.4886202599239</v>
      </c>
    </row>
    <row r="508" spans="1:5">
      <c r="A508">
        <v>506</v>
      </c>
      <c r="B508">
        <v>4393.45113164474</v>
      </c>
      <c r="C508">
        <v>4393.45113164474</v>
      </c>
      <c r="D508">
        <v>512.553040115792</v>
      </c>
      <c r="E508">
        <v>83.4886025993674</v>
      </c>
    </row>
    <row r="509" spans="1:5">
      <c r="A509">
        <v>507</v>
      </c>
      <c r="B509">
        <v>4393.45113164474</v>
      </c>
      <c r="C509">
        <v>4393.45113164474</v>
      </c>
      <c r="D509">
        <v>512.553114992027</v>
      </c>
      <c r="E509">
        <v>83.4886774756022</v>
      </c>
    </row>
    <row r="510" spans="1:5">
      <c r="A510">
        <v>508</v>
      </c>
      <c r="B510">
        <v>4393.45113164474</v>
      </c>
      <c r="C510">
        <v>4393.45113164474</v>
      </c>
      <c r="D510">
        <v>512.55309798772</v>
      </c>
      <c r="E510">
        <v>83.4886604712947</v>
      </c>
    </row>
    <row r="511" spans="1:5">
      <c r="A511">
        <v>509</v>
      </c>
      <c r="B511">
        <v>4393.45113164474</v>
      </c>
      <c r="C511">
        <v>4393.45113164474</v>
      </c>
      <c r="D511">
        <v>512.553034541254</v>
      </c>
      <c r="E511">
        <v>83.4885970248292</v>
      </c>
    </row>
    <row r="512" spans="1:5">
      <c r="A512">
        <v>510</v>
      </c>
      <c r="B512">
        <v>4393.45113164474</v>
      </c>
      <c r="C512">
        <v>4393.45113164474</v>
      </c>
      <c r="D512">
        <v>512.553060623394</v>
      </c>
      <c r="E512">
        <v>83.4886231069691</v>
      </c>
    </row>
    <row r="513" spans="1:5">
      <c r="A513">
        <v>511</v>
      </c>
      <c r="B513">
        <v>4393.45113164474</v>
      </c>
      <c r="C513">
        <v>4393.45113164474</v>
      </c>
      <c r="D513">
        <v>512.553013225498</v>
      </c>
      <c r="E513">
        <v>83.4885757090727</v>
      </c>
    </row>
    <row r="514" spans="1:5">
      <c r="A514">
        <v>512</v>
      </c>
      <c r="B514">
        <v>4393.45113164474</v>
      </c>
      <c r="C514">
        <v>4393.45113164474</v>
      </c>
      <c r="D514">
        <v>512.553035535624</v>
      </c>
      <c r="E514">
        <v>83.4885980191982</v>
      </c>
    </row>
    <row r="515" spans="1:5">
      <c r="A515">
        <v>513</v>
      </c>
      <c r="B515">
        <v>4393.45113164474</v>
      </c>
      <c r="C515">
        <v>4393.45113164474</v>
      </c>
      <c r="D515">
        <v>512.553021398856</v>
      </c>
      <c r="E515">
        <v>83.4885838824306</v>
      </c>
    </row>
    <row r="516" spans="1:5">
      <c r="A516">
        <v>514</v>
      </c>
      <c r="B516">
        <v>4393.45113164474</v>
      </c>
      <c r="C516">
        <v>4393.45113164474</v>
      </c>
      <c r="D516">
        <v>512.553004987087</v>
      </c>
      <c r="E516">
        <v>83.4885674706619</v>
      </c>
    </row>
    <row r="517" spans="1:5">
      <c r="A517">
        <v>515</v>
      </c>
      <c r="B517">
        <v>4393.45113164474</v>
      </c>
      <c r="C517">
        <v>4393.45113164474</v>
      </c>
      <c r="D517">
        <v>512.553058044629</v>
      </c>
      <c r="E517">
        <v>83.4886205282043</v>
      </c>
    </row>
    <row r="518" spans="1:5">
      <c r="A518">
        <v>516</v>
      </c>
      <c r="B518">
        <v>4393.45113164474</v>
      </c>
      <c r="C518">
        <v>4393.45113164474</v>
      </c>
      <c r="D518">
        <v>512.55310269903</v>
      </c>
      <c r="E518">
        <v>83.4886651826043</v>
      </c>
    </row>
    <row r="519" spans="1:5">
      <c r="A519">
        <v>517</v>
      </c>
      <c r="B519">
        <v>4393.45113164474</v>
      </c>
      <c r="C519">
        <v>4393.45113164474</v>
      </c>
      <c r="D519">
        <v>512.553053997953</v>
      </c>
      <c r="E519">
        <v>83.4886164815276</v>
      </c>
    </row>
    <row r="520" spans="1:5">
      <c r="A520">
        <v>518</v>
      </c>
      <c r="B520">
        <v>4393.45113164474</v>
      </c>
      <c r="C520">
        <v>4393.45113164474</v>
      </c>
      <c r="D520">
        <v>512.553011582753</v>
      </c>
      <c r="E520">
        <v>83.4885740663285</v>
      </c>
    </row>
    <row r="521" spans="1:5">
      <c r="A521">
        <v>519</v>
      </c>
      <c r="B521">
        <v>4393.45113164474</v>
      </c>
      <c r="C521">
        <v>4393.45113164474</v>
      </c>
      <c r="D521">
        <v>512.553172046401</v>
      </c>
      <c r="E521">
        <v>83.488734529976</v>
      </c>
    </row>
    <row r="522" spans="1:5">
      <c r="A522">
        <v>520</v>
      </c>
      <c r="B522">
        <v>4393.45113164474</v>
      </c>
      <c r="C522">
        <v>4393.45113164474</v>
      </c>
      <c r="D522">
        <v>512.553211559815</v>
      </c>
      <c r="E522">
        <v>83.4887740433901</v>
      </c>
    </row>
    <row r="523" spans="1:5">
      <c r="A523">
        <v>521</v>
      </c>
      <c r="B523">
        <v>4393.45113164474</v>
      </c>
      <c r="C523">
        <v>4393.45113164474</v>
      </c>
      <c r="D523">
        <v>512.553188669219</v>
      </c>
      <c r="E523">
        <v>83.4887511527938</v>
      </c>
    </row>
    <row r="524" spans="1:5">
      <c r="A524">
        <v>522</v>
      </c>
      <c r="B524">
        <v>4393.45113164474</v>
      </c>
      <c r="C524">
        <v>4393.45113164474</v>
      </c>
      <c r="D524">
        <v>512.553147865428</v>
      </c>
      <c r="E524">
        <v>83.4887103490027</v>
      </c>
    </row>
    <row r="525" spans="1:5">
      <c r="A525">
        <v>523</v>
      </c>
      <c r="B525">
        <v>4393.45113164474</v>
      </c>
      <c r="C525">
        <v>4393.45113164474</v>
      </c>
      <c r="D525">
        <v>512.553099359557</v>
      </c>
      <c r="E525">
        <v>83.4886618431321</v>
      </c>
    </row>
    <row r="526" spans="1:5">
      <c r="A526">
        <v>524</v>
      </c>
      <c r="B526">
        <v>4393.45113164474</v>
      </c>
      <c r="C526">
        <v>4393.45113164474</v>
      </c>
      <c r="D526">
        <v>512.553111283343</v>
      </c>
      <c r="E526">
        <v>83.488673766918</v>
      </c>
    </row>
    <row r="527" spans="1:5">
      <c r="A527">
        <v>525</v>
      </c>
      <c r="B527">
        <v>4393.45113164474</v>
      </c>
      <c r="C527">
        <v>4393.45113164474</v>
      </c>
      <c r="D527">
        <v>512.553074510164</v>
      </c>
      <c r="E527">
        <v>83.4886369937382</v>
      </c>
    </row>
    <row r="528" spans="1:5">
      <c r="A528">
        <v>526</v>
      </c>
      <c r="B528">
        <v>4393.45113164474</v>
      </c>
      <c r="C528">
        <v>4393.45113164474</v>
      </c>
      <c r="D528">
        <v>512.553055464398</v>
      </c>
      <c r="E528">
        <v>83.4886179479723</v>
      </c>
    </row>
    <row r="529" spans="1:5">
      <c r="A529">
        <v>527</v>
      </c>
      <c r="B529">
        <v>4393.45113164474</v>
      </c>
      <c r="C529">
        <v>4393.45113164474</v>
      </c>
      <c r="D529">
        <v>512.552985521359</v>
      </c>
      <c r="E529">
        <v>83.4885480049337</v>
      </c>
    </row>
    <row r="530" spans="1:5">
      <c r="A530">
        <v>528</v>
      </c>
      <c r="B530">
        <v>4393.45113164474</v>
      </c>
      <c r="C530">
        <v>4393.45113164474</v>
      </c>
      <c r="D530">
        <v>512.553072989382</v>
      </c>
      <c r="E530">
        <v>83.4886354729571</v>
      </c>
    </row>
    <row r="531" spans="1:5">
      <c r="A531">
        <v>529</v>
      </c>
      <c r="B531">
        <v>4393.45113164474</v>
      </c>
      <c r="C531">
        <v>4393.45113164474</v>
      </c>
      <c r="D531">
        <v>512.552944380954</v>
      </c>
      <c r="E531">
        <v>83.4885068645289</v>
      </c>
    </row>
    <row r="532" spans="1:5">
      <c r="A532">
        <v>530</v>
      </c>
      <c r="B532">
        <v>4393.45113164474</v>
      </c>
      <c r="C532">
        <v>4393.45113164474</v>
      </c>
      <c r="D532">
        <v>512.553073762616</v>
      </c>
      <c r="E532">
        <v>83.4886362461911</v>
      </c>
    </row>
    <row r="533" spans="1:5">
      <c r="A533">
        <v>531</v>
      </c>
      <c r="B533">
        <v>4393.45113164474</v>
      </c>
      <c r="C533">
        <v>4393.45113164474</v>
      </c>
      <c r="D533">
        <v>512.553064356271</v>
      </c>
      <c r="E533">
        <v>83.488626839846</v>
      </c>
    </row>
    <row r="534" spans="1:5">
      <c r="A534">
        <v>532</v>
      </c>
      <c r="B534">
        <v>4393.45113164474</v>
      </c>
      <c r="C534">
        <v>4393.45113164474</v>
      </c>
      <c r="D534">
        <v>512.553027026785</v>
      </c>
      <c r="E534">
        <v>83.4885895103597</v>
      </c>
    </row>
    <row r="535" spans="1:5">
      <c r="A535">
        <v>533</v>
      </c>
      <c r="B535">
        <v>4393.45113164474</v>
      </c>
      <c r="C535">
        <v>4393.45113164474</v>
      </c>
      <c r="D535">
        <v>512.553160844258</v>
      </c>
      <c r="E535">
        <v>83.4887233278325</v>
      </c>
    </row>
    <row r="536" spans="1:5">
      <c r="A536">
        <v>534</v>
      </c>
      <c r="B536">
        <v>4393.45113164474</v>
      </c>
      <c r="C536">
        <v>4393.45113164474</v>
      </c>
      <c r="D536">
        <v>512.553095875121</v>
      </c>
      <c r="E536">
        <v>83.4886583586958</v>
      </c>
    </row>
    <row r="537" spans="1:5">
      <c r="A537">
        <v>535</v>
      </c>
      <c r="B537">
        <v>4393.45113164474</v>
      </c>
      <c r="C537">
        <v>4393.45113164474</v>
      </c>
      <c r="D537">
        <v>512.553096058076</v>
      </c>
      <c r="E537">
        <v>83.4886585416512</v>
      </c>
    </row>
    <row r="538" spans="1:5">
      <c r="A538">
        <v>536</v>
      </c>
      <c r="B538">
        <v>4393.45113164474</v>
      </c>
      <c r="C538">
        <v>4393.45113164474</v>
      </c>
      <c r="D538">
        <v>512.553027914315</v>
      </c>
      <c r="E538">
        <v>83.4885903978899</v>
      </c>
    </row>
    <row r="539" spans="1:5">
      <c r="A539">
        <v>537</v>
      </c>
      <c r="B539">
        <v>4393.45113164474</v>
      </c>
      <c r="C539">
        <v>4393.45113164474</v>
      </c>
      <c r="D539">
        <v>512.553014290105</v>
      </c>
      <c r="E539">
        <v>83.4885767736792</v>
      </c>
    </row>
    <row r="540" spans="1:5">
      <c r="A540">
        <v>538</v>
      </c>
      <c r="B540">
        <v>4393.45113164474</v>
      </c>
      <c r="C540">
        <v>4393.45113164474</v>
      </c>
      <c r="D540">
        <v>512.553036272191</v>
      </c>
      <c r="E540">
        <v>83.4885987557665</v>
      </c>
    </row>
    <row r="541" spans="1:5">
      <c r="A541">
        <v>539</v>
      </c>
      <c r="B541">
        <v>4393.45113164474</v>
      </c>
      <c r="C541">
        <v>4393.45113164474</v>
      </c>
      <c r="D541">
        <v>512.553047227664</v>
      </c>
      <c r="E541">
        <v>83.4886097112391</v>
      </c>
    </row>
    <row r="542" spans="1:5">
      <c r="A542">
        <v>540</v>
      </c>
      <c r="B542">
        <v>4393.45113164474</v>
      </c>
      <c r="C542">
        <v>4393.45113164474</v>
      </c>
      <c r="D542">
        <v>512.553058191283</v>
      </c>
      <c r="E542">
        <v>83.4886206748574</v>
      </c>
    </row>
    <row r="543" spans="1:5">
      <c r="A543">
        <v>541</v>
      </c>
      <c r="B543">
        <v>4393.45113164474</v>
      </c>
      <c r="C543">
        <v>4393.45113164474</v>
      </c>
      <c r="D543">
        <v>512.553036466112</v>
      </c>
      <c r="E543">
        <v>83.4885989496872</v>
      </c>
    </row>
    <row r="544" spans="1:5">
      <c r="A544">
        <v>542</v>
      </c>
      <c r="B544">
        <v>4393.45113164474</v>
      </c>
      <c r="C544">
        <v>4393.45113164474</v>
      </c>
      <c r="D544">
        <v>512.553044388479</v>
      </c>
      <c r="E544">
        <v>83.4886068720543</v>
      </c>
    </row>
    <row r="545" spans="1:5">
      <c r="A545">
        <v>543</v>
      </c>
      <c r="B545">
        <v>4393.45113164474</v>
      </c>
      <c r="C545">
        <v>4393.45113164474</v>
      </c>
      <c r="D545">
        <v>512.553081462067</v>
      </c>
      <c r="E545">
        <v>83.4886439456422</v>
      </c>
    </row>
    <row r="546" spans="1:5">
      <c r="A546">
        <v>544</v>
      </c>
      <c r="B546">
        <v>4393.45113164474</v>
      </c>
      <c r="C546">
        <v>4393.45113164474</v>
      </c>
      <c r="D546">
        <v>512.553016198577</v>
      </c>
      <c r="E546">
        <v>83.4885786821524</v>
      </c>
    </row>
    <row r="547" spans="1:5">
      <c r="A547">
        <v>545</v>
      </c>
      <c r="B547">
        <v>4393.45113164474</v>
      </c>
      <c r="C547">
        <v>4393.45113164474</v>
      </c>
      <c r="D547">
        <v>512.553010982652</v>
      </c>
      <c r="E547">
        <v>83.4885734662276</v>
      </c>
    </row>
    <row r="548" spans="1:5">
      <c r="A548">
        <v>546</v>
      </c>
      <c r="B548">
        <v>4393.45113164474</v>
      </c>
      <c r="C548">
        <v>4393.45113164474</v>
      </c>
      <c r="D548">
        <v>512.553023142008</v>
      </c>
      <c r="E548">
        <v>83.4885856255829</v>
      </c>
    </row>
    <row r="549" spans="1:5">
      <c r="A549">
        <v>547</v>
      </c>
      <c r="B549">
        <v>4393.45113164474</v>
      </c>
      <c r="C549">
        <v>4393.45113164474</v>
      </c>
      <c r="D549">
        <v>512.553004571046</v>
      </c>
      <c r="E549">
        <v>83.4885670546207</v>
      </c>
    </row>
    <row r="550" spans="1:5">
      <c r="A550">
        <v>548</v>
      </c>
      <c r="B550">
        <v>4393.45113164474</v>
      </c>
      <c r="C550">
        <v>4393.45113164474</v>
      </c>
      <c r="D550">
        <v>512.55302327517</v>
      </c>
      <c r="E550">
        <v>83.4885857587454</v>
      </c>
    </row>
    <row r="551" spans="1:5">
      <c r="A551">
        <v>549</v>
      </c>
      <c r="B551">
        <v>4393.45113164474</v>
      </c>
      <c r="C551">
        <v>4393.45113164474</v>
      </c>
      <c r="D551">
        <v>512.552951462693</v>
      </c>
      <c r="E551">
        <v>83.4885139462681</v>
      </c>
    </row>
    <row r="552" spans="1:5">
      <c r="A552">
        <v>550</v>
      </c>
      <c r="B552">
        <v>4393.45113164474</v>
      </c>
      <c r="C552">
        <v>4393.45113164474</v>
      </c>
      <c r="D552">
        <v>512.55301579852</v>
      </c>
      <c r="E552">
        <v>83.4885782820955</v>
      </c>
    </row>
    <row r="553" spans="1:5">
      <c r="A553">
        <v>551</v>
      </c>
      <c r="B553">
        <v>4393.45113164474</v>
      </c>
      <c r="C553">
        <v>4393.45113164474</v>
      </c>
      <c r="D553">
        <v>512.552953619581</v>
      </c>
      <c r="E553">
        <v>83.4885161031558</v>
      </c>
    </row>
    <row r="554" spans="1:5">
      <c r="A554">
        <v>552</v>
      </c>
      <c r="B554">
        <v>4393.45113164474</v>
      </c>
      <c r="C554">
        <v>4393.45113164474</v>
      </c>
      <c r="D554">
        <v>512.553030912658</v>
      </c>
      <c r="E554">
        <v>83.4885933962325</v>
      </c>
    </row>
    <row r="555" spans="1:5">
      <c r="A555">
        <v>553</v>
      </c>
      <c r="B555">
        <v>4393.45113164474</v>
      </c>
      <c r="C555">
        <v>4393.45113164474</v>
      </c>
      <c r="D555">
        <v>512.553012576</v>
      </c>
      <c r="E555">
        <v>83.4885750595747</v>
      </c>
    </row>
    <row r="556" spans="1:5">
      <c r="A556">
        <v>554</v>
      </c>
      <c r="B556">
        <v>4393.45113164474</v>
      </c>
      <c r="C556">
        <v>4393.45113164474</v>
      </c>
      <c r="D556">
        <v>512.553024044216</v>
      </c>
      <c r="E556">
        <v>83.4885865277913</v>
      </c>
    </row>
    <row r="557" spans="1:5">
      <c r="A557">
        <v>555</v>
      </c>
      <c r="B557">
        <v>4393.45113164474</v>
      </c>
      <c r="C557">
        <v>4393.45113164474</v>
      </c>
      <c r="D557">
        <v>512.55300723588</v>
      </c>
      <c r="E557">
        <v>83.4885697194548</v>
      </c>
    </row>
    <row r="558" spans="1:5">
      <c r="A558">
        <v>556</v>
      </c>
      <c r="B558">
        <v>4393.45113164474</v>
      </c>
      <c r="C558">
        <v>4393.45113164474</v>
      </c>
      <c r="D558">
        <v>512.553023931795</v>
      </c>
      <c r="E558">
        <v>83.4885864153696</v>
      </c>
    </row>
    <row r="559" spans="1:5">
      <c r="A559">
        <v>557</v>
      </c>
      <c r="B559">
        <v>4393.45113164474</v>
      </c>
      <c r="C559">
        <v>4393.45113164474</v>
      </c>
      <c r="D559">
        <v>512.55300786929</v>
      </c>
      <c r="E559">
        <v>83.4885703528657</v>
      </c>
    </row>
    <row r="560" spans="1:5">
      <c r="A560">
        <v>558</v>
      </c>
      <c r="B560">
        <v>4393.45113164474</v>
      </c>
      <c r="C560">
        <v>4393.45113164474</v>
      </c>
      <c r="D560">
        <v>512.552997958676</v>
      </c>
      <c r="E560">
        <v>83.4885604422505</v>
      </c>
    </row>
    <row r="561" spans="1:5">
      <c r="A561">
        <v>559</v>
      </c>
      <c r="B561">
        <v>4393.45113164474</v>
      </c>
      <c r="C561">
        <v>4393.45113164474</v>
      </c>
      <c r="D561">
        <v>512.55301146479</v>
      </c>
      <c r="E561">
        <v>83.4885739483642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0.543924159453991</v>
      </c>
      <c r="I2">
        <v>0.441638164133538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26.6049273771763</v>
      </c>
      <c r="F3">
        <v>531.296807326214</v>
      </c>
      <c r="G3">
        <v>39040.4220947442</v>
      </c>
      <c r="H3">
        <v>0.173180333368898</v>
      </c>
      <c r="I3">
        <v>0.141818058574755</v>
      </c>
      <c r="J3">
        <v>5.21904766781781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27.1400980794183</v>
      </c>
      <c r="F4">
        <v>484.736565140559</v>
      </c>
      <c r="G4">
        <v>38186.108168532</v>
      </c>
      <c r="H4">
        <v>0.179150051715519</v>
      </c>
      <c r="I4">
        <v>0.146596981255701</v>
      </c>
      <c r="J4">
        <v>5.75723199280414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27.797297262392</v>
      </c>
      <c r="F5">
        <v>438.857429874721</v>
      </c>
      <c r="G5">
        <v>35917.9912175819</v>
      </c>
      <c r="H5">
        <v>0.184916612626708</v>
      </c>
      <c r="I5">
        <v>0.151205650030774</v>
      </c>
      <c r="J5">
        <v>6.30019215342101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28.247338192704</v>
      </c>
      <c r="F6">
        <v>408.763489600529</v>
      </c>
      <c r="G6">
        <v>34992.5275220404</v>
      </c>
      <c r="H6">
        <v>0.190524721328245</v>
      </c>
      <c r="I6">
        <v>0.15570728733994</v>
      </c>
      <c r="J6">
        <v>6.77616876684377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28.8206317653807</v>
      </c>
      <c r="F7">
        <v>378.737456975448</v>
      </c>
      <c r="G7">
        <v>32493.6543053585</v>
      </c>
      <c r="H7">
        <v>0.195958192226239</v>
      </c>
      <c r="I7">
        <v>0.160056327812793</v>
      </c>
      <c r="J7">
        <v>7.18014088503034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29.1938061294207</v>
      </c>
      <c r="F8">
        <v>359.530486098722</v>
      </c>
      <c r="G8">
        <v>31539.2016175415</v>
      </c>
      <c r="H8">
        <v>0.201259335596969</v>
      </c>
      <c r="I8">
        <v>0.164316539410787</v>
      </c>
      <c r="J8">
        <v>7.53469253930045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29.6905483248814</v>
      </c>
      <c r="F9">
        <v>338.602592131781</v>
      </c>
      <c r="G9">
        <v>29099.0610577266</v>
      </c>
      <c r="H9">
        <v>0.206410313778681</v>
      </c>
      <c r="I9">
        <v>0.168443238835963</v>
      </c>
      <c r="J9">
        <v>7.81105387003776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29.9926376910602</v>
      </c>
      <c r="F10">
        <v>325.485992436576</v>
      </c>
      <c r="G10">
        <v>28208.3098697223</v>
      </c>
      <c r="H10">
        <v>0.211449567056699</v>
      </c>
      <c r="I10">
        <v>0.172496416892714</v>
      </c>
      <c r="J10">
        <v>8.05722583522247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30.4181530015101</v>
      </c>
      <c r="F11">
        <v>310.347109067433</v>
      </c>
      <c r="G11">
        <v>25979.1327587142</v>
      </c>
      <c r="H11">
        <v>0.21635802447476</v>
      </c>
      <c r="I11">
        <v>0.176431800722571</v>
      </c>
      <c r="J11">
        <v>8.23460367687792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30.6534189873889</v>
      </c>
      <c r="F12">
        <v>301.279862852979</v>
      </c>
      <c r="G12">
        <v>25218.9925268685</v>
      </c>
      <c r="H12">
        <v>0.221170739722175</v>
      </c>
      <c r="I12">
        <v>0.180305487463026</v>
      </c>
      <c r="J12">
        <v>8.39093384591482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31.0117231170111</v>
      </c>
      <c r="F13">
        <v>290.107080215209</v>
      </c>
      <c r="G13">
        <v>23278.7722842132</v>
      </c>
      <c r="H13">
        <v>0.225868035606109</v>
      </c>
      <c r="I13">
        <v>0.184073986103593</v>
      </c>
      <c r="J13">
        <v>8.49340329605636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31.1834182424323</v>
      </c>
      <c r="F14">
        <v>283.9345891468</v>
      </c>
      <c r="G14">
        <v>22686.2147529123</v>
      </c>
      <c r="H14">
        <v>0.23048226660263</v>
      </c>
      <c r="I14">
        <v>0.187790115243273</v>
      </c>
      <c r="J14">
        <v>8.5778704791125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31.4776287265919</v>
      </c>
      <c r="F15">
        <v>275.654601127939</v>
      </c>
      <c r="G15">
        <v>21085.878780176</v>
      </c>
      <c r="H15">
        <v>0.234993545616753</v>
      </c>
      <c r="I15">
        <v>0.191411383354613</v>
      </c>
      <c r="J15">
        <v>8.62464205972576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31.5883025754398</v>
      </c>
      <c r="F16">
        <v>271.693097878196</v>
      </c>
      <c r="G16">
        <v>20702.6009282436</v>
      </c>
      <c r="H16">
        <v>0.239432007957146</v>
      </c>
      <c r="I16">
        <v>0.194987779165632</v>
      </c>
      <c r="J16">
        <v>8.65561279159714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31.8208975364653</v>
      </c>
      <c r="F17">
        <v>265.648403663107</v>
      </c>
      <c r="G17">
        <v>19520.2110473721</v>
      </c>
      <c r="H17">
        <v>0.243777842465097</v>
      </c>
      <c r="I17">
        <v>0.198477989500791</v>
      </c>
      <c r="J17">
        <v>8.66177268879605</v>
      </c>
      <c r="K17">
        <v>3.02630418529092</v>
      </c>
    </row>
    <row r="18" spans="1:11">
      <c r="A18">
        <v>16</v>
      </c>
      <c r="B18">
        <v>2.27721128954215</v>
      </c>
      <c r="C18">
        <v>152.531838273477</v>
      </c>
      <c r="D18">
        <v>0.457448736659498</v>
      </c>
      <c r="E18">
        <v>33.211843842645</v>
      </c>
      <c r="F18">
        <v>233.741149816814</v>
      </c>
      <c r="G18">
        <v>17060.7369983851</v>
      </c>
      <c r="H18">
        <v>0.258435442275309</v>
      </c>
      <c r="I18">
        <v>0.210307912493564</v>
      </c>
      <c r="J18">
        <v>9.40639573589225</v>
      </c>
      <c r="K18">
        <v>3.02630418529092</v>
      </c>
    </row>
    <row r="19" spans="1:11">
      <c r="A19">
        <v>17</v>
      </c>
      <c r="B19">
        <v>2.3800704007337</v>
      </c>
      <c r="C19">
        <v>156.956447740945</v>
      </c>
      <c r="D19">
        <v>0.450422096231423</v>
      </c>
      <c r="E19">
        <v>33.5634290328453</v>
      </c>
      <c r="F19">
        <v>227.421744163489</v>
      </c>
      <c r="G19">
        <v>16434.0457888459</v>
      </c>
      <c r="H19">
        <v>0.262912644003116</v>
      </c>
      <c r="I19">
        <v>0.213924645468885</v>
      </c>
      <c r="J19">
        <v>9.5454424793383</v>
      </c>
      <c r="K19">
        <v>3.02630418529092</v>
      </c>
    </row>
    <row r="20" spans="1:11">
      <c r="A20">
        <v>18</v>
      </c>
      <c r="B20">
        <v>2.39799037746459</v>
      </c>
      <c r="C20">
        <v>158.079341776286</v>
      </c>
      <c r="D20">
        <v>0.453654542020448</v>
      </c>
      <c r="E20">
        <v>33.6353360984789</v>
      </c>
      <c r="F20">
        <v>225.768849166887</v>
      </c>
      <c r="G20">
        <v>16484.7395195338</v>
      </c>
      <c r="H20">
        <v>0.263946977195994</v>
      </c>
      <c r="I20">
        <v>0.214762009189187</v>
      </c>
      <c r="J20">
        <v>9.62615385605186</v>
      </c>
      <c r="K20">
        <v>3.02630418529092</v>
      </c>
    </row>
    <row r="21" spans="1:11">
      <c r="A21">
        <v>19</v>
      </c>
      <c r="B21">
        <v>2.49476698698095</v>
      </c>
      <c r="C21">
        <v>163.468455154466</v>
      </c>
      <c r="D21">
        <v>0.44513454080287</v>
      </c>
      <c r="E21">
        <v>34.0484498879571</v>
      </c>
      <c r="F21">
        <v>218.203233575564</v>
      </c>
      <c r="G21">
        <v>15752.883607581</v>
      </c>
      <c r="H21">
        <v>0.26994129407924</v>
      </c>
      <c r="I21">
        <v>0.219605559596995</v>
      </c>
      <c r="J21">
        <v>9.77798560890788</v>
      </c>
      <c r="K21">
        <v>3.02630418529092</v>
      </c>
    </row>
    <row r="22" spans="1:11">
      <c r="A22">
        <v>20</v>
      </c>
      <c r="B22">
        <v>2.59136166225551</v>
      </c>
      <c r="C22">
        <v>169.285547724654</v>
      </c>
      <c r="D22">
        <v>0.444094876298049</v>
      </c>
      <c r="E22">
        <v>34.4715678689528</v>
      </c>
      <c r="F22">
        <v>210.709683037331</v>
      </c>
      <c r="G22">
        <v>15256.6536877252</v>
      </c>
      <c r="H22">
        <v>0.275936648602335</v>
      </c>
      <c r="I22">
        <v>0.22445264874012</v>
      </c>
      <c r="J22">
        <v>9.98157491732669</v>
      </c>
      <c r="K22">
        <v>3.02630418529092</v>
      </c>
    </row>
    <row r="23" spans="1:11">
      <c r="A23">
        <v>21</v>
      </c>
      <c r="B23">
        <v>2.5944110555138</v>
      </c>
      <c r="C23">
        <v>168.352094048947</v>
      </c>
      <c r="D23">
        <v>0.443342557549422</v>
      </c>
      <c r="E23">
        <v>34.41418369365</v>
      </c>
      <c r="F23">
        <v>211.877994778562</v>
      </c>
      <c r="G23">
        <v>15321.212624883</v>
      </c>
      <c r="H23">
        <v>0.275044019621804</v>
      </c>
      <c r="I23">
        <v>0.22373082469062</v>
      </c>
      <c r="J23">
        <v>9.9300280066855</v>
      </c>
      <c r="K23">
        <v>3.02630418529092</v>
      </c>
    </row>
    <row r="24" spans="1:11">
      <c r="A24">
        <v>22</v>
      </c>
      <c r="B24">
        <v>2.69234450246683</v>
      </c>
      <c r="C24">
        <v>175.637636270958</v>
      </c>
      <c r="D24">
        <v>0.444291753326597</v>
      </c>
      <c r="E24">
        <v>34.943555443982</v>
      </c>
      <c r="F24">
        <v>203.093449548371</v>
      </c>
      <c r="G24">
        <v>14677.9667005788</v>
      </c>
      <c r="H24">
        <v>0.281748456551702</v>
      </c>
      <c r="I24">
        <v>0.229151407524627</v>
      </c>
      <c r="J24">
        <v>10.1723583028704</v>
      </c>
      <c r="K24">
        <v>3.02630418529092</v>
      </c>
    </row>
    <row r="25" spans="1:11">
      <c r="A25">
        <v>23</v>
      </c>
      <c r="B25">
        <v>2.75106302205106</v>
      </c>
      <c r="C25">
        <v>177.414587081246</v>
      </c>
      <c r="D25">
        <v>0.445287070510802</v>
      </c>
      <c r="E25">
        <v>35.0979681670746</v>
      </c>
      <c r="F25">
        <v>201.061018460429</v>
      </c>
      <c r="G25">
        <v>14574.3809705724</v>
      </c>
      <c r="H25">
        <v>0.282663873666611</v>
      </c>
      <c r="I25">
        <v>0.229891932152186</v>
      </c>
      <c r="J25">
        <v>10.2092888958082</v>
      </c>
      <c r="K25">
        <v>3.02630418529092</v>
      </c>
    </row>
    <row r="26" spans="1:11">
      <c r="A26">
        <v>24</v>
      </c>
      <c r="B26">
        <v>2.75353984396775</v>
      </c>
      <c r="C26">
        <v>177.924410980817</v>
      </c>
      <c r="D26">
        <v>0.445062535445659</v>
      </c>
      <c r="E26">
        <v>35.1230964279325</v>
      </c>
      <c r="F26">
        <v>200.484899017806</v>
      </c>
      <c r="G26">
        <v>14566.5959927307</v>
      </c>
      <c r="H26">
        <v>0.28362194877301</v>
      </c>
      <c r="I26">
        <v>0.230667427122348</v>
      </c>
      <c r="J26">
        <v>10.2381400957124</v>
      </c>
      <c r="K26">
        <v>3.02630418529092</v>
      </c>
    </row>
    <row r="27" spans="1:11">
      <c r="A27">
        <v>25</v>
      </c>
      <c r="B27">
        <v>2.87571732163904</v>
      </c>
      <c r="C27">
        <v>186.115612761734</v>
      </c>
      <c r="D27">
        <v>0.447150166040291</v>
      </c>
      <c r="E27">
        <v>35.7304047313463</v>
      </c>
      <c r="F27">
        <v>191.664774601219</v>
      </c>
      <c r="G27">
        <v>13919.8134398128</v>
      </c>
      <c r="H27">
        <v>0.289779790700248</v>
      </c>
      <c r="I27">
        <v>0.235647233121108</v>
      </c>
      <c r="J27">
        <v>10.5077115848531</v>
      </c>
      <c r="K27">
        <v>3.02630418529092</v>
      </c>
    </row>
    <row r="28" spans="1:11">
      <c r="A28">
        <v>26</v>
      </c>
      <c r="B28">
        <v>3.00801991518514</v>
      </c>
      <c r="C28">
        <v>195.790551916296</v>
      </c>
      <c r="D28">
        <v>0.449168754702809</v>
      </c>
      <c r="E28">
        <v>36.4351044645515</v>
      </c>
      <c r="F28">
        <v>182.196619384517</v>
      </c>
      <c r="G28">
        <v>13211.8042191023</v>
      </c>
      <c r="H28">
        <v>0.296753482791473</v>
      </c>
      <c r="I28">
        <v>0.241288383753761</v>
      </c>
      <c r="J28">
        <v>10.8371738593031</v>
      </c>
      <c r="K28">
        <v>3.02630418529092</v>
      </c>
    </row>
    <row r="29" spans="1:11">
      <c r="A29">
        <v>27</v>
      </c>
      <c r="B29">
        <v>3.09254859739979</v>
      </c>
      <c r="C29">
        <v>200.035380668381</v>
      </c>
      <c r="D29">
        <v>0.450560794067347</v>
      </c>
      <c r="E29">
        <v>36.7696364141366</v>
      </c>
      <c r="F29">
        <v>178.331610483366</v>
      </c>
      <c r="G29">
        <v>12950.7734914107</v>
      </c>
      <c r="H29">
        <v>0.298261965462798</v>
      </c>
      <c r="I29">
        <v>0.242508854655729</v>
      </c>
      <c r="J29">
        <v>10.9886076534303</v>
      </c>
      <c r="K29">
        <v>3.02630418529092</v>
      </c>
    </row>
    <row r="30" spans="1:11">
      <c r="A30">
        <v>28</v>
      </c>
      <c r="B30">
        <v>3.08726085281417</v>
      </c>
      <c r="C30">
        <v>200.158111099088</v>
      </c>
      <c r="D30">
        <v>0.450662803237103</v>
      </c>
      <c r="E30">
        <v>36.766044531786</v>
      </c>
      <c r="F30">
        <v>178.222263351525</v>
      </c>
      <c r="G30">
        <v>12951.6947769272</v>
      </c>
      <c r="H30">
        <v>0.299188598027271</v>
      </c>
      <c r="I30">
        <v>0.243259092972818</v>
      </c>
      <c r="J30">
        <v>10.989703833998</v>
      </c>
      <c r="K30">
        <v>3.02630418529092</v>
      </c>
    </row>
    <row r="31" spans="1:11">
      <c r="A31">
        <v>29</v>
      </c>
      <c r="B31">
        <v>3.26764727521194</v>
      </c>
      <c r="C31">
        <v>212.818609595092</v>
      </c>
      <c r="D31">
        <v>0.452471473297018</v>
      </c>
      <c r="E31">
        <v>37.6928881683539</v>
      </c>
      <c r="F31">
        <v>167.622436916605</v>
      </c>
      <c r="G31">
        <v>12145.6341747649</v>
      </c>
      <c r="H31">
        <v>0.306711150506598</v>
      </c>
      <c r="I31">
        <v>0.249345696906721</v>
      </c>
      <c r="J31">
        <v>11.4147446469076</v>
      </c>
      <c r="K31">
        <v>3.02630418529092</v>
      </c>
    </row>
    <row r="32" spans="1:11">
      <c r="A32">
        <v>30</v>
      </c>
      <c r="B32">
        <v>3.46263736865107</v>
      </c>
      <c r="C32">
        <v>226.757257717896</v>
      </c>
      <c r="D32">
        <v>0.453527003550009</v>
      </c>
      <c r="E32">
        <v>38.6977773745106</v>
      </c>
      <c r="F32">
        <v>157.320844980043</v>
      </c>
      <c r="G32">
        <v>11363.8087412014</v>
      </c>
      <c r="H32">
        <v>0.314911893232446</v>
      </c>
      <c r="I32">
        <v>0.25598298247451</v>
      </c>
      <c r="J32">
        <v>11.8677466728677</v>
      </c>
      <c r="K32">
        <v>3.02630418529092</v>
      </c>
    </row>
    <row r="33" spans="1:11">
      <c r="A33">
        <v>31</v>
      </c>
      <c r="B33">
        <v>3.72884240566906</v>
      </c>
      <c r="C33">
        <v>243.846496243796</v>
      </c>
      <c r="D33">
        <v>0.453008865823335</v>
      </c>
      <c r="E33">
        <v>39.9310313153159</v>
      </c>
      <c r="F33">
        <v>146.303118850241</v>
      </c>
      <c r="G33">
        <v>10551.9033768925</v>
      </c>
      <c r="H33">
        <v>0.326689125785108</v>
      </c>
      <c r="I33">
        <v>0.265518576812384</v>
      </c>
      <c r="J33">
        <v>12.3533990860899</v>
      </c>
      <c r="K33">
        <v>3.02630418529092</v>
      </c>
    </row>
    <row r="34" spans="1:11">
      <c r="A34">
        <v>32</v>
      </c>
      <c r="B34">
        <v>3.8536836375253</v>
      </c>
      <c r="C34">
        <v>249.504443063074</v>
      </c>
      <c r="D34">
        <v>0.452608776547836</v>
      </c>
      <c r="E34">
        <v>40.3583154383721</v>
      </c>
      <c r="F34">
        <v>142.988695891745</v>
      </c>
      <c r="G34">
        <v>10388.3562540725</v>
      </c>
      <c r="H34">
        <v>0.329489182837507</v>
      </c>
      <c r="I34">
        <v>0.2677872664528</v>
      </c>
      <c r="J34">
        <v>12.5261026328757</v>
      </c>
      <c r="K34">
        <v>3.02630418529092</v>
      </c>
    </row>
    <row r="35" spans="1:11">
      <c r="A35">
        <v>33</v>
      </c>
      <c r="B35">
        <v>3.86621080601084</v>
      </c>
      <c r="C35">
        <v>248.306182425936</v>
      </c>
      <c r="D35">
        <v>0.4521449926703</v>
      </c>
      <c r="E35">
        <v>40.2835189862425</v>
      </c>
      <c r="F35">
        <v>143.690872211276</v>
      </c>
      <c r="G35">
        <v>10462.1733575676</v>
      </c>
      <c r="H35">
        <v>0.328601269215996</v>
      </c>
      <c r="I35">
        <v>0.267068364762798</v>
      </c>
      <c r="J35">
        <v>12.4826734222433</v>
      </c>
      <c r="K35">
        <v>3.02630418529092</v>
      </c>
    </row>
    <row r="36" spans="1:11">
      <c r="A36">
        <v>34</v>
      </c>
      <c r="B36">
        <v>3.9609939926297</v>
      </c>
      <c r="C36">
        <v>257.315594317069</v>
      </c>
      <c r="D36">
        <v>0.457934114051294</v>
      </c>
      <c r="E36">
        <v>40.894570272792</v>
      </c>
      <c r="F36">
        <v>138.56315092252</v>
      </c>
      <c r="G36">
        <v>10182.4125207967</v>
      </c>
      <c r="H36">
        <v>0.333877556690717</v>
      </c>
      <c r="I36">
        <v>0.271341569285653</v>
      </c>
      <c r="J36">
        <v>12.7721303216995</v>
      </c>
      <c r="K36">
        <v>3.02630418529092</v>
      </c>
    </row>
    <row r="37" spans="1:11">
      <c r="A37">
        <v>35</v>
      </c>
      <c r="B37">
        <v>3.97348475409622</v>
      </c>
      <c r="C37">
        <v>257.308591423752</v>
      </c>
      <c r="D37">
        <v>0.45920703219644</v>
      </c>
      <c r="E37">
        <v>40.8900477710082</v>
      </c>
      <c r="F37">
        <v>138.585660651345</v>
      </c>
      <c r="G37">
        <v>10245.3490664403</v>
      </c>
      <c r="H37">
        <v>0.333828892284578</v>
      </c>
      <c r="I37">
        <v>0.271302473689509</v>
      </c>
      <c r="J37">
        <v>12.7811672073846</v>
      </c>
      <c r="K37">
        <v>3.02630418529092</v>
      </c>
    </row>
    <row r="38" spans="1:11">
      <c r="A38">
        <v>36</v>
      </c>
      <c r="B38">
        <v>4.16702479308165</v>
      </c>
      <c r="C38">
        <v>269.329702268354</v>
      </c>
      <c r="D38">
        <v>0.461345069680511</v>
      </c>
      <c r="E38">
        <v>41.752764445613</v>
      </c>
      <c r="F38">
        <v>132.413572113547</v>
      </c>
      <c r="G38">
        <v>9825.98227222218</v>
      </c>
      <c r="H38">
        <v>0.339622832350561</v>
      </c>
      <c r="I38">
        <v>0.275995037838064</v>
      </c>
      <c r="J38">
        <v>13.1266573469202</v>
      </c>
      <c r="K38">
        <v>3.02630418529092</v>
      </c>
    </row>
    <row r="39" spans="1:11">
      <c r="A39">
        <v>37</v>
      </c>
      <c r="B39">
        <v>4.30619457993747</v>
      </c>
      <c r="C39">
        <v>276.758462217365</v>
      </c>
      <c r="D39">
        <v>0.462023080233657</v>
      </c>
      <c r="E39">
        <v>42.293741528719</v>
      </c>
      <c r="F39">
        <v>128.859412199263</v>
      </c>
      <c r="G39">
        <v>9640.18800339072</v>
      </c>
      <c r="H39">
        <v>0.343268187399299</v>
      </c>
      <c r="I39">
        <v>0.278948495206165</v>
      </c>
      <c r="J39">
        <v>13.3331215661186</v>
      </c>
      <c r="K39">
        <v>3.02630418529092</v>
      </c>
    </row>
    <row r="40" spans="1:11">
      <c r="A40">
        <v>38</v>
      </c>
      <c r="B40">
        <v>4.32264752837321</v>
      </c>
      <c r="C40">
        <v>276.471164754872</v>
      </c>
      <c r="D40">
        <v>0.461847940410749</v>
      </c>
      <c r="E40">
        <v>42.2866301627527</v>
      </c>
      <c r="F40">
        <v>128.993578060071</v>
      </c>
      <c r="G40">
        <v>9657.51537125177</v>
      </c>
      <c r="H40">
        <v>0.342988511274823</v>
      </c>
      <c r="I40">
        <v>0.278721999758523</v>
      </c>
      <c r="J40">
        <v>13.3123754795256</v>
      </c>
      <c r="K40">
        <v>3.02630418529092</v>
      </c>
    </row>
    <row r="41" spans="1:11">
      <c r="A41">
        <v>39</v>
      </c>
      <c r="B41">
        <v>4.43183514135534</v>
      </c>
      <c r="C41">
        <v>286.834276331996</v>
      </c>
      <c r="D41">
        <v>0.461473483798056</v>
      </c>
      <c r="E41">
        <v>42.9959764025731</v>
      </c>
      <c r="F41">
        <v>124.33223456519</v>
      </c>
      <c r="G41">
        <v>9224.30571886369</v>
      </c>
      <c r="H41">
        <v>0.348892869029945</v>
      </c>
      <c r="I41">
        <v>0.283504146473218</v>
      </c>
      <c r="J41">
        <v>13.6006626237903</v>
      </c>
      <c r="K41">
        <v>3.02630418529092</v>
      </c>
    </row>
    <row r="42" spans="1:11">
      <c r="A42">
        <v>40</v>
      </c>
      <c r="B42">
        <v>4.50933213075209</v>
      </c>
      <c r="C42">
        <v>292.751995547286</v>
      </c>
      <c r="D42">
        <v>0.460758502414692</v>
      </c>
      <c r="E42">
        <v>43.3927784825107</v>
      </c>
      <c r="F42">
        <v>121.818507002408</v>
      </c>
      <c r="G42">
        <v>9055.8352277805</v>
      </c>
      <c r="H42">
        <v>0.35310211827621</v>
      </c>
      <c r="I42">
        <v>0.286914621678383</v>
      </c>
      <c r="J42">
        <v>13.7622170031922</v>
      </c>
      <c r="K42">
        <v>3.02630418529092</v>
      </c>
    </row>
    <row r="43" spans="1:11">
      <c r="A43">
        <v>41</v>
      </c>
      <c r="B43">
        <v>4.52493328778502</v>
      </c>
      <c r="C43">
        <v>293.482847152593</v>
      </c>
      <c r="D43">
        <v>0.460915359093578</v>
      </c>
      <c r="E43">
        <v>43.4511153208055</v>
      </c>
      <c r="F43">
        <v>121.515340393359</v>
      </c>
      <c r="G43">
        <v>9053.47371383664</v>
      </c>
      <c r="H43">
        <v>0.353018486022265</v>
      </c>
      <c r="I43">
        <v>0.286847310412627</v>
      </c>
      <c r="J43">
        <v>13.7864178450893</v>
      </c>
      <c r="K43">
        <v>3.02630418529092</v>
      </c>
    </row>
    <row r="44" spans="1:11">
      <c r="A44">
        <v>42</v>
      </c>
      <c r="B44">
        <v>4.69425101979132</v>
      </c>
      <c r="C44">
        <v>306.650406902156</v>
      </c>
      <c r="D44">
        <v>0.459645860756285</v>
      </c>
      <c r="E44">
        <v>44.3677498311956</v>
      </c>
      <c r="F44">
        <v>116.296240075751</v>
      </c>
      <c r="G44">
        <v>8546.21205234047</v>
      </c>
      <c r="H44">
        <v>0.361356398918949</v>
      </c>
      <c r="I44">
        <v>0.293601379450828</v>
      </c>
      <c r="J44">
        <v>14.0794453039052</v>
      </c>
      <c r="K44">
        <v>3.02630418529092</v>
      </c>
    </row>
    <row r="45" spans="1:11">
      <c r="A45">
        <v>43</v>
      </c>
      <c r="B45">
        <v>4.77259913940507</v>
      </c>
      <c r="C45">
        <v>312.526793894329</v>
      </c>
      <c r="D45">
        <v>0.459302806326688</v>
      </c>
      <c r="E45">
        <v>44.7605044527726</v>
      </c>
      <c r="F45">
        <v>114.108677969058</v>
      </c>
      <c r="G45">
        <v>8388.33149776912</v>
      </c>
      <c r="H45">
        <v>0.366435192352271</v>
      </c>
      <c r="I45">
        <v>0.297716960242507</v>
      </c>
      <c r="J45">
        <v>14.2070265331364</v>
      </c>
      <c r="K45">
        <v>3.02630418529092</v>
      </c>
    </row>
    <row r="46" spans="1:11">
      <c r="A46">
        <v>44</v>
      </c>
      <c r="B46">
        <v>4.78440655558161</v>
      </c>
      <c r="C46">
        <v>313.343712817283</v>
      </c>
      <c r="D46">
        <v>0.459119773880034</v>
      </c>
      <c r="E46">
        <v>44.8184309426965</v>
      </c>
      <c r="F46">
        <v>113.811319973017</v>
      </c>
      <c r="G46">
        <v>8358.29283154719</v>
      </c>
      <c r="H46">
        <v>0.366630393996038</v>
      </c>
      <c r="I46">
        <v>0.297875086789267</v>
      </c>
      <c r="J46">
        <v>14.2284960408025</v>
      </c>
      <c r="K46">
        <v>3.02630418529092</v>
      </c>
    </row>
    <row r="47" spans="1:11">
      <c r="A47">
        <v>45</v>
      </c>
      <c r="B47">
        <v>4.99654638994937</v>
      </c>
      <c r="C47">
        <v>328.132457189993</v>
      </c>
      <c r="D47">
        <v>0.45843699190958</v>
      </c>
      <c r="E47">
        <v>45.8604342110186</v>
      </c>
      <c r="F47">
        <v>108.680318666086</v>
      </c>
      <c r="G47">
        <v>7946.0155713365</v>
      </c>
      <c r="H47">
        <v>0.375792568900315</v>
      </c>
      <c r="I47">
        <v>0.305299511556377</v>
      </c>
      <c r="J47">
        <v>14.5344828061988</v>
      </c>
      <c r="K47">
        <v>3.02630418529092</v>
      </c>
    </row>
    <row r="48" spans="1:11">
      <c r="A48">
        <v>46</v>
      </c>
      <c r="B48">
        <v>5.26472668488132</v>
      </c>
      <c r="C48">
        <v>346.2252578455</v>
      </c>
      <c r="D48">
        <v>0.459481756336449</v>
      </c>
      <c r="E48">
        <v>47.1131894849945</v>
      </c>
      <c r="F48">
        <v>102.995607850755</v>
      </c>
      <c r="G48">
        <v>7543.39670282891</v>
      </c>
      <c r="H48">
        <v>0.385182044283025</v>
      </c>
      <c r="I48">
        <v>0.312909295543495</v>
      </c>
      <c r="J48">
        <v>14.9399841046655</v>
      </c>
      <c r="K48">
        <v>3.02630418529092</v>
      </c>
    </row>
    <row r="49" spans="1:11">
      <c r="A49">
        <v>47</v>
      </c>
      <c r="B49">
        <v>5.41468143569928</v>
      </c>
      <c r="C49">
        <v>355.248230625265</v>
      </c>
      <c r="D49">
        <v>0.460675559557946</v>
      </c>
      <c r="E49">
        <v>47.7259386275145</v>
      </c>
      <c r="F49">
        <v>100.375798292994</v>
      </c>
      <c r="G49">
        <v>7418.72754650285</v>
      </c>
      <c r="H49">
        <v>0.390858594563146</v>
      </c>
      <c r="I49">
        <v>0.317510861456996</v>
      </c>
      <c r="J49">
        <v>15.1378917735476</v>
      </c>
      <c r="K49">
        <v>3.02630418529092</v>
      </c>
    </row>
    <row r="50" spans="1:11">
      <c r="A50">
        <v>48</v>
      </c>
      <c r="B50">
        <v>5.41424092075442</v>
      </c>
      <c r="C50">
        <v>356.156967848142</v>
      </c>
      <c r="D50">
        <v>0.46130735042642</v>
      </c>
      <c r="E50">
        <v>47.7664555431584</v>
      </c>
      <c r="F50">
        <v>100.11727746676</v>
      </c>
      <c r="G50">
        <v>7415.08602917388</v>
      </c>
      <c r="H50">
        <v>0.392011912818368</v>
      </c>
      <c r="I50">
        <v>0.318445676978104</v>
      </c>
      <c r="J50">
        <v>15.1652272930079</v>
      </c>
      <c r="K50">
        <v>3.02630418529092</v>
      </c>
    </row>
    <row r="51" spans="1:11">
      <c r="A51">
        <v>49</v>
      </c>
      <c r="B51">
        <v>5.44264231544797</v>
      </c>
      <c r="C51">
        <v>356.541380176223</v>
      </c>
      <c r="D51">
        <v>0.461642803298324</v>
      </c>
      <c r="E51">
        <v>47.7987503817343</v>
      </c>
      <c r="F51">
        <v>100.007744763204</v>
      </c>
      <c r="G51">
        <v>7419.03397798288</v>
      </c>
      <c r="H51">
        <v>0.392029744119773</v>
      </c>
      <c r="I51">
        <v>0.318460152496576</v>
      </c>
      <c r="J51">
        <v>15.1691024347991</v>
      </c>
      <c r="K51">
        <v>3.02630418529092</v>
      </c>
    </row>
    <row r="52" spans="1:11">
      <c r="A52">
        <v>50</v>
      </c>
      <c r="B52">
        <v>5.58323112737664</v>
      </c>
      <c r="C52">
        <v>364.668439796994</v>
      </c>
      <c r="D52">
        <v>0.458442998396125</v>
      </c>
      <c r="E52">
        <v>48.3863778395545</v>
      </c>
      <c r="F52">
        <v>97.8174838298739</v>
      </c>
      <c r="G52">
        <v>7203.89932590952</v>
      </c>
      <c r="H52">
        <v>0.396656718923771</v>
      </c>
      <c r="I52">
        <v>0.322210439693753</v>
      </c>
      <c r="J52">
        <v>15.3072349978925</v>
      </c>
      <c r="K52">
        <v>3.02630418529092</v>
      </c>
    </row>
    <row r="53" spans="1:11">
      <c r="A53">
        <v>51</v>
      </c>
      <c r="B53">
        <v>5.62189021566682</v>
      </c>
      <c r="C53">
        <v>367.27349058329</v>
      </c>
      <c r="D53">
        <v>0.456383171585028</v>
      </c>
      <c r="E53">
        <v>48.5729192885034</v>
      </c>
      <c r="F53">
        <v>97.099476525997</v>
      </c>
      <c r="G53">
        <v>7126.53949862801</v>
      </c>
      <c r="H53">
        <v>0.398896335218672</v>
      </c>
      <c r="I53">
        <v>0.324025901753114</v>
      </c>
      <c r="J53">
        <v>15.3459287000102</v>
      </c>
      <c r="K53">
        <v>3.02630418529092</v>
      </c>
    </row>
    <row r="54" spans="1:11">
      <c r="A54">
        <v>52</v>
      </c>
      <c r="B54">
        <v>5.64474449887578</v>
      </c>
      <c r="C54">
        <v>368.236361801917</v>
      </c>
      <c r="D54">
        <v>0.456245977618509</v>
      </c>
      <c r="E54">
        <v>48.6447807678754</v>
      </c>
      <c r="F54">
        <v>96.8440131443784</v>
      </c>
      <c r="G54">
        <v>7111.24574455115</v>
      </c>
      <c r="H54">
        <v>0.399333680665179</v>
      </c>
      <c r="I54">
        <v>0.324380465358876</v>
      </c>
      <c r="J54">
        <v>15.3634588994891</v>
      </c>
      <c r="K54">
        <v>3.02630418529092</v>
      </c>
    </row>
    <row r="55" spans="1:11">
      <c r="A55">
        <v>53</v>
      </c>
      <c r="B55">
        <v>5.76135732105431</v>
      </c>
      <c r="C55">
        <v>378.691335165819</v>
      </c>
      <c r="D55">
        <v>0.454706842463893</v>
      </c>
      <c r="E55">
        <v>49.3587706364643</v>
      </c>
      <c r="F55">
        <v>94.1654141708553</v>
      </c>
      <c r="G55">
        <v>6865.07008291492</v>
      </c>
      <c r="H55">
        <v>0.406199604256779</v>
      </c>
      <c r="I55">
        <v>0.329946072628836</v>
      </c>
      <c r="J55">
        <v>15.5518491541986</v>
      </c>
      <c r="K55">
        <v>3.02630418529092</v>
      </c>
    </row>
    <row r="56" spans="1:11">
      <c r="A56">
        <v>54</v>
      </c>
      <c r="B56">
        <v>5.83506137337339</v>
      </c>
      <c r="C56">
        <v>384.873973568912</v>
      </c>
      <c r="D56">
        <v>0.455307431941272</v>
      </c>
      <c r="E56">
        <v>49.7681563636251</v>
      </c>
      <c r="F56">
        <v>92.6527198147515</v>
      </c>
      <c r="G56">
        <v>6767.63481741769</v>
      </c>
      <c r="H56">
        <v>0.409859289700304</v>
      </c>
      <c r="I56">
        <v>0.332913007927695</v>
      </c>
      <c r="J56">
        <v>15.6822255248544</v>
      </c>
      <c r="K56">
        <v>3.02630418529092</v>
      </c>
    </row>
    <row r="57" spans="1:11">
      <c r="A57">
        <v>55</v>
      </c>
      <c r="B57">
        <v>5.84326635060928</v>
      </c>
      <c r="C57">
        <v>385.426967500669</v>
      </c>
      <c r="D57">
        <v>0.455028191227747</v>
      </c>
      <c r="E57">
        <v>49.8029229092017</v>
      </c>
      <c r="F57">
        <v>92.5197750403553</v>
      </c>
      <c r="G57">
        <v>6760.05426027114</v>
      </c>
      <c r="H57">
        <v>0.410476795230697</v>
      </c>
      <c r="I57">
        <v>0.333413680714747</v>
      </c>
      <c r="J57">
        <v>15.69218364469</v>
      </c>
      <c r="K57">
        <v>3.02630418529092</v>
      </c>
    </row>
    <row r="58" spans="1:11">
      <c r="A58">
        <v>56</v>
      </c>
      <c r="B58">
        <v>6.02368701265496</v>
      </c>
      <c r="C58">
        <v>397.040506875744</v>
      </c>
      <c r="D58">
        <v>0.454970296201407</v>
      </c>
      <c r="E58">
        <v>50.6254923674211</v>
      </c>
      <c r="F58">
        <v>89.8142391936931</v>
      </c>
      <c r="G58">
        <v>6537.11157691458</v>
      </c>
      <c r="H58">
        <v>0.416649746319151</v>
      </c>
      <c r="I58">
        <v>0.338417948558356</v>
      </c>
      <c r="J58">
        <v>15.8790185389921</v>
      </c>
      <c r="K58">
        <v>3.02630418529092</v>
      </c>
    </row>
    <row r="59" spans="1:11">
      <c r="A59">
        <v>57</v>
      </c>
      <c r="B59">
        <v>6.08141023746187</v>
      </c>
      <c r="C59">
        <v>399.945508443222</v>
      </c>
      <c r="D59">
        <v>0.455047719418237</v>
      </c>
      <c r="E59">
        <v>50.8200767627969</v>
      </c>
      <c r="F59">
        <v>89.162063347355</v>
      </c>
      <c r="G59">
        <v>6530.28053950525</v>
      </c>
      <c r="H59">
        <v>0.418591993165059</v>
      </c>
      <c r="I59">
        <v>0.339992860327818</v>
      </c>
      <c r="J59">
        <v>15.937410412172</v>
      </c>
      <c r="K59">
        <v>3.02630418529092</v>
      </c>
    </row>
    <row r="60" spans="1:11">
      <c r="A60">
        <v>58</v>
      </c>
      <c r="B60">
        <v>6.09275673116666</v>
      </c>
      <c r="C60">
        <v>400.323143091496</v>
      </c>
      <c r="D60">
        <v>0.454938686649325</v>
      </c>
      <c r="E60">
        <v>50.8466629678874</v>
      </c>
      <c r="F60">
        <v>89.0780794965443</v>
      </c>
      <c r="G60">
        <v>6527.26117905334</v>
      </c>
      <c r="H60">
        <v>0.418497930030832</v>
      </c>
      <c r="I60">
        <v>0.339916645073327</v>
      </c>
      <c r="J60">
        <v>15.9487178339649</v>
      </c>
      <c r="K60">
        <v>3.02630418529092</v>
      </c>
    </row>
    <row r="61" spans="1:11">
      <c r="A61">
        <v>59</v>
      </c>
      <c r="B61">
        <v>6.32324749530448</v>
      </c>
      <c r="C61">
        <v>416.234612094878</v>
      </c>
      <c r="D61">
        <v>0.455594455653435</v>
      </c>
      <c r="E61">
        <v>51.953060934159</v>
      </c>
      <c r="F61">
        <v>85.6736925005386</v>
      </c>
      <c r="G61">
        <v>6261.21588689689</v>
      </c>
      <c r="H61">
        <v>0.425907182573948</v>
      </c>
      <c r="I61">
        <v>0.345923519947411</v>
      </c>
      <c r="J61">
        <v>16.2252157254543</v>
      </c>
      <c r="K61">
        <v>3.02630418529092</v>
      </c>
    </row>
    <row r="62" spans="1:11">
      <c r="A62">
        <v>60</v>
      </c>
      <c r="B62">
        <v>6.56976151527413</v>
      </c>
      <c r="C62">
        <v>433.030628553914</v>
      </c>
      <c r="D62">
        <v>0.456072075073036</v>
      </c>
      <c r="E62">
        <v>53.097801540334</v>
      </c>
      <c r="F62">
        <v>82.3519330666232</v>
      </c>
      <c r="G62">
        <v>6014.70139129211</v>
      </c>
      <c r="H62">
        <v>0.433609010276297</v>
      </c>
      <c r="I62">
        <v>0.352168173353948</v>
      </c>
      <c r="J62">
        <v>16.5247395368492</v>
      </c>
      <c r="K62">
        <v>3.02630418529092</v>
      </c>
    </row>
    <row r="63" spans="1:11">
      <c r="A63">
        <v>61</v>
      </c>
      <c r="B63">
        <v>6.80087418813357</v>
      </c>
      <c r="C63">
        <v>448.699502354192</v>
      </c>
      <c r="D63">
        <v>0.455053269293004</v>
      </c>
      <c r="E63">
        <v>54.1840783897396</v>
      </c>
      <c r="F63">
        <v>79.4810269059969</v>
      </c>
      <c r="G63">
        <v>5780.02150502484</v>
      </c>
      <c r="H63">
        <v>0.441967910503411</v>
      </c>
      <c r="I63">
        <v>0.358945864002561</v>
      </c>
      <c r="J63">
        <v>16.7611386895783</v>
      </c>
      <c r="K63">
        <v>3.02630418529092</v>
      </c>
    </row>
    <row r="64" spans="1:11">
      <c r="A64">
        <v>62</v>
      </c>
      <c r="B64">
        <v>6.99383787847742</v>
      </c>
      <c r="C64">
        <v>461.40518337166</v>
      </c>
      <c r="D64">
        <v>0.454841518676902</v>
      </c>
      <c r="E64">
        <v>55.0411932716891</v>
      </c>
      <c r="F64">
        <v>77.2954356806428</v>
      </c>
      <c r="G64">
        <v>5642.47031559675</v>
      </c>
      <c r="H64">
        <v>0.448183971586544</v>
      </c>
      <c r="I64">
        <v>0.363986520285146</v>
      </c>
      <c r="J64">
        <v>16.9769603296946</v>
      </c>
      <c r="K64">
        <v>3.02630418529092</v>
      </c>
    </row>
    <row r="65" spans="1:11">
      <c r="A65">
        <v>63</v>
      </c>
      <c r="B65">
        <v>7.11311764539169</v>
      </c>
      <c r="C65">
        <v>469.655831666851</v>
      </c>
      <c r="D65">
        <v>0.453670721007236</v>
      </c>
      <c r="E65">
        <v>55.6212648391518</v>
      </c>
      <c r="F65">
        <v>75.9415989584009</v>
      </c>
      <c r="G65">
        <v>5506.33375409289</v>
      </c>
      <c r="H65">
        <v>0.451651842975053</v>
      </c>
      <c r="I65">
        <v>0.366798449612898</v>
      </c>
      <c r="J65">
        <v>17.0935616604534</v>
      </c>
      <c r="K65">
        <v>3.02630418529092</v>
      </c>
    </row>
    <row r="66" spans="1:11">
      <c r="A66">
        <v>64</v>
      </c>
      <c r="B66">
        <v>7.23844455068369</v>
      </c>
      <c r="C66">
        <v>476.003704205982</v>
      </c>
      <c r="D66">
        <v>0.455398898939467</v>
      </c>
      <c r="E66">
        <v>56.053884738468</v>
      </c>
      <c r="F66">
        <v>74.9151504545119</v>
      </c>
      <c r="G66">
        <v>5464.55636942571</v>
      </c>
      <c r="H66">
        <v>0.454326731510118</v>
      </c>
      <c r="I66">
        <v>0.368967673360351</v>
      </c>
      <c r="J66">
        <v>17.1917079500221</v>
      </c>
      <c r="K66">
        <v>3.02630418529092</v>
      </c>
    </row>
    <row r="67" spans="1:11">
      <c r="A67">
        <v>65</v>
      </c>
      <c r="B67">
        <v>7.25425513159474</v>
      </c>
      <c r="C67">
        <v>476.218536429021</v>
      </c>
      <c r="D67">
        <v>0.455042523186724</v>
      </c>
      <c r="E67">
        <v>56.0812472897747</v>
      </c>
      <c r="F67">
        <v>74.8837990713464</v>
      </c>
      <c r="G67">
        <v>5458.0432915268</v>
      </c>
      <c r="H67">
        <v>0.454149858118041</v>
      </c>
      <c r="I67">
        <v>0.368824211377822</v>
      </c>
      <c r="J67">
        <v>17.1890004292139</v>
      </c>
      <c r="K67">
        <v>3.02630418529092</v>
      </c>
    </row>
    <row r="68" spans="1:11">
      <c r="A68">
        <v>66</v>
      </c>
      <c r="B68">
        <v>7.38830312399106</v>
      </c>
      <c r="C68">
        <v>487.774178104022</v>
      </c>
      <c r="D68">
        <v>0.456103773239848</v>
      </c>
      <c r="E68">
        <v>56.8536486108303</v>
      </c>
      <c r="F68">
        <v>73.0940571932263</v>
      </c>
      <c r="G68">
        <v>5319.377014404</v>
      </c>
      <c r="H68">
        <v>0.459560834913759</v>
      </c>
      <c r="I68">
        <v>0.373212085973514</v>
      </c>
      <c r="J68">
        <v>17.368500162072</v>
      </c>
      <c r="K68">
        <v>3.02630418529092</v>
      </c>
    </row>
    <row r="69" spans="1:11">
      <c r="A69">
        <v>67</v>
      </c>
      <c r="B69">
        <v>7.46855553163172</v>
      </c>
      <c r="C69">
        <v>492.591430398082</v>
      </c>
      <c r="D69">
        <v>0.457733206965265</v>
      </c>
      <c r="E69">
        <v>57.1758640181357</v>
      </c>
      <c r="F69">
        <v>72.3937984325309</v>
      </c>
      <c r="G69">
        <v>5284.41057813799</v>
      </c>
      <c r="H69">
        <v>0.46110830944689</v>
      </c>
      <c r="I69">
        <v>0.374467001487106</v>
      </c>
      <c r="J69">
        <v>17.4475264570105</v>
      </c>
      <c r="K69">
        <v>3.02630418529092</v>
      </c>
    </row>
    <row r="70" spans="1:11">
      <c r="A70">
        <v>68</v>
      </c>
      <c r="B70">
        <v>7.4557456262724</v>
      </c>
      <c r="C70">
        <v>492.179975441052</v>
      </c>
      <c r="D70">
        <v>0.457760954738393</v>
      </c>
      <c r="E70">
        <v>57.1425148153514</v>
      </c>
      <c r="F70">
        <v>72.4549941849656</v>
      </c>
      <c r="G70">
        <v>5289.87520399472</v>
      </c>
      <c r="H70">
        <v>0.461045779544279</v>
      </c>
      <c r="I70">
        <v>0.374416296576342</v>
      </c>
      <c r="J70">
        <v>17.4437911721848</v>
      </c>
      <c r="K70">
        <v>3.02630418529092</v>
      </c>
    </row>
    <row r="71" spans="1:11">
      <c r="A71">
        <v>69</v>
      </c>
      <c r="B71">
        <v>7.72555004339185</v>
      </c>
      <c r="C71">
        <v>508.580929385826</v>
      </c>
      <c r="D71">
        <v>0.458237435643473</v>
      </c>
      <c r="E71">
        <v>58.2766839763847</v>
      </c>
      <c r="F71">
        <v>70.121888199111</v>
      </c>
      <c r="G71">
        <v>5118.49670586756</v>
      </c>
      <c r="H71">
        <v>0.46752210667813</v>
      </c>
      <c r="I71">
        <v>0.379668319954704</v>
      </c>
      <c r="J71">
        <v>17.6736139589429</v>
      </c>
      <c r="K71">
        <v>3.02630418529092</v>
      </c>
    </row>
    <row r="72" spans="1:11">
      <c r="A72">
        <v>70</v>
      </c>
      <c r="B72">
        <v>7.83610489647598</v>
      </c>
      <c r="C72">
        <v>514.668383775818</v>
      </c>
      <c r="D72">
        <v>0.457745005448516</v>
      </c>
      <c r="E72">
        <v>58.711154448418</v>
      </c>
      <c r="F72">
        <v>69.2933215622018</v>
      </c>
      <c r="G72">
        <v>5045.1844916378</v>
      </c>
      <c r="H72">
        <v>0.469959153985279</v>
      </c>
      <c r="I72">
        <v>0.381644643235244</v>
      </c>
      <c r="J72">
        <v>17.7445448912133</v>
      </c>
      <c r="K72">
        <v>3.02630418529092</v>
      </c>
    </row>
    <row r="73" spans="1:11">
      <c r="A73">
        <v>71</v>
      </c>
      <c r="B73">
        <v>7.83533277796587</v>
      </c>
      <c r="C73">
        <v>514.612285003394</v>
      </c>
      <c r="D73">
        <v>0.457569161538374</v>
      </c>
      <c r="E73">
        <v>58.7038473303234</v>
      </c>
      <c r="F73">
        <v>69.3008529478134</v>
      </c>
      <c r="G73">
        <v>5047.43874878573</v>
      </c>
      <c r="H73">
        <v>0.470196604305778</v>
      </c>
      <c r="I73">
        <v>0.381837247789887</v>
      </c>
      <c r="J73">
        <v>17.7443448688828</v>
      </c>
      <c r="K73">
        <v>3.02630418529092</v>
      </c>
    </row>
    <row r="74" spans="1:11">
      <c r="A74">
        <v>72</v>
      </c>
      <c r="B74">
        <v>7.98218962934349</v>
      </c>
      <c r="C74">
        <v>525.44261683114</v>
      </c>
      <c r="D74">
        <v>0.457464283611949</v>
      </c>
      <c r="E74">
        <v>59.4385077323473</v>
      </c>
      <c r="F74">
        <v>67.8735231013894</v>
      </c>
      <c r="G74">
        <v>4930.77305453144</v>
      </c>
      <c r="H74">
        <v>0.474466686042856</v>
      </c>
      <c r="I74">
        <v>0.385300187151165</v>
      </c>
      <c r="J74">
        <v>17.8976252404733</v>
      </c>
      <c r="K74">
        <v>3.02630418529092</v>
      </c>
    </row>
    <row r="75" spans="1:11">
      <c r="A75">
        <v>73</v>
      </c>
      <c r="B75">
        <v>8.10090499428796</v>
      </c>
      <c r="C75">
        <v>533.599070773707</v>
      </c>
      <c r="D75">
        <v>0.457053825020554</v>
      </c>
      <c r="E75">
        <v>59.9906524187242</v>
      </c>
      <c r="F75">
        <v>66.8368725078463</v>
      </c>
      <c r="G75">
        <v>4854.85620421296</v>
      </c>
      <c r="H75">
        <v>0.479107804649817</v>
      </c>
      <c r="I75">
        <v>0.389064226023263</v>
      </c>
      <c r="J75">
        <v>17.9989198081543</v>
      </c>
      <c r="K75">
        <v>3.02630418529092</v>
      </c>
    </row>
    <row r="76" spans="1:11">
      <c r="A76">
        <v>74</v>
      </c>
      <c r="B76">
        <v>8.2920188704596</v>
      </c>
      <c r="C76">
        <v>546.755726169422</v>
      </c>
      <c r="D76">
        <v>0.45631987888655</v>
      </c>
      <c r="E76">
        <v>60.8815664994448</v>
      </c>
      <c r="F76">
        <v>65.2298215996299</v>
      </c>
      <c r="G76">
        <v>4727.82440267868</v>
      </c>
      <c r="H76">
        <v>0.4854551960232</v>
      </c>
      <c r="I76">
        <v>0.394212141947946</v>
      </c>
      <c r="J76">
        <v>18.1651501319112</v>
      </c>
      <c r="K76">
        <v>3.02630418529092</v>
      </c>
    </row>
    <row r="77" spans="1:11">
      <c r="A77">
        <v>75</v>
      </c>
      <c r="B77">
        <v>8.45994364975829</v>
      </c>
      <c r="C77">
        <v>557.971801745192</v>
      </c>
      <c r="D77">
        <v>0.455567628539308</v>
      </c>
      <c r="E77">
        <v>61.6622815619543</v>
      </c>
      <c r="F77">
        <v>63.9195614467445</v>
      </c>
      <c r="G77">
        <v>4619.85281745508</v>
      </c>
      <c r="H77">
        <v>0.49105167155183</v>
      </c>
      <c r="I77">
        <v>0.39875110938253</v>
      </c>
      <c r="J77">
        <v>18.2874959187962</v>
      </c>
      <c r="K77">
        <v>3.02630418529092</v>
      </c>
    </row>
    <row r="78" spans="1:11">
      <c r="A78">
        <v>76</v>
      </c>
      <c r="B78">
        <v>8.73585093905093</v>
      </c>
      <c r="C78">
        <v>576.313192794652</v>
      </c>
      <c r="D78">
        <v>0.456278754579551</v>
      </c>
      <c r="E78">
        <v>62.8965733608119</v>
      </c>
      <c r="F78">
        <v>61.8832017120688</v>
      </c>
      <c r="G78">
        <v>4478.32143385889</v>
      </c>
      <c r="H78">
        <v>0.49814999204426</v>
      </c>
      <c r="I78">
        <v>0.404508356761451</v>
      </c>
      <c r="J78">
        <v>18.5250507934312</v>
      </c>
      <c r="K78">
        <v>3.02630418529092</v>
      </c>
    </row>
    <row r="79" spans="1:11">
      <c r="A79">
        <v>77</v>
      </c>
      <c r="B79">
        <v>8.9026146421943</v>
      </c>
      <c r="C79">
        <v>586.277040145775</v>
      </c>
      <c r="D79">
        <v>0.45663905456833</v>
      </c>
      <c r="E79">
        <v>63.5872193758433</v>
      </c>
      <c r="F79">
        <v>60.8296735304689</v>
      </c>
      <c r="G79">
        <v>4398.69958100417</v>
      </c>
      <c r="H79">
        <v>0.502055720499681</v>
      </c>
      <c r="I79">
        <v>0.407676198954251</v>
      </c>
      <c r="J79">
        <v>18.6342929963678</v>
      </c>
      <c r="K79">
        <v>3.02630418529092</v>
      </c>
    </row>
    <row r="80" spans="1:11">
      <c r="A80">
        <v>78</v>
      </c>
      <c r="B80">
        <v>9.06748176168546</v>
      </c>
      <c r="C80">
        <v>597.553406516562</v>
      </c>
      <c r="D80">
        <v>0.457667864157464</v>
      </c>
      <c r="E80">
        <v>64.3375362803288</v>
      </c>
      <c r="F80">
        <v>59.6792783493449</v>
      </c>
      <c r="G80">
        <v>4325.35119734474</v>
      </c>
      <c r="H80">
        <v>0.507016723704774</v>
      </c>
      <c r="I80">
        <v>0.411700091219581</v>
      </c>
      <c r="J80">
        <v>18.771213095076</v>
      </c>
      <c r="K80">
        <v>3.02630418529092</v>
      </c>
    </row>
    <row r="81" spans="1:11">
      <c r="A81">
        <v>79</v>
      </c>
      <c r="B81">
        <v>9.12801893017989</v>
      </c>
      <c r="C81">
        <v>602.923335417933</v>
      </c>
      <c r="D81">
        <v>0.456744155177164</v>
      </c>
      <c r="E81">
        <v>64.7030695004172</v>
      </c>
      <c r="F81">
        <v>59.1557739027108</v>
      </c>
      <c r="G81">
        <v>4275.71938254282</v>
      </c>
      <c r="H81">
        <v>0.509452391557992</v>
      </c>
      <c r="I81">
        <v>0.413675663016682</v>
      </c>
      <c r="J81">
        <v>18.8317626802724</v>
      </c>
      <c r="K81">
        <v>3.02630418529092</v>
      </c>
    </row>
    <row r="82" spans="1:11">
      <c r="A82">
        <v>80</v>
      </c>
      <c r="B82">
        <v>9.14306006393748</v>
      </c>
      <c r="C82">
        <v>603.003811843558</v>
      </c>
      <c r="D82">
        <v>0.456405533074552</v>
      </c>
      <c r="E82">
        <v>64.7209130953331</v>
      </c>
      <c r="F82">
        <v>59.1495604097715</v>
      </c>
      <c r="G82">
        <v>4272.40331006205</v>
      </c>
      <c r="H82">
        <v>0.509238260626261</v>
      </c>
      <c r="I82">
        <v>0.413501972180261</v>
      </c>
      <c r="J82">
        <v>18.8278798931984</v>
      </c>
      <c r="K82">
        <v>3.02630418529092</v>
      </c>
    </row>
    <row r="83" spans="1:11">
      <c r="A83">
        <v>81</v>
      </c>
      <c r="B83">
        <v>9.36291792175152</v>
      </c>
      <c r="C83">
        <v>616.313446483942</v>
      </c>
      <c r="D83">
        <v>0.455942741156382</v>
      </c>
      <c r="E83">
        <v>65.6241057046206</v>
      </c>
      <c r="F83">
        <v>57.8797485970868</v>
      </c>
      <c r="G83">
        <v>4177.8793015706</v>
      </c>
      <c r="H83">
        <v>0.514830682556636</v>
      </c>
      <c r="I83">
        <v>0.418038075761331</v>
      </c>
      <c r="J83">
        <v>18.9739474815478</v>
      </c>
      <c r="K83">
        <v>3.02630418529092</v>
      </c>
    </row>
    <row r="84" spans="1:11">
      <c r="A84">
        <v>82</v>
      </c>
      <c r="B84">
        <v>9.50586946990594</v>
      </c>
      <c r="C84">
        <v>624.743214140976</v>
      </c>
      <c r="D84">
        <v>0.456229202389291</v>
      </c>
      <c r="E84">
        <v>66.1930518556179</v>
      </c>
      <c r="F84">
        <v>57.0999183614305</v>
      </c>
      <c r="G84">
        <v>4128.5287530079</v>
      </c>
      <c r="H84">
        <v>0.51832791875414</v>
      </c>
      <c r="I84">
        <v>0.420874826019791</v>
      </c>
      <c r="J84">
        <v>19.0678649028513</v>
      </c>
      <c r="K84">
        <v>3.02630418529092</v>
      </c>
    </row>
    <row r="85" spans="1:11">
      <c r="A85">
        <v>83</v>
      </c>
      <c r="B85">
        <v>9.61269675810703</v>
      </c>
      <c r="C85">
        <v>632.59473728312</v>
      </c>
      <c r="D85">
        <v>0.454954375903414</v>
      </c>
      <c r="E85">
        <v>66.7316993030081</v>
      </c>
      <c r="F85">
        <v>56.383453786156</v>
      </c>
      <c r="G85">
        <v>4064.77945317304</v>
      </c>
      <c r="H85">
        <v>0.522100704640201</v>
      </c>
      <c r="I85">
        <v>0.423935075059177</v>
      </c>
      <c r="J85">
        <v>19.1450026885413</v>
      </c>
      <c r="K85">
        <v>3.02630418529092</v>
      </c>
    </row>
    <row r="86" spans="1:11">
      <c r="A86">
        <v>84</v>
      </c>
      <c r="B86">
        <v>9.80495328218868</v>
      </c>
      <c r="C86">
        <v>646.664493405674</v>
      </c>
      <c r="D86">
        <v>0.454666137230469</v>
      </c>
      <c r="E86">
        <v>67.67155646352</v>
      </c>
      <c r="F86">
        <v>55.1552844071794</v>
      </c>
      <c r="G86">
        <v>3971.403735244</v>
      </c>
      <c r="H86">
        <v>0.528404881859279</v>
      </c>
      <c r="I86">
        <v>0.429048713092683</v>
      </c>
      <c r="J86">
        <v>19.2947964654797</v>
      </c>
      <c r="K86">
        <v>3.02630418529092</v>
      </c>
    </row>
    <row r="87" spans="1:11">
      <c r="A87">
        <v>85</v>
      </c>
      <c r="B87">
        <v>9.90466638665984</v>
      </c>
      <c r="C87">
        <v>654.893396698881</v>
      </c>
      <c r="D87">
        <v>0.45503122830515</v>
      </c>
      <c r="E87">
        <v>68.2077057914585</v>
      </c>
      <c r="F87">
        <v>54.4618620869431</v>
      </c>
      <c r="G87">
        <v>3924.90228975502</v>
      </c>
      <c r="H87">
        <v>0.5319388811261</v>
      </c>
      <c r="I87">
        <v>0.43191538485308</v>
      </c>
      <c r="J87">
        <v>19.3897381064885</v>
      </c>
      <c r="K87">
        <v>3.02630418529092</v>
      </c>
    </row>
    <row r="88" spans="1:11">
      <c r="A88">
        <v>86</v>
      </c>
      <c r="B88">
        <v>10.0056141959584</v>
      </c>
      <c r="C88">
        <v>660.644023792001</v>
      </c>
      <c r="D88">
        <v>0.455425086332332</v>
      </c>
      <c r="E88">
        <v>68.6038448806313</v>
      </c>
      <c r="F88">
        <v>53.9875302074459</v>
      </c>
      <c r="G88">
        <v>3893.6463505141</v>
      </c>
      <c r="H88">
        <v>0.533973246632247</v>
      </c>
      <c r="I88">
        <v>0.433565600676734</v>
      </c>
      <c r="J88">
        <v>19.4455499951366</v>
      </c>
      <c r="K88">
        <v>3.02630418529092</v>
      </c>
    </row>
    <row r="89" spans="1:11">
      <c r="A89">
        <v>87</v>
      </c>
      <c r="B89">
        <v>9.99860275101191</v>
      </c>
      <c r="C89">
        <v>660.188654138982</v>
      </c>
      <c r="D89">
        <v>0.45529744971248</v>
      </c>
      <c r="E89">
        <v>68.5742922275054</v>
      </c>
      <c r="F89">
        <v>54.0247571245537</v>
      </c>
      <c r="G89">
        <v>3896.62479386747</v>
      </c>
      <c r="H89">
        <v>0.534339669550917</v>
      </c>
      <c r="I89">
        <v>0.433862843634147</v>
      </c>
      <c r="J89">
        <v>19.4364358020269</v>
      </c>
      <c r="K89">
        <v>3.02630418529092</v>
      </c>
    </row>
    <row r="90" spans="1:11">
      <c r="A90">
        <v>88</v>
      </c>
      <c r="B90">
        <v>10.2033105371847</v>
      </c>
      <c r="C90">
        <v>673.20768724402</v>
      </c>
      <c r="D90">
        <v>0.455557871530751</v>
      </c>
      <c r="E90">
        <v>69.4537053843962</v>
      </c>
      <c r="F90">
        <v>52.9794207634726</v>
      </c>
      <c r="G90">
        <v>3822.06002605469</v>
      </c>
      <c r="H90">
        <v>0.539178957156208</v>
      </c>
      <c r="I90">
        <v>0.437788354994002</v>
      </c>
      <c r="J90">
        <v>19.5672513818638</v>
      </c>
      <c r="K90">
        <v>3.02630418529092</v>
      </c>
    </row>
    <row r="91" spans="1:11">
      <c r="A91">
        <v>89</v>
      </c>
      <c r="B91">
        <v>10.4269186826389</v>
      </c>
      <c r="C91">
        <v>687.516662110353</v>
      </c>
      <c r="D91">
        <v>0.456191674910707</v>
      </c>
      <c r="E91">
        <v>70.4184294761627</v>
      </c>
      <c r="F91">
        <v>51.8761584055703</v>
      </c>
      <c r="G91">
        <v>3746.05497409704</v>
      </c>
      <c r="H91">
        <v>0.544212993477942</v>
      </c>
      <c r="I91">
        <v>0.44187189910023</v>
      </c>
      <c r="J91">
        <v>19.7109952527874</v>
      </c>
      <c r="K91">
        <v>3.02630418529092</v>
      </c>
    </row>
    <row r="92" spans="1:11">
      <c r="A92">
        <v>90</v>
      </c>
      <c r="B92">
        <v>10.6511057857128</v>
      </c>
      <c r="C92">
        <v>702.215010154957</v>
      </c>
      <c r="D92">
        <v>0.456890295161287</v>
      </c>
      <c r="E92">
        <v>71.3837747182592</v>
      </c>
      <c r="F92">
        <v>50.7898322721335</v>
      </c>
      <c r="G92">
        <v>3674.32030896806</v>
      </c>
      <c r="H92">
        <v>0.549151682409952</v>
      </c>
      <c r="I92">
        <v>0.445878174380203</v>
      </c>
      <c r="J92">
        <v>19.8681798591853</v>
      </c>
      <c r="K92">
        <v>3.02630418529092</v>
      </c>
    </row>
    <row r="93" spans="1:11">
      <c r="A93">
        <v>91</v>
      </c>
      <c r="B93">
        <v>10.865489329143</v>
      </c>
      <c r="C93">
        <v>716.014766115943</v>
      </c>
      <c r="D93">
        <v>0.456280556145582</v>
      </c>
      <c r="E93">
        <v>72.3223688479929</v>
      </c>
      <c r="F93">
        <v>49.8129694210326</v>
      </c>
      <c r="G93">
        <v>3597.85628660624</v>
      </c>
      <c r="H93">
        <v>0.555188161186815</v>
      </c>
      <c r="I93">
        <v>0.450775010235253</v>
      </c>
      <c r="J93">
        <v>19.9858676200332</v>
      </c>
      <c r="K93">
        <v>3.02630418529092</v>
      </c>
    </row>
    <row r="94" spans="1:11">
      <c r="A94">
        <v>92</v>
      </c>
      <c r="B94">
        <v>11.0263536175952</v>
      </c>
      <c r="C94">
        <v>727.674682506142</v>
      </c>
      <c r="D94">
        <v>0.455875119177909</v>
      </c>
      <c r="E94">
        <v>73.0900782948535</v>
      </c>
      <c r="F94">
        <v>49.0167312833487</v>
      </c>
      <c r="G94">
        <v>3539.44024838821</v>
      </c>
      <c r="H94">
        <v>0.560042415912444</v>
      </c>
      <c r="I94">
        <v>0.454712884742533</v>
      </c>
      <c r="J94">
        <v>20.0982612966684</v>
      </c>
      <c r="K94">
        <v>3.02630418529092</v>
      </c>
    </row>
    <row r="95" spans="1:11">
      <c r="A95">
        <v>93</v>
      </c>
      <c r="B95">
        <v>11.21502498864</v>
      </c>
      <c r="C95">
        <v>739.646839331606</v>
      </c>
      <c r="D95">
        <v>0.454918336728469</v>
      </c>
      <c r="E95">
        <v>73.9042732515704</v>
      </c>
      <c r="F95">
        <v>48.2259679835311</v>
      </c>
      <c r="G95">
        <v>3473.97234775667</v>
      </c>
      <c r="H95">
        <v>0.564536580979503</v>
      </c>
      <c r="I95">
        <v>0.458358658467584</v>
      </c>
      <c r="J95">
        <v>20.1999662649388</v>
      </c>
      <c r="K95">
        <v>3.02630418529092</v>
      </c>
    </row>
    <row r="96" spans="1:11">
      <c r="A96">
        <v>94</v>
      </c>
      <c r="B96">
        <v>11.3301024004937</v>
      </c>
      <c r="C96">
        <v>746.046852038988</v>
      </c>
      <c r="D96">
        <v>0.455564463293613</v>
      </c>
      <c r="E96">
        <v>74.3304483045823</v>
      </c>
      <c r="F96">
        <v>47.8071348531805</v>
      </c>
      <c r="G96">
        <v>3450.40385747439</v>
      </c>
      <c r="H96">
        <v>0.566843244619958</v>
      </c>
      <c r="I96">
        <v>0.460229912791858</v>
      </c>
      <c r="J96">
        <v>20.2568457948734</v>
      </c>
      <c r="K96">
        <v>3.02630418529092</v>
      </c>
    </row>
    <row r="97" spans="1:11">
      <c r="A97">
        <v>95</v>
      </c>
      <c r="B97">
        <v>11.3137166457995</v>
      </c>
      <c r="C97">
        <v>745.76138405742</v>
      </c>
      <c r="D97">
        <v>0.455834075212682</v>
      </c>
      <c r="E97">
        <v>74.2991193402778</v>
      </c>
      <c r="F97">
        <v>47.8242532447842</v>
      </c>
      <c r="G97">
        <v>3454.47571137112</v>
      </c>
      <c r="H97">
        <v>0.566961244279994</v>
      </c>
      <c r="I97">
        <v>0.460325652560671</v>
      </c>
      <c r="J97">
        <v>20.2591241355303</v>
      </c>
      <c r="K97">
        <v>3.02630418529092</v>
      </c>
    </row>
    <row r="98" spans="1:11">
      <c r="A98">
        <v>96</v>
      </c>
      <c r="B98">
        <v>11.521694710927</v>
      </c>
      <c r="C98">
        <v>760.545016932399</v>
      </c>
      <c r="D98">
        <v>0.455963883295426</v>
      </c>
      <c r="E98">
        <v>75.2859846231641</v>
      </c>
      <c r="F98">
        <v>46.8905639645008</v>
      </c>
      <c r="G98">
        <v>3385.32167388257</v>
      </c>
      <c r="H98">
        <v>0.5725661720102</v>
      </c>
      <c r="I98">
        <v>0.464872592729009</v>
      </c>
      <c r="J98">
        <v>20.388198669169</v>
      </c>
      <c r="K98">
        <v>3.02630418529092</v>
      </c>
    </row>
    <row r="99" spans="1:11">
      <c r="A99">
        <v>97</v>
      </c>
      <c r="B99">
        <v>11.6337202426959</v>
      </c>
      <c r="C99">
        <v>768.41964711729</v>
      </c>
      <c r="D99">
        <v>0.455707055168931</v>
      </c>
      <c r="E99">
        <v>75.8120035903003</v>
      </c>
      <c r="F99">
        <v>46.4091037307704</v>
      </c>
      <c r="G99">
        <v>3347.81929811168</v>
      </c>
      <c r="H99">
        <v>0.57556862982294</v>
      </c>
      <c r="I99">
        <v>0.467308322440071</v>
      </c>
      <c r="J99">
        <v>20.4548205150078</v>
      </c>
      <c r="K99">
        <v>3.02630418529092</v>
      </c>
    </row>
    <row r="100" spans="1:11">
      <c r="A100">
        <v>98</v>
      </c>
      <c r="B100">
        <v>11.8020311521465</v>
      </c>
      <c r="C100">
        <v>778.859598335039</v>
      </c>
      <c r="D100">
        <v>0.456613260102231</v>
      </c>
      <c r="E100">
        <v>76.4991281181333</v>
      </c>
      <c r="F100">
        <v>45.7921811044954</v>
      </c>
      <c r="G100">
        <v>3310.50981353735</v>
      </c>
      <c r="H100">
        <v>0.579034116109957</v>
      </c>
      <c r="I100">
        <v>0.470119717248883</v>
      </c>
      <c r="J100">
        <v>20.5490703056975</v>
      </c>
      <c r="K100">
        <v>3.02630418529092</v>
      </c>
    </row>
    <row r="101" spans="1:11">
      <c r="A101">
        <v>99</v>
      </c>
      <c r="B101">
        <v>12.0675760214052</v>
      </c>
      <c r="C101">
        <v>795.30250499688</v>
      </c>
      <c r="D101">
        <v>0.456728540458692</v>
      </c>
      <c r="E101">
        <v>77.6030248164696</v>
      </c>
      <c r="F101">
        <v>44.8463971437508</v>
      </c>
      <c r="G101">
        <v>3242.83778612931</v>
      </c>
      <c r="H101">
        <v>0.584684232593678</v>
      </c>
      <c r="I101">
        <v>0.474703431814525</v>
      </c>
      <c r="J101">
        <v>20.6830324798372</v>
      </c>
      <c r="K101">
        <v>3.02630418529092</v>
      </c>
    </row>
    <row r="102" spans="1:11">
      <c r="A102">
        <v>100</v>
      </c>
      <c r="B102">
        <v>12.2098049266142</v>
      </c>
      <c r="C102">
        <v>803.114375341699</v>
      </c>
      <c r="D102">
        <v>0.45641718791139</v>
      </c>
      <c r="E102">
        <v>78.1414843731468</v>
      </c>
      <c r="F102">
        <v>44.4105090697822</v>
      </c>
      <c r="G102">
        <v>3208.43363193707</v>
      </c>
      <c r="H102">
        <v>0.587380631402179</v>
      </c>
      <c r="I102">
        <v>0.476890920001101</v>
      </c>
      <c r="J102">
        <v>20.7380055531536</v>
      </c>
      <c r="K102">
        <v>3.02630418529092</v>
      </c>
    </row>
    <row r="103" spans="1:11">
      <c r="A103">
        <v>101</v>
      </c>
      <c r="B103">
        <v>12.2759251362451</v>
      </c>
      <c r="C103">
        <v>808.390052429921</v>
      </c>
      <c r="D103">
        <v>0.456065400575541</v>
      </c>
      <c r="E103">
        <v>78.4845294630003</v>
      </c>
      <c r="F103">
        <v>44.1209146102149</v>
      </c>
      <c r="G103">
        <v>3185.25667021274</v>
      </c>
      <c r="H103">
        <v>0.58957226365079</v>
      </c>
      <c r="I103">
        <v>0.478668928503368</v>
      </c>
      <c r="J103">
        <v>20.782730530583</v>
      </c>
      <c r="K103">
        <v>3.02630418529092</v>
      </c>
    </row>
    <row r="104" spans="1:11">
      <c r="A104">
        <v>102</v>
      </c>
      <c r="B104">
        <v>12.261355968382</v>
      </c>
      <c r="C104">
        <v>807.330690527553</v>
      </c>
      <c r="D104">
        <v>0.455969251887608</v>
      </c>
      <c r="E104">
        <v>78.4157045342649</v>
      </c>
      <c r="F104">
        <v>44.1788201654373</v>
      </c>
      <c r="G104">
        <v>3190.29660093355</v>
      </c>
      <c r="H104">
        <v>0.589699182232177</v>
      </c>
      <c r="I104">
        <v>0.478771903745011</v>
      </c>
      <c r="J104">
        <v>20.7709873261604</v>
      </c>
      <c r="K104">
        <v>3.02630418529092</v>
      </c>
    </row>
    <row r="105" spans="1:11">
      <c r="A105">
        <v>103</v>
      </c>
      <c r="B105">
        <v>12.4340359039502</v>
      </c>
      <c r="C105">
        <v>819.413040824536</v>
      </c>
      <c r="D105">
        <v>0.455652853315326</v>
      </c>
      <c r="E105">
        <v>79.2175356729414</v>
      </c>
      <c r="F105">
        <v>43.5279264426228</v>
      </c>
      <c r="G105">
        <v>3141.02325748005</v>
      </c>
      <c r="H105">
        <v>0.594424340608857</v>
      </c>
      <c r="I105">
        <v>0.482605313549384</v>
      </c>
      <c r="J105">
        <v>20.8666458928108</v>
      </c>
      <c r="K105">
        <v>3.02630418529092</v>
      </c>
    </row>
    <row r="106" spans="1:11">
      <c r="A106">
        <v>104</v>
      </c>
      <c r="B106">
        <v>12.5952829592012</v>
      </c>
      <c r="C106">
        <v>830.631708811759</v>
      </c>
      <c r="D106">
        <v>0.454997877292382</v>
      </c>
      <c r="E106">
        <v>79.9622500853482</v>
      </c>
      <c r="F106">
        <v>42.9406642632264</v>
      </c>
      <c r="G106">
        <v>3094.60475226483</v>
      </c>
      <c r="H106">
        <v>0.599158091239532</v>
      </c>
      <c r="I106">
        <v>0.486445727353245</v>
      </c>
      <c r="J106">
        <v>20.9507526501277</v>
      </c>
      <c r="K106">
        <v>3.02630418529092</v>
      </c>
    </row>
    <row r="107" spans="1:11">
      <c r="A107">
        <v>105</v>
      </c>
      <c r="B107">
        <v>12.7158004147843</v>
      </c>
      <c r="C107">
        <v>838.550340857711</v>
      </c>
      <c r="D107">
        <v>0.454237437887164</v>
      </c>
      <c r="E107">
        <v>80.5131890216164</v>
      </c>
      <c r="F107">
        <v>42.5357596508443</v>
      </c>
      <c r="G107">
        <v>3060.02509246031</v>
      </c>
      <c r="H107">
        <v>0.602921348523773</v>
      </c>
      <c r="I107">
        <v>0.489498807229176</v>
      </c>
      <c r="J107">
        <v>20.9966019636376</v>
      </c>
      <c r="K107">
        <v>3.02630418529092</v>
      </c>
    </row>
    <row r="108" spans="1:11">
      <c r="A108">
        <v>106</v>
      </c>
      <c r="B108">
        <v>12.9710084140792</v>
      </c>
      <c r="C108">
        <v>856.022530883886</v>
      </c>
      <c r="D108">
        <v>0.454553235529407</v>
      </c>
      <c r="E108">
        <v>81.6615324460545</v>
      </c>
      <c r="F108">
        <v>41.6662449215121</v>
      </c>
      <c r="G108">
        <v>2999.50473864088</v>
      </c>
      <c r="H108">
        <v>0.608691988920262</v>
      </c>
      <c r="I108">
        <v>0.494180506056564</v>
      </c>
      <c r="J108">
        <v>21.1359187398048</v>
      </c>
      <c r="K108">
        <v>3.02630418529092</v>
      </c>
    </row>
    <row r="109" spans="1:11">
      <c r="A109">
        <v>107</v>
      </c>
      <c r="B109">
        <v>13.1627774856652</v>
      </c>
      <c r="C109">
        <v>867.521486873169</v>
      </c>
      <c r="D109">
        <v>0.454800767130494</v>
      </c>
      <c r="E109">
        <v>82.4385714748044</v>
      </c>
      <c r="F109">
        <v>41.112544908999</v>
      </c>
      <c r="G109">
        <v>2959.95911298346</v>
      </c>
      <c r="H109">
        <v>0.612495827405756</v>
      </c>
      <c r="I109">
        <v>0.497266561581282</v>
      </c>
      <c r="J109">
        <v>21.215229730497</v>
      </c>
      <c r="K109">
        <v>3.02630418529092</v>
      </c>
    </row>
    <row r="110" spans="1:11">
      <c r="A110">
        <v>108</v>
      </c>
      <c r="B110">
        <v>13.3389302925744</v>
      </c>
      <c r="C110">
        <v>879.759124883286</v>
      </c>
      <c r="D110">
        <v>0.455559594288734</v>
      </c>
      <c r="E110">
        <v>83.2386369433826</v>
      </c>
      <c r="F110">
        <v>40.5386536362706</v>
      </c>
      <c r="G110">
        <v>2923.35682353156</v>
      </c>
      <c r="H110">
        <v>0.616931141440002</v>
      </c>
      <c r="I110">
        <v>0.500864973476728</v>
      </c>
      <c r="J110">
        <v>21.3080677133492</v>
      </c>
      <c r="K110">
        <v>3.02630418529092</v>
      </c>
    </row>
    <row r="111" spans="1:11">
      <c r="A111">
        <v>109</v>
      </c>
      <c r="B111">
        <v>13.413919368206</v>
      </c>
      <c r="C111">
        <v>885.880800714636</v>
      </c>
      <c r="D111">
        <v>0.455048483145289</v>
      </c>
      <c r="E111">
        <v>83.6468265162034</v>
      </c>
      <c r="F111">
        <v>40.2619375128922</v>
      </c>
      <c r="G111">
        <v>2899.13075906939</v>
      </c>
      <c r="H111">
        <v>0.61922073202389</v>
      </c>
      <c r="I111">
        <v>0.502722540098232</v>
      </c>
      <c r="J111">
        <v>21.3511377881197</v>
      </c>
      <c r="K111">
        <v>3.02630418529092</v>
      </c>
    </row>
    <row r="112" spans="1:11">
      <c r="A112">
        <v>110</v>
      </c>
      <c r="B112">
        <v>13.427999204363</v>
      </c>
      <c r="C112">
        <v>885.847808358588</v>
      </c>
      <c r="D112">
        <v>0.454803031418731</v>
      </c>
      <c r="E112">
        <v>83.6568404688091</v>
      </c>
      <c r="F112">
        <v>40.2643897555238</v>
      </c>
      <c r="G112">
        <v>2897.6964283441</v>
      </c>
      <c r="H112">
        <v>0.61899701729148</v>
      </c>
      <c r="I112">
        <v>0.502541032331615</v>
      </c>
      <c r="J112">
        <v>21.3468144211435</v>
      </c>
      <c r="K112">
        <v>3.02630418529092</v>
      </c>
    </row>
    <row r="113" spans="1:11">
      <c r="A113">
        <v>111</v>
      </c>
      <c r="B113">
        <v>13.6599771181369</v>
      </c>
      <c r="C113">
        <v>900.301473301373</v>
      </c>
      <c r="D113">
        <v>0.454644101282441</v>
      </c>
      <c r="E113">
        <v>84.6166792229097</v>
      </c>
      <c r="F113">
        <v>39.6208578345348</v>
      </c>
      <c r="G113">
        <v>2851.33065383632</v>
      </c>
      <c r="H113">
        <v>0.624079600789008</v>
      </c>
      <c r="I113">
        <v>0.506664610586233</v>
      </c>
      <c r="J113">
        <v>21.4470006007273</v>
      </c>
      <c r="K113">
        <v>3.02630418529092</v>
      </c>
    </row>
    <row r="114" spans="1:11">
      <c r="A114">
        <v>112</v>
      </c>
      <c r="B114">
        <v>13.7999807241677</v>
      </c>
      <c r="C114">
        <v>909.172045044783</v>
      </c>
      <c r="D114">
        <v>0.454796474331425</v>
      </c>
      <c r="E114">
        <v>85.2057287583253</v>
      </c>
      <c r="F114">
        <v>39.2351279387632</v>
      </c>
      <c r="G114">
        <v>2824.24696215229</v>
      </c>
      <c r="H114">
        <v>0.627122734068309</v>
      </c>
      <c r="I114">
        <v>0.509133568709871</v>
      </c>
      <c r="J114">
        <v>21.5078017648212</v>
      </c>
      <c r="K114">
        <v>3.02630418529092</v>
      </c>
    </row>
    <row r="115" spans="1:11">
      <c r="A115">
        <v>113</v>
      </c>
      <c r="B115">
        <v>13.914360687644</v>
      </c>
      <c r="C115">
        <v>917.307578440954</v>
      </c>
      <c r="D115">
        <v>0.453935922946694</v>
      </c>
      <c r="E115">
        <v>85.7567826327467</v>
      </c>
      <c r="F115">
        <v>38.8836713798741</v>
      </c>
      <c r="G115">
        <v>2793.50255974952</v>
      </c>
      <c r="H115">
        <v>0.630350692445779</v>
      </c>
      <c r="I115">
        <v>0.511752486340268</v>
      </c>
      <c r="J115">
        <v>21.556914728565</v>
      </c>
      <c r="K115">
        <v>3.02630418529092</v>
      </c>
    </row>
    <row r="116" spans="1:11">
      <c r="A116">
        <v>114</v>
      </c>
      <c r="B116">
        <v>14.1198718937018</v>
      </c>
      <c r="C116">
        <v>931.819975294507</v>
      </c>
      <c r="D116">
        <v>0.453673199397501</v>
      </c>
      <c r="E116">
        <v>86.7140816574003</v>
      </c>
      <c r="F116">
        <v>38.2774552700662</v>
      </c>
      <c r="G116">
        <v>2748.51818164488</v>
      </c>
      <c r="H116">
        <v>0.635819281495318</v>
      </c>
      <c r="I116">
        <v>0.516189314898372</v>
      </c>
      <c r="J116">
        <v>21.6538923377972</v>
      </c>
      <c r="K116">
        <v>3.02630418529092</v>
      </c>
    </row>
    <row r="117" spans="1:11">
      <c r="A117">
        <v>115</v>
      </c>
      <c r="B117">
        <v>14.2279593019035</v>
      </c>
      <c r="C117">
        <v>940.655174470841</v>
      </c>
      <c r="D117">
        <v>0.453841407555784</v>
      </c>
      <c r="E117">
        <v>87.2824774401439</v>
      </c>
      <c r="F117">
        <v>37.9176853454398</v>
      </c>
      <c r="G117">
        <v>2723.85248212716</v>
      </c>
      <c r="H117">
        <v>0.639067068994099</v>
      </c>
      <c r="I117">
        <v>0.518824362135692</v>
      </c>
      <c r="J117">
        <v>21.7183037381981</v>
      </c>
      <c r="K117">
        <v>3.02630418529092</v>
      </c>
    </row>
    <row r="118" spans="1:11">
      <c r="A118">
        <v>116</v>
      </c>
      <c r="B118">
        <v>14.3286547881818</v>
      </c>
      <c r="C118">
        <v>946.563653140196</v>
      </c>
      <c r="D118">
        <v>0.454079067749814</v>
      </c>
      <c r="E118">
        <v>87.6820111162302</v>
      </c>
      <c r="F118">
        <v>37.6808211466059</v>
      </c>
      <c r="G118">
        <v>2707.73987566531</v>
      </c>
      <c r="H118">
        <v>0.640886847151666</v>
      </c>
      <c r="I118">
        <v>0.520300813664738</v>
      </c>
      <c r="J118">
        <v>21.7540747184335</v>
      </c>
      <c r="K118">
        <v>3.02630418529092</v>
      </c>
    </row>
    <row r="119" spans="1:11">
      <c r="A119">
        <v>117</v>
      </c>
      <c r="B119">
        <v>14.3135195418501</v>
      </c>
      <c r="C119">
        <v>945.427676267126</v>
      </c>
      <c r="D119">
        <v>0.453988519439133</v>
      </c>
      <c r="E119">
        <v>87.6093481304671</v>
      </c>
      <c r="F119">
        <v>37.726102880202</v>
      </c>
      <c r="G119">
        <v>2711.60759777086</v>
      </c>
      <c r="H119">
        <v>0.640975918363289</v>
      </c>
      <c r="I119">
        <v>0.520373088010446</v>
      </c>
      <c r="J119">
        <v>21.7439810129958</v>
      </c>
      <c r="K119">
        <v>3.02630418529092</v>
      </c>
    </row>
    <row r="120" spans="1:11">
      <c r="A120">
        <v>118</v>
      </c>
      <c r="B120">
        <v>14.5136247930475</v>
      </c>
      <c r="C120">
        <v>958.049605884958</v>
      </c>
      <c r="D120">
        <v>0.454129574836023</v>
      </c>
      <c r="E120">
        <v>88.4480948688775</v>
      </c>
      <c r="F120">
        <v>37.2286610833088</v>
      </c>
      <c r="G120">
        <v>2676.8454356946</v>
      </c>
      <c r="H120">
        <v>0.645053079947503</v>
      </c>
      <c r="I120">
        <v>0.523681051972939</v>
      </c>
      <c r="J120">
        <v>21.8242083659932</v>
      </c>
      <c r="K120">
        <v>3.02630418529092</v>
      </c>
    </row>
    <row r="121" spans="1:11">
      <c r="A121">
        <v>119</v>
      </c>
      <c r="B121">
        <v>14.7282953255986</v>
      </c>
      <c r="C121">
        <v>971.851145744222</v>
      </c>
      <c r="D121">
        <v>0.454599917264561</v>
      </c>
      <c r="E121">
        <v>89.3632423097599</v>
      </c>
      <c r="F121">
        <v>36.6994501817903</v>
      </c>
      <c r="G121">
        <v>2640.62553601219</v>
      </c>
      <c r="H121">
        <v>0.649146146373367</v>
      </c>
      <c r="I121">
        <v>0.527001934764823</v>
      </c>
      <c r="J121">
        <v>21.912937441095</v>
      </c>
      <c r="K121">
        <v>3.02630418529092</v>
      </c>
    </row>
    <row r="122" spans="1:11">
      <c r="A122">
        <v>120</v>
      </c>
      <c r="B122">
        <v>14.9378863592877</v>
      </c>
      <c r="C122">
        <v>985.928587741139</v>
      </c>
      <c r="D122">
        <v>0.455206982421689</v>
      </c>
      <c r="E122">
        <v>90.2681832716374</v>
      </c>
      <c r="F122">
        <v>36.1749634763084</v>
      </c>
      <c r="G122">
        <v>2606.08536971672</v>
      </c>
      <c r="H122">
        <v>0.653020112431319</v>
      </c>
      <c r="I122">
        <v>0.530145074538262</v>
      </c>
      <c r="J122">
        <v>22.0125269973611</v>
      </c>
      <c r="K122">
        <v>3.02630418529092</v>
      </c>
    </row>
    <row r="123" spans="1:11">
      <c r="A123">
        <v>121</v>
      </c>
      <c r="B123">
        <v>15.1336720480134</v>
      </c>
      <c r="C123">
        <v>998.09226548117</v>
      </c>
      <c r="D123">
        <v>0.454792505649471</v>
      </c>
      <c r="E123">
        <v>91.0895038848242</v>
      </c>
      <c r="F123">
        <v>35.7352049957838</v>
      </c>
      <c r="G123">
        <v>2572.27106163547</v>
      </c>
      <c r="H123">
        <v>0.657654664126371</v>
      </c>
      <c r="I123">
        <v>0.533905330203948</v>
      </c>
      <c r="J123">
        <v>22.0775445692078</v>
      </c>
      <c r="K123">
        <v>3.02630418529092</v>
      </c>
    </row>
    <row r="124" spans="1:11">
      <c r="A124">
        <v>122</v>
      </c>
      <c r="B124">
        <v>15.2800733258325</v>
      </c>
      <c r="C124">
        <v>1008.83962489705</v>
      </c>
      <c r="D124">
        <v>0.454434822429104</v>
      </c>
      <c r="E124">
        <v>91.7895762364049</v>
      </c>
      <c r="F124">
        <v>35.355810265725</v>
      </c>
      <c r="G124">
        <v>2543.91421577517</v>
      </c>
      <c r="H124">
        <v>0.661619105715417</v>
      </c>
      <c r="I124">
        <v>0.537121910552822</v>
      </c>
      <c r="J124">
        <v>22.1445816870626</v>
      </c>
      <c r="K124">
        <v>3.02630418529092</v>
      </c>
    </row>
    <row r="125" spans="1:11">
      <c r="A125">
        <v>123</v>
      </c>
      <c r="B125">
        <v>15.464257107393</v>
      </c>
      <c r="C125">
        <v>1020.27281533088</v>
      </c>
      <c r="D125">
        <v>0.453586689613213</v>
      </c>
      <c r="E125">
        <v>92.5604111134847</v>
      </c>
      <c r="F125">
        <v>34.9615735580439</v>
      </c>
      <c r="G125">
        <v>2510.8875743643</v>
      </c>
      <c r="H125">
        <v>0.665439162164061</v>
      </c>
      <c r="I125">
        <v>0.540221346479293</v>
      </c>
      <c r="J125">
        <v>22.205855529408</v>
      </c>
      <c r="K125">
        <v>3.02630418529092</v>
      </c>
    </row>
    <row r="126" spans="1:11">
      <c r="A126">
        <v>124</v>
      </c>
      <c r="B126">
        <v>15.5658538325852</v>
      </c>
      <c r="C126">
        <v>1025.82587000309</v>
      </c>
      <c r="D126">
        <v>0.453931009761503</v>
      </c>
      <c r="E126">
        <v>92.9268627928484</v>
      </c>
      <c r="F126">
        <v>34.7698152286316</v>
      </c>
      <c r="G126">
        <v>2499.95190889175</v>
      </c>
      <c r="H126">
        <v>0.667208187478642</v>
      </c>
      <c r="I126">
        <v>0.541656672276695</v>
      </c>
      <c r="J126">
        <v>22.2377520930027</v>
      </c>
      <c r="K126">
        <v>3.02630418529092</v>
      </c>
    </row>
    <row r="127" spans="1:11">
      <c r="A127">
        <v>125</v>
      </c>
      <c r="B127">
        <v>15.5474444630389</v>
      </c>
      <c r="C127">
        <v>1025.52356537791</v>
      </c>
      <c r="D127">
        <v>0.454141078615165</v>
      </c>
      <c r="E127">
        <v>92.8946746476</v>
      </c>
      <c r="F127">
        <v>34.7792900266007</v>
      </c>
      <c r="G127">
        <v>2502.11157233968</v>
      </c>
      <c r="H127">
        <v>0.667310504557765</v>
      </c>
      <c r="I127">
        <v>0.541739695072023</v>
      </c>
      <c r="J127">
        <v>22.2399242954854</v>
      </c>
      <c r="K127">
        <v>3.02630418529092</v>
      </c>
    </row>
    <row r="128" spans="1:11">
      <c r="A128">
        <v>126</v>
      </c>
      <c r="B128">
        <v>15.7452094168461</v>
      </c>
      <c r="C128">
        <v>1039.44777083529</v>
      </c>
      <c r="D128">
        <v>0.454034284043376</v>
      </c>
      <c r="E128">
        <v>93.8165741973294</v>
      </c>
      <c r="F128">
        <v>34.3113627194006</v>
      </c>
      <c r="G128">
        <v>2466.99571330824</v>
      </c>
      <c r="H128">
        <v>0.672027910062194</v>
      </c>
      <c r="I128">
        <v>0.545567236812682</v>
      </c>
      <c r="J128">
        <v>22.3186370241611</v>
      </c>
      <c r="K128">
        <v>3.02630418529092</v>
      </c>
    </row>
    <row r="129" spans="1:11">
      <c r="A129">
        <v>127</v>
      </c>
      <c r="B129">
        <v>15.8578711325143</v>
      </c>
      <c r="C129">
        <v>1047.24847640182</v>
      </c>
      <c r="D129">
        <v>0.453788481978974</v>
      </c>
      <c r="E129">
        <v>94.33180468498</v>
      </c>
      <c r="F129">
        <v>34.0549918540664</v>
      </c>
      <c r="G129">
        <v>2447.62508559582</v>
      </c>
      <c r="H129">
        <v>0.674735886811497</v>
      </c>
      <c r="I129">
        <v>0.54776440711065</v>
      </c>
      <c r="J129">
        <v>22.3621761026836</v>
      </c>
      <c r="K129">
        <v>3.02630418529092</v>
      </c>
    </row>
    <row r="130" spans="1:11">
      <c r="A130">
        <v>128</v>
      </c>
      <c r="B130">
        <v>16.0107361741155</v>
      </c>
      <c r="C130">
        <v>1056.97157323327</v>
      </c>
      <c r="D130">
        <v>0.454410262562466</v>
      </c>
      <c r="E130">
        <v>94.9617660943777</v>
      </c>
      <c r="F130">
        <v>33.7443904991289</v>
      </c>
      <c r="G130">
        <v>2428.96620299296</v>
      </c>
      <c r="H130">
        <v>0.677629054725747</v>
      </c>
      <c r="I130">
        <v>0.550111846343382</v>
      </c>
      <c r="J130">
        <v>22.4215029285459</v>
      </c>
      <c r="K130">
        <v>3.02630418529092</v>
      </c>
    </row>
    <row r="131" spans="1:11">
      <c r="A131">
        <v>129</v>
      </c>
      <c r="B131">
        <v>16.2676808897756</v>
      </c>
      <c r="C131">
        <v>1073.11293374378</v>
      </c>
      <c r="D131">
        <v>0.454473695032403</v>
      </c>
      <c r="E131">
        <v>96.0321427968931</v>
      </c>
      <c r="F131">
        <v>33.2372957339424</v>
      </c>
      <c r="G131">
        <v>2392.53245709447</v>
      </c>
      <c r="H131">
        <v>0.682547760177914</v>
      </c>
      <c r="I131">
        <v>0.554102761553095</v>
      </c>
      <c r="J131">
        <v>22.5090255280418</v>
      </c>
      <c r="K131">
        <v>3.02630418529092</v>
      </c>
    </row>
    <row r="132" spans="1:11">
      <c r="A132">
        <v>130</v>
      </c>
      <c r="B132">
        <v>16.413214475173</v>
      </c>
      <c r="C132">
        <v>1081.00235399144</v>
      </c>
      <c r="D132">
        <v>0.45424919286772</v>
      </c>
      <c r="E132">
        <v>96.570578006355</v>
      </c>
      <c r="F132">
        <v>32.9949271610107</v>
      </c>
      <c r="G132">
        <v>2373.78708572107</v>
      </c>
      <c r="H132">
        <v>0.684936137734407</v>
      </c>
      <c r="I132">
        <v>0.556040636307345</v>
      </c>
      <c r="J132">
        <v>22.5453064035701</v>
      </c>
      <c r="K132">
        <v>3.02630418529092</v>
      </c>
    </row>
    <row r="133" spans="1:11">
      <c r="A133">
        <v>131</v>
      </c>
      <c r="B133">
        <v>16.4782040379169</v>
      </c>
      <c r="C133">
        <v>1086.00200234981</v>
      </c>
      <c r="D133">
        <v>0.453985912183902</v>
      </c>
      <c r="E133">
        <v>96.8931783610936</v>
      </c>
      <c r="F133">
        <v>32.8431815903377</v>
      </c>
      <c r="G133">
        <v>2361.96127095525</v>
      </c>
      <c r="H133">
        <v>0.686761548891116</v>
      </c>
      <c r="I133">
        <v>0.557521740992976</v>
      </c>
      <c r="J133">
        <v>22.5739681134242</v>
      </c>
      <c r="K133">
        <v>3.02630418529092</v>
      </c>
    </row>
    <row r="134" spans="1:11">
      <c r="A134">
        <v>132</v>
      </c>
      <c r="B134">
        <v>16.4615314699112</v>
      </c>
      <c r="C134">
        <v>1084.66170359375</v>
      </c>
      <c r="D134">
        <v>0.453912323469348</v>
      </c>
      <c r="E134">
        <v>96.8079595687378</v>
      </c>
      <c r="F134">
        <v>32.8837759486363</v>
      </c>
      <c r="G134">
        <v>2365.67444869199</v>
      </c>
      <c r="H134">
        <v>0.686782810609824</v>
      </c>
      <c r="I134">
        <v>0.557538999340487</v>
      </c>
      <c r="J134">
        <v>22.5644783867009</v>
      </c>
      <c r="K134">
        <v>3.02630418529092</v>
      </c>
    </row>
    <row r="135" spans="1:11">
      <c r="A135">
        <v>133</v>
      </c>
      <c r="B135">
        <v>16.6137392258642</v>
      </c>
      <c r="C135">
        <v>1095.29213820673</v>
      </c>
      <c r="D135">
        <v>0.453636947493212</v>
      </c>
      <c r="E135">
        <v>97.5078830831734</v>
      </c>
      <c r="F135">
        <v>32.5650081918233</v>
      </c>
      <c r="G135">
        <v>2341.22165859324</v>
      </c>
      <c r="H135">
        <v>0.690486263593662</v>
      </c>
      <c r="I135">
        <v>0.560543917994969</v>
      </c>
      <c r="J135">
        <v>22.6208583328419</v>
      </c>
      <c r="K135">
        <v>3.02630418529092</v>
      </c>
    </row>
    <row r="136" spans="1:11">
      <c r="A136">
        <v>134</v>
      </c>
      <c r="B136">
        <v>16.7438337521171</v>
      </c>
      <c r="C136">
        <v>1104.19197908567</v>
      </c>
      <c r="D136">
        <v>0.453033825834401</v>
      </c>
      <c r="E136">
        <v>98.0953254044982</v>
      </c>
      <c r="F136">
        <v>32.3030599399024</v>
      </c>
      <c r="G136">
        <v>2320.32002654361</v>
      </c>
      <c r="H136">
        <v>0.694037112600182</v>
      </c>
      <c r="I136">
        <v>0.563425031128909</v>
      </c>
      <c r="J136">
        <v>22.6649795401887</v>
      </c>
      <c r="K136">
        <v>3.02630418529092</v>
      </c>
    </row>
    <row r="137" spans="1:11">
      <c r="A137">
        <v>135</v>
      </c>
      <c r="B137">
        <v>16.8126214595267</v>
      </c>
      <c r="C137">
        <v>1108.06764309029</v>
      </c>
      <c r="D137">
        <v>0.452280085917315</v>
      </c>
      <c r="E137">
        <v>98.3816553460022</v>
      </c>
      <c r="F137">
        <v>32.1906303385007</v>
      </c>
      <c r="G137">
        <v>2309.71704112021</v>
      </c>
      <c r="H137">
        <v>0.696304911147605</v>
      </c>
      <c r="I137">
        <v>0.565265098248976</v>
      </c>
      <c r="J137">
        <v>22.6722283266242</v>
      </c>
      <c r="K137">
        <v>3.02630418529092</v>
      </c>
    </row>
    <row r="138" spans="1:11">
      <c r="A138">
        <v>136</v>
      </c>
      <c r="B138">
        <v>17.045649872356</v>
      </c>
      <c r="C138">
        <v>1124.37718913794</v>
      </c>
      <c r="D138">
        <v>0.452299201705706</v>
      </c>
      <c r="E138">
        <v>99.443685695056</v>
      </c>
      <c r="F138">
        <v>31.7229536856154</v>
      </c>
      <c r="G138">
        <v>2276.31564588752</v>
      </c>
      <c r="H138">
        <v>0.701280341595513</v>
      </c>
      <c r="I138">
        <v>0.569302117554386</v>
      </c>
      <c r="J138">
        <v>22.7613391931518</v>
      </c>
      <c r="K138">
        <v>3.02630418529092</v>
      </c>
    </row>
    <row r="139" spans="1:11">
      <c r="A139">
        <v>137</v>
      </c>
      <c r="B139">
        <v>17.2220246936905</v>
      </c>
      <c r="C139">
        <v>1134.83854114812</v>
      </c>
      <c r="D139">
        <v>0.452370830834424</v>
      </c>
      <c r="E139">
        <v>100.146833466239</v>
      </c>
      <c r="F139">
        <v>31.4295092161149</v>
      </c>
      <c r="G139">
        <v>2255.28492569852</v>
      </c>
      <c r="H139">
        <v>0.704439485673902</v>
      </c>
      <c r="I139">
        <v>0.571865426644678</v>
      </c>
      <c r="J139">
        <v>22.8097419158854</v>
      </c>
      <c r="K139">
        <v>3.02630418529092</v>
      </c>
    </row>
    <row r="140" spans="1:11">
      <c r="A140">
        <v>138</v>
      </c>
      <c r="B140">
        <v>17.3741148179875</v>
      </c>
      <c r="C140">
        <v>1145.69836728537</v>
      </c>
      <c r="D140">
        <v>0.452934467340689</v>
      </c>
      <c r="E140">
        <v>100.849895792331</v>
      </c>
      <c r="F140">
        <v>31.1299408656859</v>
      </c>
      <c r="G140">
        <v>2236.50023779003</v>
      </c>
      <c r="H140">
        <v>0.708053440837627</v>
      </c>
      <c r="I140">
        <v>0.574797784079895</v>
      </c>
      <c r="J140">
        <v>22.8676952157348</v>
      </c>
      <c r="K140">
        <v>3.02630418529092</v>
      </c>
    </row>
    <row r="141" spans="1:11">
      <c r="A141">
        <v>139</v>
      </c>
      <c r="B141">
        <v>17.4326405682659</v>
      </c>
      <c r="C141">
        <v>1150.71834675997</v>
      </c>
      <c r="D141">
        <v>0.452551106520945</v>
      </c>
      <c r="E141">
        <v>101.18229899792</v>
      </c>
      <c r="F141">
        <v>30.9960678752178</v>
      </c>
      <c r="G141">
        <v>2224.4065358687</v>
      </c>
      <c r="H141">
        <v>0.709797347364926</v>
      </c>
      <c r="I141">
        <v>0.576212785697394</v>
      </c>
      <c r="J141">
        <v>22.8920499679564</v>
      </c>
      <c r="K141">
        <v>3.02630418529092</v>
      </c>
    </row>
    <row r="142" spans="1:11">
      <c r="A142">
        <v>140</v>
      </c>
      <c r="B142">
        <v>17.4495429562826</v>
      </c>
      <c r="C142">
        <v>1150.79442131709</v>
      </c>
      <c r="D142">
        <v>0.452355757027443</v>
      </c>
      <c r="E142">
        <v>101.199458692262</v>
      </c>
      <c r="F142">
        <v>30.9946964433677</v>
      </c>
      <c r="G142">
        <v>2223.29611933007</v>
      </c>
      <c r="H142">
        <v>0.709625636544929</v>
      </c>
      <c r="I142">
        <v>0.576073456142082</v>
      </c>
      <c r="J142">
        <v>22.8888981438934</v>
      </c>
      <c r="K142">
        <v>3.02630418529092</v>
      </c>
    </row>
    <row r="143" spans="1:11">
      <c r="A143">
        <v>141</v>
      </c>
      <c r="B143">
        <v>17.6572131727455</v>
      </c>
      <c r="C143">
        <v>1163.62015593283</v>
      </c>
      <c r="D143">
        <v>0.452210227556454</v>
      </c>
      <c r="E143">
        <v>102.045617563243</v>
      </c>
      <c r="F143">
        <v>30.6549069337185</v>
      </c>
      <c r="G143">
        <v>2199.0233629993</v>
      </c>
      <c r="H143">
        <v>0.713760692551361</v>
      </c>
      <c r="I143">
        <v>0.579428645168938</v>
      </c>
      <c r="J143">
        <v>22.9505375540122</v>
      </c>
      <c r="K143">
        <v>3.02630418529092</v>
      </c>
    </row>
    <row r="144" spans="1:11">
      <c r="A144">
        <v>142</v>
      </c>
      <c r="B144">
        <v>17.7782140924681</v>
      </c>
      <c r="C144">
        <v>1171.12999108761</v>
      </c>
      <c r="D144">
        <v>0.452289619892282</v>
      </c>
      <c r="E144">
        <v>102.542471196893</v>
      </c>
      <c r="F144">
        <v>30.4591464917509</v>
      </c>
      <c r="G144">
        <v>2185.0707735705</v>
      </c>
      <c r="H144">
        <v>0.716084391588021</v>
      </c>
      <c r="I144">
        <v>0.58131410145502</v>
      </c>
      <c r="J144">
        <v>22.986005528454</v>
      </c>
      <c r="K144">
        <v>3.02630418529092</v>
      </c>
    </row>
    <row r="145" spans="1:11">
      <c r="A145">
        <v>143</v>
      </c>
      <c r="B145">
        <v>17.8543466137475</v>
      </c>
      <c r="C145">
        <v>1176.23891797533</v>
      </c>
      <c r="D145">
        <v>0.451549548671374</v>
      </c>
      <c r="E145">
        <v>102.894592105583</v>
      </c>
      <c r="F145">
        <v>30.3247685396665</v>
      </c>
      <c r="G145">
        <v>2172.22623334755</v>
      </c>
      <c r="H145">
        <v>0.718085657552361</v>
      </c>
      <c r="I145">
        <v>0.582937937945045</v>
      </c>
      <c r="J145">
        <v>23.0044587484571</v>
      </c>
      <c r="K145">
        <v>3.02630418529092</v>
      </c>
    </row>
    <row r="146" spans="1:11">
      <c r="A146">
        <v>144</v>
      </c>
      <c r="B146">
        <v>18.0214440341938</v>
      </c>
      <c r="C146">
        <v>1187.73472207954</v>
      </c>
      <c r="D146">
        <v>0.451109088437037</v>
      </c>
      <c r="E146">
        <v>103.652578352806</v>
      </c>
      <c r="F146">
        <v>30.0309022462771</v>
      </c>
      <c r="G146">
        <v>2150.30974194064</v>
      </c>
      <c r="H146">
        <v>0.72234099251775</v>
      </c>
      <c r="I146">
        <v>0.586390751416255</v>
      </c>
      <c r="J146">
        <v>23.0571567372691</v>
      </c>
      <c r="K146">
        <v>3.02630418529092</v>
      </c>
    </row>
    <row r="147" spans="1:11">
      <c r="A147">
        <v>145</v>
      </c>
      <c r="B147">
        <v>18.1071151700906</v>
      </c>
      <c r="C147">
        <v>1195.13658267478</v>
      </c>
      <c r="D147">
        <v>0.451092652743958</v>
      </c>
      <c r="E147">
        <v>104.124556857828</v>
      </c>
      <c r="F147">
        <v>29.8447298564294</v>
      </c>
      <c r="G147">
        <v>2137.32987969476</v>
      </c>
      <c r="H147">
        <v>0.725027855692405</v>
      </c>
      <c r="I147">
        <v>0.588570901460644</v>
      </c>
      <c r="J147">
        <v>23.0962712614172</v>
      </c>
      <c r="K147">
        <v>3.02630418529092</v>
      </c>
    </row>
    <row r="148" spans="1:11">
      <c r="A148">
        <v>146</v>
      </c>
      <c r="B148">
        <v>18.1877367329743</v>
      </c>
      <c r="C148">
        <v>1199.84269247473</v>
      </c>
      <c r="D148">
        <v>0.451192788575885</v>
      </c>
      <c r="E148">
        <v>104.442768017643</v>
      </c>
      <c r="F148">
        <v>29.7275289522625</v>
      </c>
      <c r="G148">
        <v>2129.14401379704</v>
      </c>
      <c r="H148">
        <v>0.726433152191749</v>
      </c>
      <c r="I148">
        <v>0.58971117344674</v>
      </c>
      <c r="J148">
        <v>23.1156097193604</v>
      </c>
      <c r="K148">
        <v>3.02630418529092</v>
      </c>
    </row>
    <row r="149" spans="1:11">
      <c r="A149">
        <v>147</v>
      </c>
      <c r="B149">
        <v>18.1676784912682</v>
      </c>
      <c r="C149">
        <v>1198.19001611479</v>
      </c>
      <c r="D149">
        <v>0.451122947017793</v>
      </c>
      <c r="E149">
        <v>104.337821486188</v>
      </c>
      <c r="F149">
        <v>29.76853231487</v>
      </c>
      <c r="G149">
        <v>2132.77541074446</v>
      </c>
      <c r="H149">
        <v>0.726349758441546</v>
      </c>
      <c r="I149">
        <v>0.58964351310171</v>
      </c>
      <c r="J149">
        <v>23.1058152105536</v>
      </c>
      <c r="K149">
        <v>3.02630418529092</v>
      </c>
    </row>
    <row r="150" spans="1:11">
      <c r="A150">
        <v>148</v>
      </c>
      <c r="B150">
        <v>18.3333157275048</v>
      </c>
      <c r="C150">
        <v>1208.51485796763</v>
      </c>
      <c r="D150">
        <v>0.451078945244266</v>
      </c>
      <c r="E150">
        <v>105.02187904042</v>
      </c>
      <c r="F150">
        <v>29.5138237930638</v>
      </c>
      <c r="G150">
        <v>2115.08583599781</v>
      </c>
      <c r="H150">
        <v>0.729588260726787</v>
      </c>
      <c r="I150">
        <v>0.592271274737426</v>
      </c>
      <c r="J150">
        <v>23.151759667625</v>
      </c>
      <c r="K150">
        <v>3.02630418529092</v>
      </c>
    </row>
    <row r="151" spans="1:11">
      <c r="A151">
        <v>149</v>
      </c>
      <c r="B151">
        <v>18.5233202988381</v>
      </c>
      <c r="C151">
        <v>1220.90406988281</v>
      </c>
      <c r="D151">
        <v>0.451374637108175</v>
      </c>
      <c r="E151">
        <v>105.839623681024</v>
      </c>
      <c r="F151">
        <v>29.2137917226373</v>
      </c>
      <c r="G151">
        <v>2094.29017252474</v>
      </c>
      <c r="H151">
        <v>0.733037229923811</v>
      </c>
      <c r="I151">
        <v>0.595069814352251</v>
      </c>
      <c r="J151">
        <v>23.2086423489999</v>
      </c>
      <c r="K151">
        <v>3.02630418529092</v>
      </c>
    </row>
    <row r="152" spans="1:11">
      <c r="A152">
        <v>150</v>
      </c>
      <c r="B152">
        <v>18.7179825748308</v>
      </c>
      <c r="C152">
        <v>1234.8746954881</v>
      </c>
      <c r="D152">
        <v>0.451878733060752</v>
      </c>
      <c r="E152">
        <v>106.72766877909</v>
      </c>
      <c r="F152">
        <v>28.8827510636467</v>
      </c>
      <c r="G152">
        <v>2071.54730003367</v>
      </c>
      <c r="H152">
        <v>0.736531916398907</v>
      </c>
      <c r="I152">
        <v>0.597905457067579</v>
      </c>
      <c r="J152">
        <v>23.2821314787453</v>
      </c>
      <c r="K152">
        <v>3.02630418529092</v>
      </c>
    </row>
    <row r="153" spans="1:11">
      <c r="A153">
        <v>151</v>
      </c>
      <c r="B153">
        <v>18.7261661886996</v>
      </c>
      <c r="C153">
        <v>1234.38705939106</v>
      </c>
      <c r="D153">
        <v>0.451909161699138</v>
      </c>
      <c r="E153">
        <v>106.707271449494</v>
      </c>
      <c r="F153">
        <v>28.8939391360086</v>
      </c>
      <c r="G153">
        <v>2072.54573279764</v>
      </c>
      <c r="H153">
        <v>0.736384140261808</v>
      </c>
      <c r="I153">
        <v>0.597785549481105</v>
      </c>
      <c r="J153">
        <v>23.2762268171599</v>
      </c>
      <c r="K153">
        <v>3.02630418529092</v>
      </c>
    </row>
    <row r="154" spans="1:11">
      <c r="A154">
        <v>152</v>
      </c>
      <c r="B154">
        <v>18.8612447917524</v>
      </c>
      <c r="C154">
        <v>1242.52518151555</v>
      </c>
      <c r="D154">
        <v>0.451417789720461</v>
      </c>
      <c r="E154">
        <v>107.258542499502</v>
      </c>
      <c r="F154">
        <v>28.7057939895575</v>
      </c>
      <c r="G154">
        <v>2058.26699233423</v>
      </c>
      <c r="H154">
        <v>0.73974567211821</v>
      </c>
      <c r="I154">
        <v>0.600513166585107</v>
      </c>
      <c r="J154">
        <v>23.3055973229618</v>
      </c>
      <c r="K154">
        <v>3.02630418529092</v>
      </c>
    </row>
    <row r="155" spans="1:11">
      <c r="A155">
        <v>153</v>
      </c>
      <c r="B155">
        <v>19.0019754358242</v>
      </c>
      <c r="C155">
        <v>1250.27951413656</v>
      </c>
      <c r="D155">
        <v>0.450453684204015</v>
      </c>
      <c r="E155">
        <v>107.791847619641</v>
      </c>
      <c r="F155">
        <v>28.529764842852</v>
      </c>
      <c r="G155">
        <v>2042.69994226682</v>
      </c>
      <c r="H155">
        <v>0.742502591895119</v>
      </c>
      <c r="I155">
        <v>0.602750188140719</v>
      </c>
      <c r="J155">
        <v>23.3316479310024</v>
      </c>
      <c r="K155">
        <v>3.02630418529092</v>
      </c>
    </row>
    <row r="156" spans="1:11">
      <c r="A156">
        <v>154</v>
      </c>
      <c r="B156">
        <v>19.0675869063202</v>
      </c>
      <c r="C156">
        <v>1253.17941084744</v>
      </c>
      <c r="D156">
        <v>0.450617606605129</v>
      </c>
      <c r="E156">
        <v>107.985696349591</v>
      </c>
      <c r="F156">
        <v>28.4622523532525</v>
      </c>
      <c r="G156">
        <v>2039.85589833039</v>
      </c>
      <c r="H156">
        <v>0.743472794665118</v>
      </c>
      <c r="I156">
        <v>0.6035374362974</v>
      </c>
      <c r="J156">
        <v>23.3427904547653</v>
      </c>
      <c r="K156">
        <v>3.02630418529092</v>
      </c>
    </row>
    <row r="157" spans="1:11">
      <c r="A157">
        <v>155</v>
      </c>
      <c r="B157">
        <v>19.042637174881</v>
      </c>
      <c r="C157">
        <v>1252.57141877985</v>
      </c>
      <c r="D157">
        <v>0.450800356182265</v>
      </c>
      <c r="E157">
        <v>107.933227334327</v>
      </c>
      <c r="F157">
        <v>28.4754023703896</v>
      </c>
      <c r="G157">
        <v>2041.75140249529</v>
      </c>
      <c r="H157">
        <v>0.743480133655671</v>
      </c>
      <c r="I157">
        <v>0.60354339530395</v>
      </c>
      <c r="J157">
        <v>23.3436590341202</v>
      </c>
      <c r="K157">
        <v>3.02630418529092</v>
      </c>
    </row>
    <row r="158" spans="1:11">
      <c r="A158">
        <v>156</v>
      </c>
      <c r="B158">
        <v>19.1777630583584</v>
      </c>
      <c r="C158">
        <v>1261.5929714589</v>
      </c>
      <c r="D158">
        <v>0.450379724083042</v>
      </c>
      <c r="E158">
        <v>108.538301667754</v>
      </c>
      <c r="F158">
        <v>28.2704596584919</v>
      </c>
      <c r="G158">
        <v>2026.24688995816</v>
      </c>
      <c r="H158">
        <v>0.746853169244361</v>
      </c>
      <c r="I158">
        <v>0.606280358688521</v>
      </c>
      <c r="J158">
        <v>23.3783116222751</v>
      </c>
      <c r="K158">
        <v>3.02630418529092</v>
      </c>
    </row>
    <row r="159" spans="1:11">
      <c r="A159">
        <v>157</v>
      </c>
      <c r="B159">
        <v>19.241232183741</v>
      </c>
      <c r="C159">
        <v>1265.94104709763</v>
      </c>
      <c r="D159">
        <v>0.450010029867569</v>
      </c>
      <c r="E159">
        <v>108.828196384839</v>
      </c>
      <c r="F159">
        <v>28.1725437983986</v>
      </c>
      <c r="G159">
        <v>2018.85688642347</v>
      </c>
      <c r="H159">
        <v>0.748656867944128</v>
      </c>
      <c r="I159">
        <v>0.607743929078771</v>
      </c>
      <c r="J159">
        <v>23.3950437520458</v>
      </c>
      <c r="K159">
        <v>3.02630418529092</v>
      </c>
    </row>
    <row r="160" spans="1:11">
      <c r="A160">
        <v>158</v>
      </c>
      <c r="B160">
        <v>19.3385366155966</v>
      </c>
      <c r="C160">
        <v>1272.2911992491</v>
      </c>
      <c r="D160">
        <v>0.450410833751794</v>
      </c>
      <c r="E160">
        <v>109.23498610624</v>
      </c>
      <c r="F160">
        <v>28.0337968658546</v>
      </c>
      <c r="G160">
        <v>2011.35011495463</v>
      </c>
      <c r="H160">
        <v>0.750621486761575</v>
      </c>
      <c r="I160">
        <v>0.609338075302861</v>
      </c>
      <c r="J160">
        <v>23.4255204908012</v>
      </c>
      <c r="K160">
        <v>3.02630418529092</v>
      </c>
    </row>
    <row r="161" spans="1:11">
      <c r="A161">
        <v>159</v>
      </c>
      <c r="B161">
        <v>19.3405139874829</v>
      </c>
      <c r="C161">
        <v>1273.07568944307</v>
      </c>
      <c r="D161">
        <v>0.450513103194125</v>
      </c>
      <c r="E161">
        <v>109.278521479226</v>
      </c>
      <c r="F161">
        <v>28.0165219495834</v>
      </c>
      <c r="G161">
        <v>2010.69735059607</v>
      </c>
      <c r="H161">
        <v>0.750880620406385</v>
      </c>
      <c r="I161">
        <v>0.609548344489276</v>
      </c>
      <c r="J161">
        <v>23.4314610018995</v>
      </c>
      <c r="K161">
        <v>3.02630418529092</v>
      </c>
    </row>
    <row r="162" spans="1:11">
      <c r="A162">
        <v>160</v>
      </c>
      <c r="B162">
        <v>19.5525186281163</v>
      </c>
      <c r="C162">
        <v>1284.79225799902</v>
      </c>
      <c r="D162">
        <v>0.450192222040926</v>
      </c>
      <c r="E162">
        <v>110.075889237701</v>
      </c>
      <c r="F162">
        <v>27.7614164638203</v>
      </c>
      <c r="G162">
        <v>1991.45450505544</v>
      </c>
      <c r="H162">
        <v>0.754574721944344</v>
      </c>
      <c r="I162">
        <v>0.612545841171287</v>
      </c>
      <c r="J162">
        <v>23.4723524133745</v>
      </c>
      <c r="K162">
        <v>3.02630418529092</v>
      </c>
    </row>
    <row r="163" spans="1:11">
      <c r="A163">
        <v>161</v>
      </c>
      <c r="B163">
        <v>19.6812369704255</v>
      </c>
      <c r="C163">
        <v>1292.25690447566</v>
      </c>
      <c r="D163">
        <v>0.449694539924188</v>
      </c>
      <c r="E163">
        <v>110.578290329673</v>
      </c>
      <c r="F163">
        <v>27.6013389926508</v>
      </c>
      <c r="G163">
        <v>1978.59542616181</v>
      </c>
      <c r="H163">
        <v>0.756684715615062</v>
      </c>
      <c r="I163">
        <v>0.614257950016005</v>
      </c>
      <c r="J163">
        <v>23.5003874375212</v>
      </c>
      <c r="K163">
        <v>3.02630418529092</v>
      </c>
    </row>
    <row r="164" spans="1:11">
      <c r="A164">
        <v>162</v>
      </c>
      <c r="B164">
        <v>19.5236695183773</v>
      </c>
      <c r="C164">
        <v>1282.49234453124</v>
      </c>
      <c r="D164">
        <v>0.450118576605892</v>
      </c>
      <c r="E164">
        <v>109.927473642878</v>
      </c>
      <c r="F164">
        <v>27.8112192783916</v>
      </c>
      <c r="G164">
        <v>1995.88976155703</v>
      </c>
      <c r="H164">
        <v>0.754289132898499</v>
      </c>
      <c r="I164">
        <v>0.612314112700576</v>
      </c>
      <c r="J164">
        <v>23.461162770905</v>
      </c>
      <c r="K164">
        <v>3.02630418529092</v>
      </c>
    </row>
    <row r="165" spans="1:11">
      <c r="A165">
        <v>163</v>
      </c>
      <c r="B165">
        <v>19.5872903388556</v>
      </c>
      <c r="C165">
        <v>1287.09973063308</v>
      </c>
      <c r="D165">
        <v>0.449876117432332</v>
      </c>
      <c r="E165">
        <v>110.22595486083</v>
      </c>
      <c r="F165">
        <v>27.7118230839013</v>
      </c>
      <c r="G165">
        <v>1988.1452159201</v>
      </c>
      <c r="H165">
        <v>0.755775664414032</v>
      </c>
      <c r="I165">
        <v>0.613520327685573</v>
      </c>
      <c r="J165">
        <v>23.4816683701578</v>
      </c>
      <c r="K165">
        <v>3.02630418529092</v>
      </c>
    </row>
    <row r="166" spans="1:11">
      <c r="A166">
        <v>164</v>
      </c>
      <c r="B166">
        <v>19.6087854365971</v>
      </c>
      <c r="C166">
        <v>1288.73332824489</v>
      </c>
      <c r="D166">
        <v>0.450012956568113</v>
      </c>
      <c r="E166">
        <v>110.332603273181</v>
      </c>
      <c r="F166">
        <v>27.6766058533201</v>
      </c>
      <c r="G166">
        <v>1985.56267590455</v>
      </c>
      <c r="H166">
        <v>0.756090090670229</v>
      </c>
      <c r="I166">
        <v>0.613775459963078</v>
      </c>
      <c r="J166">
        <v>23.4893004929116</v>
      </c>
      <c r="K166">
        <v>3.02630418529092</v>
      </c>
    </row>
    <row r="167" spans="1:11">
      <c r="A167">
        <v>165</v>
      </c>
      <c r="B167">
        <v>19.6553542827847</v>
      </c>
      <c r="C167">
        <v>1290.87143684409</v>
      </c>
      <c r="D167">
        <v>0.449160113444295</v>
      </c>
      <c r="E167">
        <v>110.485768305603</v>
      </c>
      <c r="F167">
        <v>27.6316247266961</v>
      </c>
      <c r="G167">
        <v>1981.50288324741</v>
      </c>
      <c r="H167">
        <v>0.757996878081142</v>
      </c>
      <c r="I167">
        <v>0.615322699021598</v>
      </c>
      <c r="J167">
        <v>23.4920428290501</v>
      </c>
      <c r="K167">
        <v>3.02630418529092</v>
      </c>
    </row>
    <row r="168" spans="1:11">
      <c r="A168">
        <v>166</v>
      </c>
      <c r="B168">
        <v>19.5670776249971</v>
      </c>
      <c r="C168">
        <v>1282.54357389843</v>
      </c>
      <c r="D168">
        <v>0.448378025274397</v>
      </c>
      <c r="E168">
        <v>109.978535840831</v>
      </c>
      <c r="F168">
        <v>27.8117593559786</v>
      </c>
      <c r="G168">
        <v>1994.53010550976</v>
      </c>
      <c r="H168">
        <v>0.756737369935981</v>
      </c>
      <c r="I168">
        <v>0.614300710335642</v>
      </c>
      <c r="J168">
        <v>23.4435445100558</v>
      </c>
      <c r="K168">
        <v>3.02630418529092</v>
      </c>
    </row>
    <row r="169" spans="1:11">
      <c r="A169">
        <v>167</v>
      </c>
      <c r="B169">
        <v>19.5714058337469</v>
      </c>
      <c r="C169">
        <v>1281.71704685004</v>
      </c>
      <c r="D169">
        <v>0.448430887547508</v>
      </c>
      <c r="E169">
        <v>109.935031225608</v>
      </c>
      <c r="F169">
        <v>27.8294159988423</v>
      </c>
      <c r="G169">
        <v>1996.25062925059</v>
      </c>
      <c r="H169">
        <v>0.756466011153866</v>
      </c>
      <c r="I169">
        <v>0.614080523045219</v>
      </c>
      <c r="J169">
        <v>23.4367927738848</v>
      </c>
      <c r="K169">
        <v>3.02630418529092</v>
      </c>
    </row>
    <row r="170" spans="1:11">
      <c r="A170">
        <v>168</v>
      </c>
      <c r="B170">
        <v>19.6915099212247</v>
      </c>
      <c r="C170">
        <v>1290.34462987817</v>
      </c>
      <c r="D170">
        <v>0.448273593425271</v>
      </c>
      <c r="E170">
        <v>110.49601264692</v>
      </c>
      <c r="F170">
        <v>27.6420380823771</v>
      </c>
      <c r="G170">
        <v>1984.33093387866</v>
      </c>
      <c r="H170">
        <v>0.759997197416239</v>
      </c>
      <c r="I170">
        <v>0.616945849605761</v>
      </c>
      <c r="J170">
        <v>23.4738573943989</v>
      </c>
      <c r="K170">
        <v>3.02630418529092</v>
      </c>
    </row>
    <row r="171" spans="1:11">
      <c r="A171">
        <v>169</v>
      </c>
      <c r="B171">
        <v>19.7578147882836</v>
      </c>
      <c r="C171">
        <v>1292.67699036552</v>
      </c>
      <c r="D171">
        <v>0.44792080882754</v>
      </c>
      <c r="E171">
        <v>110.663699041875</v>
      </c>
      <c r="F171">
        <v>27.5933074333231</v>
      </c>
      <c r="G171">
        <v>1981.5014725062</v>
      </c>
      <c r="H171">
        <v>0.760975589959263</v>
      </c>
      <c r="I171">
        <v>0.617739756343213</v>
      </c>
      <c r="J171">
        <v>23.4789562069393</v>
      </c>
      <c r="K171">
        <v>3.02630418529092</v>
      </c>
    </row>
    <row r="172" spans="1:11">
      <c r="A172">
        <v>170</v>
      </c>
      <c r="B172">
        <v>19.7838882150466</v>
      </c>
      <c r="C172">
        <v>1293.26472709863</v>
      </c>
      <c r="D172">
        <v>0.447750888540039</v>
      </c>
      <c r="E172">
        <v>110.714675869728</v>
      </c>
      <c r="F172">
        <v>27.5814265495865</v>
      </c>
      <c r="G172">
        <v>1979.94466120012</v>
      </c>
      <c r="H172">
        <v>0.760961824012005</v>
      </c>
      <c r="I172">
        <v>0.617728583315228</v>
      </c>
      <c r="J172">
        <v>23.4780597443791</v>
      </c>
      <c r="K172">
        <v>3.02630418529092</v>
      </c>
    </row>
    <row r="173" spans="1:11">
      <c r="A173">
        <v>171</v>
      </c>
      <c r="B173">
        <v>19.7728489250702</v>
      </c>
      <c r="C173">
        <v>1294.63961651474</v>
      </c>
      <c r="D173">
        <v>0.447532860421962</v>
      </c>
      <c r="E173">
        <v>110.795860743978</v>
      </c>
      <c r="F173">
        <v>27.5528085464845</v>
      </c>
      <c r="G173">
        <v>1976.80378724322</v>
      </c>
      <c r="H173">
        <v>0.761985134897643</v>
      </c>
      <c r="I173">
        <v>0.618558935624981</v>
      </c>
      <c r="J173">
        <v>23.4860319253506</v>
      </c>
      <c r="K173">
        <v>3.02630418529092</v>
      </c>
    </row>
    <row r="174" spans="1:11">
      <c r="A174">
        <v>172</v>
      </c>
      <c r="B174">
        <v>19.8025778939559</v>
      </c>
      <c r="C174">
        <v>1296.39332571413</v>
      </c>
      <c r="D174">
        <v>0.447802322214849</v>
      </c>
      <c r="E174">
        <v>110.905296053352</v>
      </c>
      <c r="F174">
        <v>27.5167478141584</v>
      </c>
      <c r="G174">
        <v>1975.47406344186</v>
      </c>
      <c r="H174">
        <v>0.762384261670339</v>
      </c>
      <c r="I174">
        <v>0.618882800759949</v>
      </c>
      <c r="J174">
        <v>23.4953044641209</v>
      </c>
      <c r="K174">
        <v>3.02630418529092</v>
      </c>
    </row>
    <row r="175" spans="1:11">
      <c r="A175">
        <v>173</v>
      </c>
      <c r="B175">
        <v>19.8705312448014</v>
      </c>
      <c r="C175">
        <v>1298.88649463988</v>
      </c>
      <c r="D175">
        <v>0.447081639891685</v>
      </c>
      <c r="E175">
        <v>111.097272678564</v>
      </c>
      <c r="F175">
        <v>27.4637846125918</v>
      </c>
      <c r="G175">
        <v>1970.12730577192</v>
      </c>
      <c r="H175">
        <v>0.763922866319473</v>
      </c>
      <c r="I175">
        <v>0.62013128497554</v>
      </c>
      <c r="J175">
        <v>23.4960811272196</v>
      </c>
      <c r="K175">
        <v>3.02630418529092</v>
      </c>
    </row>
    <row r="176" spans="1:11">
      <c r="A176">
        <v>174</v>
      </c>
      <c r="B176">
        <v>19.8398918721506</v>
      </c>
      <c r="C176">
        <v>1295.17281292414</v>
      </c>
      <c r="D176">
        <v>0.446684240022796</v>
      </c>
      <c r="E176">
        <v>110.867059212633</v>
      </c>
      <c r="F176">
        <v>27.5422413402603</v>
      </c>
      <c r="G176">
        <v>1976.76414168934</v>
      </c>
      <c r="H176">
        <v>0.763400000177189</v>
      </c>
      <c r="I176">
        <v>0.619707026614187</v>
      </c>
      <c r="J176">
        <v>23.4756503465899</v>
      </c>
      <c r="K176">
        <v>3.02630418529092</v>
      </c>
    </row>
    <row r="177" spans="1:11">
      <c r="A177">
        <v>175</v>
      </c>
      <c r="B177">
        <v>19.8051217263245</v>
      </c>
      <c r="C177">
        <v>1295.0023347208</v>
      </c>
      <c r="D177">
        <v>0.447320958535193</v>
      </c>
      <c r="E177">
        <v>110.835665939494</v>
      </c>
      <c r="F177">
        <v>27.546005315285</v>
      </c>
      <c r="G177">
        <v>1976.8136093251</v>
      </c>
      <c r="H177">
        <v>0.762830395417585</v>
      </c>
      <c r="I177">
        <v>0.619244819845053</v>
      </c>
      <c r="J177">
        <v>23.4816842685324</v>
      </c>
      <c r="K177">
        <v>3.02630418529092</v>
      </c>
    </row>
    <row r="178" spans="1:11">
      <c r="A178">
        <v>176</v>
      </c>
      <c r="B178">
        <v>19.898315426366</v>
      </c>
      <c r="C178">
        <v>1301.07561350405</v>
      </c>
      <c r="D178">
        <v>0.446589457244657</v>
      </c>
      <c r="E178">
        <v>111.239636039617</v>
      </c>
      <c r="F178">
        <v>27.4171835930237</v>
      </c>
      <c r="G178">
        <v>1967.71210830268</v>
      </c>
      <c r="H178">
        <v>0.765869483594905</v>
      </c>
      <c r="I178">
        <v>0.621710855112639</v>
      </c>
      <c r="J178">
        <v>23.5041796939649</v>
      </c>
      <c r="K178">
        <v>3.02630418529092</v>
      </c>
    </row>
    <row r="179" spans="1:11">
      <c r="A179">
        <v>177</v>
      </c>
      <c r="B179">
        <v>19.9210559384796</v>
      </c>
      <c r="C179">
        <v>1301.88548198423</v>
      </c>
      <c r="D179">
        <v>0.446444629740731</v>
      </c>
      <c r="E179">
        <v>111.292719617512</v>
      </c>
      <c r="F179">
        <v>27.3998085012553</v>
      </c>
      <c r="G179">
        <v>1967.74261388291</v>
      </c>
      <c r="H179">
        <v>0.766402992468232</v>
      </c>
      <c r="I179">
        <v>0.622143770691892</v>
      </c>
      <c r="J179">
        <v>23.5070362741709</v>
      </c>
      <c r="K179">
        <v>3.02630418529092</v>
      </c>
    </row>
    <row r="180" spans="1:11">
      <c r="A180">
        <v>178</v>
      </c>
      <c r="B180">
        <v>19.9453212247969</v>
      </c>
      <c r="C180">
        <v>1304.62220208834</v>
      </c>
      <c r="D180">
        <v>0.446596863933819</v>
      </c>
      <c r="E180">
        <v>111.469778040043</v>
      </c>
      <c r="F180">
        <v>27.3426957430426</v>
      </c>
      <c r="G180">
        <v>1961.49189186598</v>
      </c>
      <c r="H180">
        <v>0.766619231132249</v>
      </c>
      <c r="I180">
        <v>0.622319220802495</v>
      </c>
      <c r="J180">
        <v>23.5202632374114</v>
      </c>
      <c r="K180">
        <v>3.02630418529092</v>
      </c>
    </row>
    <row r="181" spans="1:11">
      <c r="A181">
        <v>179</v>
      </c>
      <c r="B181">
        <v>19.9154397256032</v>
      </c>
      <c r="C181">
        <v>1301.54728307237</v>
      </c>
      <c r="D181">
        <v>0.446650304631569</v>
      </c>
      <c r="E181">
        <v>111.278037938218</v>
      </c>
      <c r="F181">
        <v>27.4069066310116</v>
      </c>
      <c r="G181">
        <v>1967.46538689086</v>
      </c>
      <c r="H181">
        <v>0.766126300149524</v>
      </c>
      <c r="I181">
        <v>0.621919247747427</v>
      </c>
      <c r="J181">
        <v>23.5038304067096</v>
      </c>
      <c r="K181">
        <v>3.02630418529092</v>
      </c>
    </row>
    <row r="182" spans="1:11">
      <c r="A182">
        <v>180</v>
      </c>
      <c r="B182">
        <v>19.8681675306093</v>
      </c>
      <c r="C182">
        <v>1297.16843070761</v>
      </c>
      <c r="D182">
        <v>0.446456230801197</v>
      </c>
      <c r="E182">
        <v>111.006588599631</v>
      </c>
      <c r="F182">
        <v>27.499591266132</v>
      </c>
      <c r="G182">
        <v>1974.674609599</v>
      </c>
      <c r="H182">
        <v>0.765143038780338</v>
      </c>
      <c r="I182">
        <v>0.621121400591046</v>
      </c>
      <c r="J182">
        <v>23.4806701497796</v>
      </c>
      <c r="K182">
        <v>3.02630418529092</v>
      </c>
    </row>
    <row r="183" spans="1:11">
      <c r="A183">
        <v>181</v>
      </c>
      <c r="B183">
        <v>20.0836315171785</v>
      </c>
      <c r="C183">
        <v>1313.59957554709</v>
      </c>
      <c r="D183">
        <v>0.447171071820064</v>
      </c>
      <c r="E183">
        <v>112.057956002971</v>
      </c>
      <c r="F183">
        <v>27.1540888372012</v>
      </c>
      <c r="G183">
        <v>1950.67198369223</v>
      </c>
      <c r="H183">
        <v>0.769614529749731</v>
      </c>
      <c r="I183">
        <v>0.624749723220972</v>
      </c>
      <c r="J183">
        <v>23.5575329950528</v>
      </c>
      <c r="K183">
        <v>3.02630418529092</v>
      </c>
    </row>
    <row r="184" spans="1:11">
      <c r="A184">
        <v>182</v>
      </c>
      <c r="B184">
        <v>20.0766290688321</v>
      </c>
      <c r="C184">
        <v>1314.23702462186</v>
      </c>
      <c r="D184">
        <v>0.446969068326412</v>
      </c>
      <c r="E184">
        <v>112.082912849256</v>
      </c>
      <c r="F184">
        <v>27.1424912787812</v>
      </c>
      <c r="G184">
        <v>1949.57060451434</v>
      </c>
      <c r="H184">
        <v>0.769819108847807</v>
      </c>
      <c r="I184">
        <v>0.624915727401373</v>
      </c>
      <c r="J184">
        <v>23.5653489309033</v>
      </c>
      <c r="K184">
        <v>3.02630418529092</v>
      </c>
    </row>
    <row r="185" spans="1:11">
      <c r="A185">
        <v>183</v>
      </c>
      <c r="B185">
        <v>20.1158726000756</v>
      </c>
      <c r="C185">
        <v>1314.643146159</v>
      </c>
      <c r="D185">
        <v>0.446997167933095</v>
      </c>
      <c r="E185">
        <v>112.133891294507</v>
      </c>
      <c r="F185">
        <v>27.1331304548425</v>
      </c>
      <c r="G185">
        <v>1949.4357398808</v>
      </c>
      <c r="H185">
        <v>0.770048441641373</v>
      </c>
      <c r="I185">
        <v>0.625101818941384</v>
      </c>
      <c r="J185">
        <v>23.5594866347428</v>
      </c>
      <c r="K185">
        <v>3.02630418529092</v>
      </c>
    </row>
    <row r="186" spans="1:11">
      <c r="A186">
        <v>184</v>
      </c>
      <c r="B186">
        <v>20.1100508011665</v>
      </c>
      <c r="C186">
        <v>1313.26474291955</v>
      </c>
      <c r="D186">
        <v>0.44695463550347</v>
      </c>
      <c r="E186">
        <v>112.056568564277</v>
      </c>
      <c r="F186">
        <v>27.1621280206081</v>
      </c>
      <c r="G186">
        <v>1950.78816236201</v>
      </c>
      <c r="H186">
        <v>0.769730394880983</v>
      </c>
      <c r="I186">
        <v>0.624843745389567</v>
      </c>
      <c r="J186">
        <v>23.5497464376827</v>
      </c>
      <c r="K186">
        <v>3.02630418529092</v>
      </c>
    </row>
    <row r="187" spans="1:11">
      <c r="A187">
        <v>185</v>
      </c>
      <c r="B187">
        <v>20.1342386491453</v>
      </c>
      <c r="C187">
        <v>1314.42566624437</v>
      </c>
      <c r="D187">
        <v>0.446715702533338</v>
      </c>
      <c r="E187">
        <v>112.141871935198</v>
      </c>
      <c r="F187">
        <v>27.139101025784</v>
      </c>
      <c r="G187">
        <v>1948.24204683576</v>
      </c>
      <c r="H187">
        <v>0.770125255504916</v>
      </c>
      <c r="I187">
        <v>0.625164149494474</v>
      </c>
      <c r="J187">
        <v>23.5520116888884</v>
      </c>
      <c r="K187">
        <v>3.02630418529092</v>
      </c>
    </row>
    <row r="188" spans="1:11">
      <c r="A188">
        <v>186</v>
      </c>
      <c r="B188">
        <v>20.1861876812167</v>
      </c>
      <c r="C188">
        <v>1315.60245153986</v>
      </c>
      <c r="D188">
        <v>0.446844554384502</v>
      </c>
      <c r="E188">
        <v>112.231122450141</v>
      </c>
      <c r="F188">
        <v>27.1137934765704</v>
      </c>
      <c r="G188">
        <v>1947.7291520804</v>
      </c>
      <c r="H188">
        <v>0.770266536948158</v>
      </c>
      <c r="I188">
        <v>0.625278791251828</v>
      </c>
      <c r="J188">
        <v>23.5531943648284</v>
      </c>
      <c r="K188">
        <v>3.02630418529092</v>
      </c>
    </row>
    <row r="189" spans="1:11">
      <c r="A189">
        <v>187</v>
      </c>
      <c r="B189">
        <v>20.079032142351</v>
      </c>
      <c r="C189">
        <v>1311.27155842206</v>
      </c>
      <c r="D189">
        <v>0.446727216500428</v>
      </c>
      <c r="E189">
        <v>111.930163465182</v>
      </c>
      <c r="F189">
        <v>27.2021375130901</v>
      </c>
      <c r="G189">
        <v>1952.96580158478</v>
      </c>
      <c r="H189">
        <v>0.769226039632997</v>
      </c>
      <c r="I189">
        <v>0.624434493672403</v>
      </c>
      <c r="J189">
        <v>23.540157108245</v>
      </c>
      <c r="K189">
        <v>3.02630418529092</v>
      </c>
    </row>
    <row r="190" spans="1:11">
      <c r="A190">
        <v>188</v>
      </c>
      <c r="B190">
        <v>20.1261774488751</v>
      </c>
      <c r="C190">
        <v>1316.2925808876</v>
      </c>
      <c r="D190">
        <v>0.447623588717773</v>
      </c>
      <c r="E190">
        <v>112.2276788892</v>
      </c>
      <c r="F190">
        <v>27.0978256830612</v>
      </c>
      <c r="G190">
        <v>1949.24690148753</v>
      </c>
      <c r="H190">
        <v>0.770787964706215</v>
      </c>
      <c r="I190">
        <v>0.625701902909841</v>
      </c>
      <c r="J190">
        <v>23.5702800778149</v>
      </c>
      <c r="K190">
        <v>3.02630418529092</v>
      </c>
    </row>
    <row r="191" spans="1:11">
      <c r="A191">
        <v>189</v>
      </c>
      <c r="B191">
        <v>20.169091662062</v>
      </c>
      <c r="C191">
        <v>1316.555053171</v>
      </c>
      <c r="D191">
        <v>0.446672921179989</v>
      </c>
      <c r="E191">
        <v>112.280619503395</v>
      </c>
      <c r="F191">
        <v>27.0943536911404</v>
      </c>
      <c r="G191">
        <v>1945.18752544672</v>
      </c>
      <c r="H191">
        <v>0.770712785303657</v>
      </c>
      <c r="I191">
        <v>0.625640892343197</v>
      </c>
      <c r="J191">
        <v>23.5608607951554</v>
      </c>
      <c r="K191">
        <v>3.02630418529092</v>
      </c>
    </row>
    <row r="192" spans="1:11">
      <c r="A192">
        <v>190</v>
      </c>
      <c r="B192">
        <v>20.0882414373002</v>
      </c>
      <c r="C192">
        <v>1310.65087340852</v>
      </c>
      <c r="D192">
        <v>0.446778560781252</v>
      </c>
      <c r="E192">
        <v>111.892222432188</v>
      </c>
      <c r="F192">
        <v>27.2155954565764</v>
      </c>
      <c r="G192">
        <v>1956.15183562812</v>
      </c>
      <c r="H192">
        <v>0.769851120753211</v>
      </c>
      <c r="I192">
        <v>0.624941722746678</v>
      </c>
      <c r="J192">
        <v>23.5355608849576</v>
      </c>
      <c r="K192">
        <v>3.02630418529092</v>
      </c>
    </row>
    <row r="193" spans="1:11">
      <c r="A193">
        <v>191</v>
      </c>
      <c r="B193">
        <v>20.1282664205777</v>
      </c>
      <c r="C193">
        <v>1312.38246507917</v>
      </c>
      <c r="D193">
        <v>0.447654344547054</v>
      </c>
      <c r="E193">
        <v>112.004061903807</v>
      </c>
      <c r="F193">
        <v>27.1794808233133</v>
      </c>
      <c r="G193">
        <v>1955.10585806153</v>
      </c>
      <c r="H193">
        <v>0.769294533609614</v>
      </c>
      <c r="I193">
        <v>0.624490078449845</v>
      </c>
      <c r="J193">
        <v>23.5444257882486</v>
      </c>
      <c r="K193">
        <v>3.02630418529092</v>
      </c>
    </row>
    <row r="194" spans="1:11">
      <c r="A194">
        <v>192</v>
      </c>
      <c r="B194">
        <v>20.0595715223402</v>
      </c>
      <c r="C194">
        <v>1308.15266660004</v>
      </c>
      <c r="D194">
        <v>0.446730852909617</v>
      </c>
      <c r="E194">
        <v>111.730325033752</v>
      </c>
      <c r="F194">
        <v>27.2674335709876</v>
      </c>
      <c r="G194">
        <v>1961.04978232111</v>
      </c>
      <c r="H194">
        <v>0.769438984159383</v>
      </c>
      <c r="I194">
        <v>0.624607307248331</v>
      </c>
      <c r="J194">
        <v>23.5240501316452</v>
      </c>
      <c r="K194">
        <v>3.02630418529092</v>
      </c>
    </row>
    <row r="195" spans="1:11">
      <c r="A195">
        <v>193</v>
      </c>
      <c r="B195">
        <v>20.2036669225411</v>
      </c>
      <c r="C195">
        <v>1318.30645185137</v>
      </c>
      <c r="D195">
        <v>0.446850162343939</v>
      </c>
      <c r="E195">
        <v>112.389309121202</v>
      </c>
      <c r="F195">
        <v>27.05701024234</v>
      </c>
      <c r="G195">
        <v>1945.5244403158</v>
      </c>
      <c r="H195">
        <v>0.772168525730871</v>
      </c>
      <c r="I195">
        <v>0.626822154518979</v>
      </c>
      <c r="J195">
        <v>23.5685670434693</v>
      </c>
      <c r="K195">
        <v>3.02630418529092</v>
      </c>
    </row>
    <row r="196" spans="1:11">
      <c r="A196">
        <v>194</v>
      </c>
      <c r="B196">
        <v>20.0790812919041</v>
      </c>
      <c r="C196">
        <v>1310.41775771613</v>
      </c>
      <c r="D196">
        <v>0.446824224266507</v>
      </c>
      <c r="E196">
        <v>111.871710384667</v>
      </c>
      <c r="F196">
        <v>27.2207450970746</v>
      </c>
      <c r="G196">
        <v>1956.45549412251</v>
      </c>
      <c r="H196">
        <v>0.7696943500769</v>
      </c>
      <c r="I196">
        <v>0.624814511669747</v>
      </c>
      <c r="J196">
        <v>23.5362043046552</v>
      </c>
      <c r="K196">
        <v>3.02630418529092</v>
      </c>
    </row>
    <row r="197" spans="1:11">
      <c r="A197">
        <v>195</v>
      </c>
      <c r="B197">
        <v>20.1419610135385</v>
      </c>
      <c r="C197">
        <v>1314.10015552778</v>
      </c>
      <c r="D197">
        <v>0.446352669695176</v>
      </c>
      <c r="E197">
        <v>112.123178608923</v>
      </c>
      <c r="F197">
        <v>27.1426200542487</v>
      </c>
      <c r="G197">
        <v>1950.79931332057</v>
      </c>
      <c r="H197">
        <v>0.771375849377609</v>
      </c>
      <c r="I197">
        <v>0.626178950885688</v>
      </c>
      <c r="J197">
        <v>23.5479466653749</v>
      </c>
      <c r="K197">
        <v>3.02630418529092</v>
      </c>
    </row>
    <row r="198" spans="1:11">
      <c r="A198">
        <v>196</v>
      </c>
      <c r="B198">
        <v>20.0535168472737</v>
      </c>
      <c r="C198">
        <v>1308.1576132146</v>
      </c>
      <c r="D198">
        <v>0.44686256494243</v>
      </c>
      <c r="E198">
        <v>111.732430308923</v>
      </c>
      <c r="F198">
        <v>27.2672521793789</v>
      </c>
      <c r="G198">
        <v>1960.69587528653</v>
      </c>
      <c r="H198">
        <v>0.769218712239892</v>
      </c>
      <c r="I198">
        <v>0.624428565061297</v>
      </c>
      <c r="J198">
        <v>23.5242776652975</v>
      </c>
      <c r="K198">
        <v>3.02630418529092</v>
      </c>
    </row>
    <row r="199" spans="1:11">
      <c r="A199">
        <v>197</v>
      </c>
      <c r="B199">
        <v>20.0528912164911</v>
      </c>
      <c r="C199">
        <v>1304.71835643418</v>
      </c>
      <c r="D199">
        <v>0.44606282949791</v>
      </c>
      <c r="E199">
        <v>111.530553443429</v>
      </c>
      <c r="F199">
        <v>27.3416817169199</v>
      </c>
      <c r="G199">
        <v>1966.31978002236</v>
      </c>
      <c r="H199">
        <v>0.769126107745242</v>
      </c>
      <c r="I199">
        <v>0.6243534403045</v>
      </c>
      <c r="J199">
        <v>23.5015827123089</v>
      </c>
      <c r="K199">
        <v>3.02630418529092</v>
      </c>
    </row>
    <row r="200" spans="1:11">
      <c r="A200">
        <v>198</v>
      </c>
      <c r="B200">
        <v>20.0804020211786</v>
      </c>
      <c r="C200">
        <v>1311.25269964407</v>
      </c>
      <c r="D200">
        <v>0.446853927770114</v>
      </c>
      <c r="E200">
        <v>111.915170433046</v>
      </c>
      <c r="F200">
        <v>27.2037039827484</v>
      </c>
      <c r="G200">
        <v>1955.71062664979</v>
      </c>
      <c r="H200">
        <v>0.770137083652411</v>
      </c>
      <c r="I200">
        <v>0.625173765408243</v>
      </c>
      <c r="J200">
        <v>23.5428311848003</v>
      </c>
      <c r="K200">
        <v>3.02630418529092</v>
      </c>
    </row>
    <row r="201" spans="1:11">
      <c r="A201">
        <v>199</v>
      </c>
      <c r="B201">
        <v>20.0657164613268</v>
      </c>
      <c r="C201">
        <v>1309.22319348207</v>
      </c>
      <c r="D201">
        <v>0.446756877886705</v>
      </c>
      <c r="E201">
        <v>111.797158223874</v>
      </c>
      <c r="F201">
        <v>27.2456976798063</v>
      </c>
      <c r="G201">
        <v>1958.05697105679</v>
      </c>
      <c r="H201">
        <v>0.769374388412143</v>
      </c>
      <c r="I201">
        <v>0.624554883623922</v>
      </c>
      <c r="J201">
        <v>23.5300732011628</v>
      </c>
      <c r="K201">
        <v>3.02630418529092</v>
      </c>
    </row>
    <row r="202" spans="1:11">
      <c r="A202">
        <v>200</v>
      </c>
      <c r="B202">
        <v>19.9957438511668</v>
      </c>
      <c r="C202">
        <v>1305.2001100307</v>
      </c>
      <c r="D202">
        <v>0.446746724077687</v>
      </c>
      <c r="E202">
        <v>111.525723386504</v>
      </c>
      <c r="F202">
        <v>27.3297796724858</v>
      </c>
      <c r="G202">
        <v>1964.28586105949</v>
      </c>
      <c r="H202">
        <v>0.768202442646382</v>
      </c>
      <c r="I202">
        <v>0.623603923557851</v>
      </c>
      <c r="J202">
        <v>23.5153722966933</v>
      </c>
      <c r="K202">
        <v>3.02630418529092</v>
      </c>
    </row>
    <row r="203" spans="1:11">
      <c r="A203">
        <v>201</v>
      </c>
      <c r="B203">
        <v>20.0862685539961</v>
      </c>
      <c r="C203">
        <v>1310.93577914214</v>
      </c>
      <c r="D203">
        <v>0.446973035487291</v>
      </c>
      <c r="E203">
        <v>111.903110471999</v>
      </c>
      <c r="F203">
        <v>27.2097595826481</v>
      </c>
      <c r="G203">
        <v>1956.16355565518</v>
      </c>
      <c r="H203">
        <v>0.769798506448073</v>
      </c>
      <c r="I203">
        <v>0.624899027870931</v>
      </c>
      <c r="J203">
        <v>23.5391375944402</v>
      </c>
      <c r="K203">
        <v>3.02630418529092</v>
      </c>
    </row>
    <row r="204" spans="1:11">
      <c r="A204">
        <v>202</v>
      </c>
      <c r="B204">
        <v>20.0604433737659</v>
      </c>
      <c r="C204">
        <v>1310.87259195094</v>
      </c>
      <c r="D204">
        <v>0.447275661788192</v>
      </c>
      <c r="E204">
        <v>111.880754376731</v>
      </c>
      <c r="F204">
        <v>27.2103037480682</v>
      </c>
      <c r="G204">
        <v>1957.41079623515</v>
      </c>
      <c r="H204">
        <v>0.769939432427399</v>
      </c>
      <c r="I204">
        <v>0.625013383780281</v>
      </c>
      <c r="J204">
        <v>23.5441756642526</v>
      </c>
      <c r="K204">
        <v>3.02630418529092</v>
      </c>
    </row>
    <row r="205" spans="1:11">
      <c r="A205">
        <v>203</v>
      </c>
      <c r="B205">
        <v>20.0706156333998</v>
      </c>
      <c r="C205">
        <v>1310.00816560111</v>
      </c>
      <c r="D205">
        <v>0.446979220531708</v>
      </c>
      <c r="E205">
        <v>111.840664363239</v>
      </c>
      <c r="F205">
        <v>27.2282614736683</v>
      </c>
      <c r="G205">
        <v>1957.65385338298</v>
      </c>
      <c r="H205">
        <v>0.769545171568403</v>
      </c>
      <c r="I205">
        <v>0.624693463377291</v>
      </c>
      <c r="J205">
        <v>23.5356652474781</v>
      </c>
      <c r="K205">
        <v>3.02630418529092</v>
      </c>
    </row>
    <row r="206" spans="1:11">
      <c r="A206">
        <v>204</v>
      </c>
      <c r="B206">
        <v>20.0454304582561</v>
      </c>
      <c r="C206">
        <v>1308.61505941297</v>
      </c>
      <c r="D206">
        <v>0.446990307592543</v>
      </c>
      <c r="E206">
        <v>111.748838905015</v>
      </c>
      <c r="F206">
        <v>27.2577665403753</v>
      </c>
      <c r="G206">
        <v>1959.50787183974</v>
      </c>
      <c r="H206">
        <v>0.769196593318376</v>
      </c>
      <c r="I206">
        <v>0.624410614728849</v>
      </c>
      <c r="J206">
        <v>23.5301081903832</v>
      </c>
      <c r="K206">
        <v>3.02630418529092</v>
      </c>
    </row>
    <row r="207" spans="1:11">
      <c r="A207">
        <v>205</v>
      </c>
      <c r="B207">
        <v>20.0659984712562</v>
      </c>
      <c r="C207">
        <v>1309.61227517526</v>
      </c>
      <c r="D207">
        <v>0.446939011769061</v>
      </c>
      <c r="E207">
        <v>111.817530186157</v>
      </c>
      <c r="F207">
        <v>27.237443419482</v>
      </c>
      <c r="G207">
        <v>1957.82335282202</v>
      </c>
      <c r="H207">
        <v>0.769341624808265</v>
      </c>
      <c r="I207">
        <v>0.624528295759662</v>
      </c>
      <c r="J207">
        <v>23.5333943392274</v>
      </c>
      <c r="K207">
        <v>3.02630418529092</v>
      </c>
    </row>
    <row r="208" spans="1:11">
      <c r="A208">
        <v>206</v>
      </c>
      <c r="B208">
        <v>20.1616843650578</v>
      </c>
      <c r="C208">
        <v>1316.05221344474</v>
      </c>
      <c r="D208">
        <v>0.44695212290058</v>
      </c>
      <c r="E208">
        <v>112.237006413926</v>
      </c>
      <c r="F208">
        <v>27.1043555240213</v>
      </c>
      <c r="G208">
        <v>1948.27160311135</v>
      </c>
      <c r="H208">
        <v>0.771114493824269</v>
      </c>
      <c r="I208">
        <v>0.625966865141045</v>
      </c>
      <c r="J208">
        <v>23.5610618986226</v>
      </c>
      <c r="K208">
        <v>3.02630418529092</v>
      </c>
    </row>
    <row r="209" spans="1:11">
      <c r="A209">
        <v>207</v>
      </c>
      <c r="B209">
        <v>20.1355458995849</v>
      </c>
      <c r="C209">
        <v>1313.63913567969</v>
      </c>
      <c r="D209">
        <v>0.447421472528472</v>
      </c>
      <c r="E209">
        <v>112.07818707053</v>
      </c>
      <c r="F209">
        <v>27.1538874779456</v>
      </c>
      <c r="G209">
        <v>1953.21858526167</v>
      </c>
      <c r="H209">
        <v>0.770176115553095</v>
      </c>
      <c r="I209">
        <v>0.625205430939171</v>
      </c>
      <c r="J209">
        <v>23.5514212417382</v>
      </c>
      <c r="K209">
        <v>3.02630418529092</v>
      </c>
    </row>
    <row r="210" spans="1:11">
      <c r="A210">
        <v>208</v>
      </c>
      <c r="B210">
        <v>20.1083204865809</v>
      </c>
      <c r="C210">
        <v>1312.2722949043</v>
      </c>
      <c r="D210">
        <v>0.446878867045017</v>
      </c>
      <c r="E210">
        <v>111.992858035215</v>
      </c>
      <c r="F210">
        <v>27.1816497773022</v>
      </c>
      <c r="G210">
        <v>1954.18462969447</v>
      </c>
      <c r="H210">
        <v>0.770343529991137</v>
      </c>
      <c r="I210">
        <v>0.625341282128339</v>
      </c>
      <c r="J210">
        <v>23.543888667395</v>
      </c>
      <c r="K210">
        <v>3.02630418529092</v>
      </c>
    </row>
    <row r="211" spans="1:11">
      <c r="A211">
        <v>209</v>
      </c>
      <c r="B211">
        <v>20.1099116168896</v>
      </c>
      <c r="C211">
        <v>1312.10166065423</v>
      </c>
      <c r="D211">
        <v>0.446813844432099</v>
      </c>
      <c r="E211">
        <v>111.984552194839</v>
      </c>
      <c r="F211">
        <v>27.1853892046846</v>
      </c>
      <c r="G211">
        <v>1954.3740437939</v>
      </c>
      <c r="H211">
        <v>0.770349921986107</v>
      </c>
      <c r="I211">
        <v>0.625346469666046</v>
      </c>
      <c r="J211">
        <v>23.5422998631978</v>
      </c>
      <c r="K211">
        <v>3.02630418529092</v>
      </c>
    </row>
    <row r="212" spans="1:11">
      <c r="A212">
        <v>210</v>
      </c>
      <c r="B212">
        <v>20.0979953352034</v>
      </c>
      <c r="C212">
        <v>1310.45984372478</v>
      </c>
      <c r="D212">
        <v>0.446678881352028</v>
      </c>
      <c r="E212">
        <v>111.882924666714</v>
      </c>
      <c r="F212">
        <v>27.2197048224687</v>
      </c>
      <c r="G212">
        <v>1957.48092078983</v>
      </c>
      <c r="H212">
        <v>0.770178648935027</v>
      </c>
      <c r="I212">
        <v>0.625207498491967</v>
      </c>
      <c r="J212">
        <v>23.5332782605472</v>
      </c>
      <c r="K212">
        <v>3.02630418529092</v>
      </c>
    </row>
    <row r="213" spans="1:11">
      <c r="A213">
        <v>211</v>
      </c>
      <c r="B213">
        <v>20.0863835192443</v>
      </c>
      <c r="C213">
        <v>1309.55702004131</v>
      </c>
      <c r="D213">
        <v>0.446661192340134</v>
      </c>
      <c r="E213">
        <v>111.825541181148</v>
      </c>
      <c r="F213">
        <v>27.2384458713853</v>
      </c>
      <c r="G213">
        <v>1958.75838448609</v>
      </c>
      <c r="H213">
        <v>0.769878245208012</v>
      </c>
      <c r="I213">
        <v>0.624963739219755</v>
      </c>
      <c r="J213">
        <v>23.5289957604974</v>
      </c>
      <c r="K213">
        <v>3.02630418529092</v>
      </c>
    </row>
    <row r="214" spans="1:11">
      <c r="A214">
        <v>212</v>
      </c>
      <c r="B214">
        <v>20.0738170191977</v>
      </c>
      <c r="C214">
        <v>1309.02475159625</v>
      </c>
      <c r="D214">
        <v>0.446654370024159</v>
      </c>
      <c r="E214">
        <v>111.784999461056</v>
      </c>
      <c r="F214">
        <v>27.2497276493886</v>
      </c>
      <c r="G214">
        <v>1959.96305063857</v>
      </c>
      <c r="H214">
        <v>0.769883962928073</v>
      </c>
      <c r="I214">
        <v>0.624968381401791</v>
      </c>
      <c r="J214">
        <v>23.5282327969371</v>
      </c>
      <c r="K214">
        <v>3.02630418529092</v>
      </c>
    </row>
    <row r="215" spans="1:11">
      <c r="A215">
        <v>213</v>
      </c>
      <c r="B215">
        <v>20.0713475199894</v>
      </c>
      <c r="C215">
        <v>1308.92971284123</v>
      </c>
      <c r="D215">
        <v>0.446666890262604</v>
      </c>
      <c r="E215">
        <v>111.777608492831</v>
      </c>
      <c r="F215">
        <v>27.2517742630087</v>
      </c>
      <c r="G215">
        <v>1960.13305612417</v>
      </c>
      <c r="H215">
        <v>0.769837100383006</v>
      </c>
      <c r="I215">
        <v>0.624930355179091</v>
      </c>
      <c r="J215">
        <v>23.5282051698254</v>
      </c>
      <c r="K215">
        <v>3.02630418529092</v>
      </c>
    </row>
    <row r="216" spans="1:11">
      <c r="A216">
        <v>214</v>
      </c>
      <c r="B216">
        <v>20.0662304713299</v>
      </c>
      <c r="C216">
        <v>1308.15892071712</v>
      </c>
      <c r="D216">
        <v>0.446671387838549</v>
      </c>
      <c r="E216">
        <v>111.733102019977</v>
      </c>
      <c r="F216">
        <v>27.2674977856734</v>
      </c>
      <c r="G216">
        <v>1961.79166039274</v>
      </c>
      <c r="H216">
        <v>0.769754154068168</v>
      </c>
      <c r="I216">
        <v>0.624863051992836</v>
      </c>
      <c r="J216">
        <v>23.523203031173</v>
      </c>
      <c r="K216">
        <v>3.02630418529092</v>
      </c>
    </row>
    <row r="217" spans="1:11">
      <c r="A217">
        <v>215</v>
      </c>
      <c r="B217">
        <v>20.0540110247065</v>
      </c>
      <c r="C217">
        <v>1307.70571154958</v>
      </c>
      <c r="D217">
        <v>0.446748401713555</v>
      </c>
      <c r="E217">
        <v>111.699389169183</v>
      </c>
      <c r="F217">
        <v>27.2767378952518</v>
      </c>
      <c r="G217">
        <v>1962.77517430467</v>
      </c>
      <c r="H217">
        <v>0.769674754815733</v>
      </c>
      <c r="I217">
        <v>0.624798625652069</v>
      </c>
      <c r="J217">
        <v>23.522446069945</v>
      </c>
      <c r="K217">
        <v>3.02630418529092</v>
      </c>
    </row>
    <row r="218" spans="1:11">
      <c r="A218">
        <v>216</v>
      </c>
      <c r="B218">
        <v>20.0889971949103</v>
      </c>
      <c r="C218">
        <v>1310.13586726226</v>
      </c>
      <c r="D218">
        <v>0.446753942252156</v>
      </c>
      <c r="E218">
        <v>111.856251305894</v>
      </c>
      <c r="F218">
        <v>27.2261484674069</v>
      </c>
      <c r="G218">
        <v>1959.51236579348</v>
      </c>
      <c r="H218">
        <v>0.77049352792524</v>
      </c>
      <c r="I218">
        <v>0.625463010129577</v>
      </c>
      <c r="J218">
        <v>23.5332258245344</v>
      </c>
      <c r="K218">
        <v>3.02630418529092</v>
      </c>
    </row>
    <row r="219" spans="1:11">
      <c r="A219">
        <v>217</v>
      </c>
      <c r="B219">
        <v>20.0989841829165</v>
      </c>
      <c r="C219">
        <v>1310.26544034393</v>
      </c>
      <c r="D219">
        <v>0.446697655932679</v>
      </c>
      <c r="E219">
        <v>111.868614208237</v>
      </c>
      <c r="F219">
        <v>27.2235466387803</v>
      </c>
      <c r="G219">
        <v>1959.67257008421</v>
      </c>
      <c r="H219">
        <v>0.770708665844911</v>
      </c>
      <c r="I219">
        <v>0.62563758456462</v>
      </c>
      <c r="J219">
        <v>23.5324165150056</v>
      </c>
      <c r="K219">
        <v>3.02630418529092</v>
      </c>
    </row>
    <row r="220" spans="1:11">
      <c r="A220">
        <v>218</v>
      </c>
      <c r="B220">
        <v>20.1128458069844</v>
      </c>
      <c r="C220">
        <v>1311.02874150685</v>
      </c>
      <c r="D220">
        <v>0.44674187685703</v>
      </c>
      <c r="E220">
        <v>111.918939634952</v>
      </c>
      <c r="F220">
        <v>27.2077732985158</v>
      </c>
      <c r="G220">
        <v>1958.68937876243</v>
      </c>
      <c r="H220">
        <v>0.770868035979655</v>
      </c>
      <c r="I220">
        <v>0.625766902848407</v>
      </c>
      <c r="J220">
        <v>23.535561837275</v>
      </c>
      <c r="K220">
        <v>3.02630418529092</v>
      </c>
    </row>
    <row r="221" spans="1:11">
      <c r="A221">
        <v>219</v>
      </c>
      <c r="B221">
        <v>20.1172392808645</v>
      </c>
      <c r="C221">
        <v>1311.20619154973</v>
      </c>
      <c r="D221">
        <v>0.44681303974939</v>
      </c>
      <c r="E221">
        <v>111.930270648148</v>
      </c>
      <c r="F221">
        <v>27.20399988363</v>
      </c>
      <c r="G221">
        <v>1958.7428011896</v>
      </c>
      <c r="H221">
        <v>0.770973135046201</v>
      </c>
      <c r="I221">
        <v>0.625852185874831</v>
      </c>
      <c r="J221">
        <v>23.5363442148627</v>
      </c>
      <c r="K221">
        <v>3.02630418529092</v>
      </c>
    </row>
    <row r="222" spans="1:11">
      <c r="A222">
        <v>220</v>
      </c>
      <c r="B222">
        <v>20.1394799224453</v>
      </c>
      <c r="C222">
        <v>1312.30575690426</v>
      </c>
      <c r="D222">
        <v>0.446706061431961</v>
      </c>
      <c r="E222">
        <v>112.005171041588</v>
      </c>
      <c r="F222">
        <v>27.1813729083192</v>
      </c>
      <c r="G222">
        <v>1957.36270093503</v>
      </c>
      <c r="H222">
        <v>0.77153225885244</v>
      </c>
      <c r="I222">
        <v>0.626305884086041</v>
      </c>
      <c r="J222">
        <v>23.5398532473476</v>
      </c>
      <c r="K222">
        <v>3.02630418529092</v>
      </c>
    </row>
    <row r="223" spans="1:11">
      <c r="A223">
        <v>221</v>
      </c>
      <c r="B223">
        <v>20.1381634017604</v>
      </c>
      <c r="C223">
        <v>1311.98373046174</v>
      </c>
      <c r="D223">
        <v>0.446675864820346</v>
      </c>
      <c r="E223">
        <v>111.985807332228</v>
      </c>
      <c r="F223">
        <v>27.1882234549486</v>
      </c>
      <c r="G223">
        <v>1958.00604342592</v>
      </c>
      <c r="H223">
        <v>0.771502730731736</v>
      </c>
      <c r="I223">
        <v>0.626281925223751</v>
      </c>
      <c r="J223">
        <v>23.5379807467782</v>
      </c>
      <c r="K223">
        <v>3.02630418529092</v>
      </c>
    </row>
    <row r="224" spans="1:11">
      <c r="A224">
        <v>222</v>
      </c>
      <c r="B224">
        <v>20.139737510739</v>
      </c>
      <c r="C224">
        <v>1312.33174076389</v>
      </c>
      <c r="D224">
        <v>0.446680228867325</v>
      </c>
      <c r="E224">
        <v>112.006856254541</v>
      </c>
      <c r="F224">
        <v>27.1803959855726</v>
      </c>
      <c r="G224">
        <v>1957.37239835076</v>
      </c>
      <c r="H224">
        <v>0.771594725814595</v>
      </c>
      <c r="I224">
        <v>0.62635657306974</v>
      </c>
      <c r="J224">
        <v>23.5398740309289</v>
      </c>
      <c r="K224">
        <v>3.02630418529092</v>
      </c>
    </row>
    <row r="225" spans="1:11">
      <c r="A225">
        <v>223</v>
      </c>
      <c r="B225">
        <v>20.137103015323</v>
      </c>
      <c r="C225">
        <v>1312.02029587015</v>
      </c>
      <c r="D225">
        <v>0.446798687519996</v>
      </c>
      <c r="E225">
        <v>111.984341608939</v>
      </c>
      <c r="F225">
        <v>27.1872121366245</v>
      </c>
      <c r="G225">
        <v>1958.40390357322</v>
      </c>
      <c r="H225">
        <v>0.771493302983334</v>
      </c>
      <c r="I225">
        <v>0.62627427604659</v>
      </c>
      <c r="J225">
        <v>23.5392142858773</v>
      </c>
      <c r="K225">
        <v>3.02630418529092</v>
      </c>
    </row>
    <row r="226" spans="1:11">
      <c r="A226">
        <v>224</v>
      </c>
      <c r="B226">
        <v>20.1329103217743</v>
      </c>
      <c r="C226">
        <v>1311.77260324896</v>
      </c>
      <c r="D226">
        <v>0.446823417243668</v>
      </c>
      <c r="E226">
        <v>111.96700861853</v>
      </c>
      <c r="F226">
        <v>27.1922269441637</v>
      </c>
      <c r="G226">
        <v>1959.00444028634</v>
      </c>
      <c r="H226">
        <v>0.771446076916107</v>
      </c>
      <c r="I226">
        <v>0.626235955824914</v>
      </c>
      <c r="J226">
        <v>23.5384356167087</v>
      </c>
      <c r="K226">
        <v>3.02630418529092</v>
      </c>
    </row>
    <row r="227" spans="1:11">
      <c r="A227">
        <v>225</v>
      </c>
      <c r="B227">
        <v>20.1718175550685</v>
      </c>
      <c r="C227">
        <v>1314.99089320024</v>
      </c>
      <c r="D227">
        <v>0.446977087226734</v>
      </c>
      <c r="E227">
        <v>112.172254352649</v>
      </c>
      <c r="F227">
        <v>27.125473000483</v>
      </c>
      <c r="G227">
        <v>1953.9906411715</v>
      </c>
      <c r="H227">
        <v>0.772205268079384</v>
      </c>
      <c r="I227">
        <v>0.626851988767746</v>
      </c>
      <c r="J227">
        <v>23.5537855850772</v>
      </c>
      <c r="K227">
        <v>3.02630418529092</v>
      </c>
    </row>
    <row r="228" spans="1:11">
      <c r="A228">
        <v>226</v>
      </c>
      <c r="B228">
        <v>20.1560828256498</v>
      </c>
      <c r="C228">
        <v>1313.95468970329</v>
      </c>
      <c r="D228">
        <v>0.446960207595741</v>
      </c>
      <c r="E228">
        <v>112.103196371451</v>
      </c>
      <c r="F228">
        <v>27.1469405775676</v>
      </c>
      <c r="G228">
        <v>1955.70757007105</v>
      </c>
      <c r="H228">
        <v>0.771948462603406</v>
      </c>
      <c r="I228">
        <v>0.626643607934513</v>
      </c>
      <c r="J228">
        <v>23.5497413621716</v>
      </c>
      <c r="K228">
        <v>3.02630418529092</v>
      </c>
    </row>
    <row r="229" spans="1:11">
      <c r="A229">
        <v>227</v>
      </c>
      <c r="B229">
        <v>20.1795053585923</v>
      </c>
      <c r="C229">
        <v>1314.94448547839</v>
      </c>
      <c r="D229">
        <v>0.446951432309858</v>
      </c>
      <c r="E229">
        <v>112.17516588432</v>
      </c>
      <c r="F229">
        <v>27.1263695889958</v>
      </c>
      <c r="G229">
        <v>1954.10441134853</v>
      </c>
      <c r="H229">
        <v>0.772182816777231</v>
      </c>
      <c r="I229">
        <v>0.626833771275127</v>
      </c>
      <c r="J229">
        <v>23.5518452480402</v>
      </c>
      <c r="K229">
        <v>3.02630418529092</v>
      </c>
    </row>
    <row r="230" spans="1:11">
      <c r="A230">
        <v>228</v>
      </c>
      <c r="B230">
        <v>20.1757945210328</v>
      </c>
      <c r="C230">
        <v>1314.50616045962</v>
      </c>
      <c r="D230">
        <v>0.446960942615497</v>
      </c>
      <c r="E230">
        <v>112.148809854649</v>
      </c>
      <c r="F230">
        <v>27.1352877634905</v>
      </c>
      <c r="G230">
        <v>1955.04117144451</v>
      </c>
      <c r="H230">
        <v>0.772115558905746</v>
      </c>
      <c r="I230">
        <v>0.626779196876433</v>
      </c>
      <c r="J230">
        <v>23.549346378874</v>
      </c>
      <c r="K230">
        <v>3.02630418529092</v>
      </c>
    </row>
    <row r="231" spans="1:11">
      <c r="A231">
        <v>229</v>
      </c>
      <c r="B231">
        <v>20.1948927485951</v>
      </c>
      <c r="C231">
        <v>1315.91408371095</v>
      </c>
      <c r="D231">
        <v>0.44697378270295</v>
      </c>
      <c r="E231">
        <v>112.237194559968</v>
      </c>
      <c r="F231">
        <v>27.1065771046044</v>
      </c>
      <c r="G231">
        <v>1952.90870754062</v>
      </c>
      <c r="H231">
        <v>0.772500972380184</v>
      </c>
      <c r="I231">
        <v>0.627091935962801</v>
      </c>
      <c r="J231">
        <v>23.5562874736448</v>
      </c>
      <c r="K231">
        <v>3.02630418529092</v>
      </c>
    </row>
    <row r="232" spans="1:11">
      <c r="A232">
        <v>230</v>
      </c>
      <c r="B232">
        <v>20.1664112198386</v>
      </c>
      <c r="C232">
        <v>1314.42032609326</v>
      </c>
      <c r="D232">
        <v>0.447027614377748</v>
      </c>
      <c r="E232">
        <v>112.136885491778</v>
      </c>
      <c r="F232">
        <v>27.1369804662192</v>
      </c>
      <c r="G232">
        <v>1955.18464411235</v>
      </c>
      <c r="H232">
        <v>0.772079759362042</v>
      </c>
      <c r="I232">
        <v>0.626750147691436</v>
      </c>
      <c r="J232">
        <v>23.5507873997479</v>
      </c>
      <c r="K232">
        <v>3.02630418529092</v>
      </c>
    </row>
    <row r="233" spans="1:11">
      <c r="A233">
        <v>231</v>
      </c>
      <c r="B233">
        <v>20.1711289910048</v>
      </c>
      <c r="C233">
        <v>1313.86371773668</v>
      </c>
      <c r="D233">
        <v>0.446929198505695</v>
      </c>
      <c r="E233">
        <v>112.109464301798</v>
      </c>
      <c r="F233">
        <v>27.1487904754963</v>
      </c>
      <c r="G233">
        <v>1955.53195005726</v>
      </c>
      <c r="H233">
        <v>0.77185243741913</v>
      </c>
      <c r="I233">
        <v>0.62656568941733</v>
      </c>
      <c r="J233">
        <v>23.545834654244</v>
      </c>
      <c r="K233">
        <v>3.02630418529092</v>
      </c>
    </row>
    <row r="234" spans="1:11">
      <c r="A234">
        <v>232</v>
      </c>
      <c r="B234">
        <v>20.2093824466517</v>
      </c>
      <c r="C234">
        <v>1315.9419830165</v>
      </c>
      <c r="D234">
        <v>0.447019900394259</v>
      </c>
      <c r="E234">
        <v>112.247118751705</v>
      </c>
      <c r="F234">
        <v>27.1061045332929</v>
      </c>
      <c r="G234">
        <v>1952.84457732974</v>
      </c>
      <c r="H234">
        <v>0.77235487173534</v>
      </c>
      <c r="I234">
        <v>0.626973383311252</v>
      </c>
      <c r="J234">
        <v>23.5541171311487</v>
      </c>
      <c r="K234">
        <v>3.02630418529092</v>
      </c>
    </row>
    <row r="235" spans="1:11">
      <c r="A235">
        <v>233</v>
      </c>
      <c r="B235">
        <v>20.1671766673894</v>
      </c>
      <c r="C235">
        <v>1313.84031600125</v>
      </c>
      <c r="D235">
        <v>0.446963344822589</v>
      </c>
      <c r="E235">
        <v>112.105995253043</v>
      </c>
      <c r="F235">
        <v>27.1492286500245</v>
      </c>
      <c r="G235">
        <v>1955.45342596809</v>
      </c>
      <c r="H235">
        <v>0.771756775620245</v>
      </c>
      <c r="I235">
        <v>0.626488064219538</v>
      </c>
      <c r="J235">
        <v>23.5464159453832</v>
      </c>
      <c r="K235">
        <v>3.02630418529092</v>
      </c>
    </row>
    <row r="236" spans="1:11">
      <c r="A236">
        <v>234</v>
      </c>
      <c r="B236">
        <v>20.1791040245336</v>
      </c>
      <c r="C236">
        <v>1314.1371863988</v>
      </c>
      <c r="D236">
        <v>0.446725690699384</v>
      </c>
      <c r="E236">
        <v>112.131964004423</v>
      </c>
      <c r="F236">
        <v>27.1432762576187</v>
      </c>
      <c r="G236">
        <v>1954.71167085231</v>
      </c>
      <c r="H236">
        <v>0.772157110126568</v>
      </c>
      <c r="I236">
        <v>0.626812915309993</v>
      </c>
      <c r="J236">
        <v>23.5454049714518</v>
      </c>
      <c r="K236">
        <v>3.02630418529092</v>
      </c>
    </row>
    <row r="237" spans="1:11">
      <c r="A237">
        <v>235</v>
      </c>
      <c r="B237">
        <v>20.1685223677095</v>
      </c>
      <c r="C237">
        <v>1313.50619423689</v>
      </c>
      <c r="D237">
        <v>0.446807713034516</v>
      </c>
      <c r="E237">
        <v>112.090487564436</v>
      </c>
      <c r="F237">
        <v>27.1561717575866</v>
      </c>
      <c r="G237">
        <v>1955.35688605478</v>
      </c>
      <c r="H237">
        <v>0.771806180173372</v>
      </c>
      <c r="I237">
        <v>0.626528154961808</v>
      </c>
      <c r="J237">
        <v>23.5429887018435</v>
      </c>
      <c r="K237">
        <v>3.02630418529092</v>
      </c>
    </row>
    <row r="238" spans="1:11">
      <c r="A238">
        <v>236</v>
      </c>
      <c r="B238">
        <v>20.1780623257258</v>
      </c>
      <c r="C238">
        <v>1314.18119522464</v>
      </c>
      <c r="D238">
        <v>0.446747922670863</v>
      </c>
      <c r="E238">
        <v>112.133632866788</v>
      </c>
      <c r="F238">
        <v>27.142237028463</v>
      </c>
      <c r="G238">
        <v>1954.66958740764</v>
      </c>
      <c r="H238">
        <v>0.77215077259799</v>
      </c>
      <c r="I238">
        <v>0.626807772523597</v>
      </c>
      <c r="J238">
        <v>23.5459279146272</v>
      </c>
      <c r="K238">
        <v>3.02630418529092</v>
      </c>
    </row>
    <row r="239" spans="1:11">
      <c r="A239">
        <v>237</v>
      </c>
      <c r="B239">
        <v>20.1769140482129</v>
      </c>
      <c r="C239">
        <v>1313.82695192469</v>
      </c>
      <c r="D239">
        <v>0.446734630333392</v>
      </c>
      <c r="E239">
        <v>112.111765835682</v>
      </c>
      <c r="F239">
        <v>27.1495714138068</v>
      </c>
      <c r="G239">
        <v>1955.59112921372</v>
      </c>
      <c r="H239">
        <v>0.772170368724607</v>
      </c>
      <c r="I239">
        <v>0.626823676385702</v>
      </c>
      <c r="J239">
        <v>23.5439157237813</v>
      </c>
      <c r="K239">
        <v>3.02630418529092</v>
      </c>
    </row>
    <row r="240" spans="1:11">
      <c r="A240">
        <v>238</v>
      </c>
      <c r="B240">
        <v>20.1784331067579</v>
      </c>
      <c r="C240">
        <v>1314.07417278271</v>
      </c>
      <c r="D240">
        <v>0.446750551036981</v>
      </c>
      <c r="E240">
        <v>112.127843231127</v>
      </c>
      <c r="F240">
        <v>27.1450191919986</v>
      </c>
      <c r="G240">
        <v>1954.77302166767</v>
      </c>
      <c r="H240">
        <v>0.772085514796554</v>
      </c>
      <c r="I240">
        <v>0.626754819288996</v>
      </c>
      <c r="J240">
        <v>23.5452332606331</v>
      </c>
      <c r="K240">
        <v>3.02630418529092</v>
      </c>
    </row>
    <row r="241" spans="1:11">
      <c r="A241">
        <v>239</v>
      </c>
      <c r="B241">
        <v>20.1499403944635</v>
      </c>
      <c r="C241">
        <v>1311.89148072485</v>
      </c>
      <c r="D241">
        <v>0.446600320789054</v>
      </c>
      <c r="E241">
        <v>111.986260446824</v>
      </c>
      <c r="F241">
        <v>27.1898766324346</v>
      </c>
      <c r="G241">
        <v>1958.24287278918</v>
      </c>
      <c r="H241">
        <v>0.77169679913114</v>
      </c>
      <c r="I241">
        <v>0.62643940499876</v>
      </c>
      <c r="J241">
        <v>23.5353388066969</v>
      </c>
      <c r="K241">
        <v>3.02630418529092</v>
      </c>
    </row>
    <row r="242" spans="1:11">
      <c r="A242">
        <v>240</v>
      </c>
      <c r="B242">
        <v>20.1759331726984</v>
      </c>
      <c r="C242">
        <v>1313.78396922986</v>
      </c>
      <c r="D242">
        <v>0.446768834891543</v>
      </c>
      <c r="E242">
        <v>112.108735591453</v>
      </c>
      <c r="F242">
        <v>27.1505014580296</v>
      </c>
      <c r="G242">
        <v>1955.63542972261</v>
      </c>
      <c r="H242">
        <v>0.772099846171641</v>
      </c>
      <c r="I242">
        <v>0.626766450724878</v>
      </c>
      <c r="J242">
        <v>23.543929516339</v>
      </c>
      <c r="K242">
        <v>3.02630418529092</v>
      </c>
    </row>
    <row r="243" spans="1:11">
      <c r="A243">
        <v>241</v>
      </c>
      <c r="B243">
        <v>20.1747529237379</v>
      </c>
      <c r="C243">
        <v>1313.36408066508</v>
      </c>
      <c r="D243">
        <v>0.446647051437987</v>
      </c>
      <c r="E243">
        <v>112.088664787174</v>
      </c>
      <c r="F243">
        <v>27.1590515494594</v>
      </c>
      <c r="G243">
        <v>1956.03215454804</v>
      </c>
      <c r="H243">
        <v>0.772093534917968</v>
      </c>
      <c r="I243">
        <v>0.62676133036652</v>
      </c>
      <c r="J243">
        <v>23.5400094427377</v>
      </c>
      <c r="K243">
        <v>3.02630418529092</v>
      </c>
    </row>
    <row r="244" spans="1:11">
      <c r="A244">
        <v>242</v>
      </c>
      <c r="B244">
        <v>20.1971284750591</v>
      </c>
      <c r="C244">
        <v>1315.66208309442</v>
      </c>
      <c r="D244">
        <v>0.446816334216051</v>
      </c>
      <c r="E244">
        <v>112.228496311297</v>
      </c>
      <c r="F244">
        <v>27.111657201841</v>
      </c>
      <c r="G244">
        <v>1952.45592495497</v>
      </c>
      <c r="H244">
        <v>0.772522641832263</v>
      </c>
      <c r="I244">
        <v>0.627109520308946</v>
      </c>
      <c r="J244">
        <v>23.5528543121129</v>
      </c>
      <c r="K244">
        <v>3.02630418529092</v>
      </c>
    </row>
    <row r="245" spans="1:11">
      <c r="A245">
        <v>243</v>
      </c>
      <c r="B245">
        <v>20.2161434047366</v>
      </c>
      <c r="C245">
        <v>1315.86496284532</v>
      </c>
      <c r="D245">
        <v>0.446656742343174</v>
      </c>
      <c r="E245">
        <v>112.250673108043</v>
      </c>
      <c r="F245">
        <v>27.1078601342064</v>
      </c>
      <c r="G245">
        <v>1952.22588520076</v>
      </c>
      <c r="H245">
        <v>0.772715395565719</v>
      </c>
      <c r="I245">
        <v>0.627265931030594</v>
      </c>
      <c r="J245">
        <v>23.5508555190468</v>
      </c>
      <c r="K245">
        <v>3.02630418529092</v>
      </c>
    </row>
    <row r="246" spans="1:11">
      <c r="A246">
        <v>244</v>
      </c>
      <c r="B246">
        <v>20.1765741869276</v>
      </c>
      <c r="C246">
        <v>1314.000741132</v>
      </c>
      <c r="D246">
        <v>0.446593897998842</v>
      </c>
      <c r="E246">
        <v>112.124911493697</v>
      </c>
      <c r="F246">
        <v>27.1460618765609</v>
      </c>
      <c r="G246">
        <v>1954.27574132489</v>
      </c>
      <c r="H246">
        <v>0.772106556881524</v>
      </c>
      <c r="I246">
        <v>0.626771893600748</v>
      </c>
      <c r="J246">
        <v>23.5442949338339</v>
      </c>
      <c r="K246">
        <v>3.02630418529092</v>
      </c>
    </row>
    <row r="247" spans="1:11">
      <c r="A247">
        <v>245</v>
      </c>
      <c r="B247">
        <v>20.1793528819195</v>
      </c>
      <c r="C247">
        <v>1314.15767872021</v>
      </c>
      <c r="D247">
        <v>0.446722178747318</v>
      </c>
      <c r="E247">
        <v>112.133113816902</v>
      </c>
      <c r="F247">
        <v>27.142734126429</v>
      </c>
      <c r="G247">
        <v>1954.7000491227</v>
      </c>
      <c r="H247">
        <v>0.772170637410275</v>
      </c>
      <c r="I247">
        <v>0.626823892062525</v>
      </c>
      <c r="J247">
        <v>23.5454899867757</v>
      </c>
      <c r="K247">
        <v>3.02630418529092</v>
      </c>
    </row>
    <row r="248" spans="1:11">
      <c r="A248">
        <v>246</v>
      </c>
      <c r="B248">
        <v>20.1752804965656</v>
      </c>
      <c r="C248">
        <v>1313.89549116809</v>
      </c>
      <c r="D248">
        <v>0.446720429093253</v>
      </c>
      <c r="E248">
        <v>112.116454840269</v>
      </c>
      <c r="F248">
        <v>27.1482207591154</v>
      </c>
      <c r="G248">
        <v>1955.01899297724</v>
      </c>
      <c r="H248">
        <v>0.772077835988423</v>
      </c>
      <c r="I248">
        <v>0.626748589020487</v>
      </c>
      <c r="J248">
        <v>23.5443113144051</v>
      </c>
      <c r="K248">
        <v>3.02630418529092</v>
      </c>
    </row>
    <row r="249" spans="1:11">
      <c r="A249">
        <v>247</v>
      </c>
      <c r="B249">
        <v>20.1764690244127</v>
      </c>
      <c r="C249">
        <v>1314.18872101342</v>
      </c>
      <c r="D249">
        <v>0.44672315784327</v>
      </c>
      <c r="E249">
        <v>112.132876442526</v>
      </c>
      <c r="F249">
        <v>27.1422608917467</v>
      </c>
      <c r="G249">
        <v>1954.59059125104</v>
      </c>
      <c r="H249">
        <v>0.772194479533882</v>
      </c>
      <c r="I249">
        <v>0.62684323837795</v>
      </c>
      <c r="J249">
        <v>23.5463186848461</v>
      </c>
      <c r="K249">
        <v>3.02630418529092</v>
      </c>
    </row>
    <row r="250" spans="1:11">
      <c r="A250">
        <v>248</v>
      </c>
      <c r="B250">
        <v>20.1695800269883</v>
      </c>
      <c r="C250">
        <v>1313.88007683834</v>
      </c>
      <c r="D250">
        <v>0.446759539952998</v>
      </c>
      <c r="E250">
        <v>112.110946344079</v>
      </c>
      <c r="F250">
        <v>27.1485392608952</v>
      </c>
      <c r="G250">
        <v>1955.18318000944</v>
      </c>
      <c r="H250">
        <v>0.772128352966305</v>
      </c>
      <c r="I250">
        <v>0.626789581324854</v>
      </c>
      <c r="J250">
        <v>23.545516667184</v>
      </c>
      <c r="K250">
        <v>3.02630418529092</v>
      </c>
    </row>
    <row r="251" spans="1:11">
      <c r="A251">
        <v>249</v>
      </c>
      <c r="B251">
        <v>20.1733156397966</v>
      </c>
      <c r="C251">
        <v>1314.36747104731</v>
      </c>
      <c r="D251">
        <v>0.446742840505767</v>
      </c>
      <c r="E251">
        <v>112.140546933507</v>
      </c>
      <c r="F251">
        <v>27.1383981020597</v>
      </c>
      <c r="G251">
        <v>1954.55149978926</v>
      </c>
      <c r="H251">
        <v>0.772344655120141</v>
      </c>
      <c r="I251">
        <v>0.626965097946738</v>
      </c>
      <c r="J251">
        <v>23.5481571490256</v>
      </c>
      <c r="K251">
        <v>3.02630418529092</v>
      </c>
    </row>
    <row r="252" spans="1:11">
      <c r="A252">
        <v>250</v>
      </c>
      <c r="B252">
        <v>20.1747247343418</v>
      </c>
      <c r="C252">
        <v>1314.43912160714</v>
      </c>
      <c r="D252">
        <v>0.446693600735507</v>
      </c>
      <c r="E252">
        <v>112.146097949155</v>
      </c>
      <c r="F252">
        <v>27.1369493421638</v>
      </c>
      <c r="G252">
        <v>1954.30936230039</v>
      </c>
      <c r="H252">
        <v>0.77240887397574</v>
      </c>
      <c r="I252">
        <v>0.627017208050987</v>
      </c>
      <c r="J252">
        <v>23.5481684762117</v>
      </c>
      <c r="K252">
        <v>3.02630418529092</v>
      </c>
    </row>
    <row r="253" spans="1:11">
      <c r="A253">
        <v>251</v>
      </c>
      <c r="B253">
        <v>20.1707314615021</v>
      </c>
      <c r="C253">
        <v>1314.40240742671</v>
      </c>
      <c r="D253">
        <v>0.44677269580372</v>
      </c>
      <c r="E253">
        <v>112.140388285107</v>
      </c>
      <c r="F253">
        <v>27.137599555524</v>
      </c>
      <c r="G253">
        <v>1954.50596680224</v>
      </c>
      <c r="H253">
        <v>0.772316825858527</v>
      </c>
      <c r="I253">
        <v>0.626942515601996</v>
      </c>
      <c r="J253">
        <v>23.5490477894468</v>
      </c>
      <c r="K253">
        <v>3.02630418529092</v>
      </c>
    </row>
    <row r="254" spans="1:11">
      <c r="A254">
        <v>252</v>
      </c>
      <c r="B254">
        <v>20.1695427606668</v>
      </c>
      <c r="C254">
        <v>1314.42051168258</v>
      </c>
      <c r="D254">
        <v>0.446797194902167</v>
      </c>
      <c r="E254">
        <v>112.140267484316</v>
      </c>
      <c r="F254">
        <v>27.1372278434798</v>
      </c>
      <c r="G254">
        <v>1954.39341149175</v>
      </c>
      <c r="H254">
        <v>0.772268292972706</v>
      </c>
      <c r="I254">
        <v>0.626903133361083</v>
      </c>
      <c r="J254">
        <v>23.5495329821664</v>
      </c>
      <c r="K254">
        <v>3.02630418529092</v>
      </c>
    </row>
    <row r="255" spans="1:11">
      <c r="A255">
        <v>253</v>
      </c>
      <c r="B255">
        <v>20.1663728219147</v>
      </c>
      <c r="C255">
        <v>1313.99352937591</v>
      </c>
      <c r="D255">
        <v>0.44678339795988</v>
      </c>
      <c r="E255">
        <v>112.11534516667</v>
      </c>
      <c r="F255">
        <v>27.1459141854307</v>
      </c>
      <c r="G255">
        <v>1955.15209355104</v>
      </c>
      <c r="H255">
        <v>0.772209164520737</v>
      </c>
      <c r="I255">
        <v>0.626855155364597</v>
      </c>
      <c r="J255">
        <v>23.5468591754038</v>
      </c>
      <c r="K255">
        <v>3.02630418529092</v>
      </c>
    </row>
    <row r="256" spans="1:11">
      <c r="A256">
        <v>254</v>
      </c>
      <c r="B256">
        <v>20.1652129673374</v>
      </c>
      <c r="C256">
        <v>1313.83971394718</v>
      </c>
      <c r="D256">
        <v>0.4467889171933</v>
      </c>
      <c r="E256">
        <v>112.105197818684</v>
      </c>
      <c r="F256">
        <v>27.1490216648789</v>
      </c>
      <c r="G256">
        <v>1955.60332020087</v>
      </c>
      <c r="H256">
        <v>0.772222398566276</v>
      </c>
      <c r="I256">
        <v>0.626865895336528</v>
      </c>
      <c r="J256">
        <v>23.5461477777765</v>
      </c>
      <c r="K256">
        <v>3.02630418529092</v>
      </c>
    </row>
    <row r="257" spans="1:11">
      <c r="A257">
        <v>255</v>
      </c>
      <c r="B257">
        <v>20.1533001616721</v>
      </c>
      <c r="C257">
        <v>1313.1162231684</v>
      </c>
      <c r="D257">
        <v>0.446772978198351</v>
      </c>
      <c r="E257">
        <v>112.057214977231</v>
      </c>
      <c r="F257">
        <v>27.1639652747069</v>
      </c>
      <c r="G257">
        <v>1956.68152707981</v>
      </c>
      <c r="H257">
        <v>0.772037662920511</v>
      </c>
      <c r="I257">
        <v>0.62671599413866</v>
      </c>
      <c r="J257">
        <v>23.5432716674549</v>
      </c>
      <c r="K257">
        <v>3.02630418529092</v>
      </c>
    </row>
    <row r="258" spans="1:11">
      <c r="A258">
        <v>256</v>
      </c>
      <c r="B258">
        <v>20.1701072986412</v>
      </c>
      <c r="C258">
        <v>1313.80577018011</v>
      </c>
      <c r="D258">
        <v>0.446742986457517</v>
      </c>
      <c r="E258">
        <v>112.104970792449</v>
      </c>
      <c r="F258">
        <v>27.1498956386479</v>
      </c>
      <c r="G258">
        <v>1955.82376922134</v>
      </c>
      <c r="H258">
        <v>0.772296245094468</v>
      </c>
      <c r="I258">
        <v>0.626925819054627</v>
      </c>
      <c r="J258">
        <v>23.5452878054711</v>
      </c>
      <c r="K258">
        <v>3.02630418529092</v>
      </c>
    </row>
    <row r="259" spans="1:11">
      <c r="A259">
        <v>257</v>
      </c>
      <c r="B259">
        <v>20.1716080129207</v>
      </c>
      <c r="C259">
        <v>1313.82293887323</v>
      </c>
      <c r="D259">
        <v>0.4467703117194</v>
      </c>
      <c r="E259">
        <v>112.105965690027</v>
      </c>
      <c r="F259">
        <v>27.1499577608925</v>
      </c>
      <c r="G259">
        <v>1955.90559525013</v>
      </c>
      <c r="H259">
        <v>0.772283147703301</v>
      </c>
      <c r="I259">
        <v>0.626915191294905</v>
      </c>
      <c r="J259">
        <v>23.5454361089704</v>
      </c>
      <c r="K259">
        <v>3.02630418529092</v>
      </c>
    </row>
    <row r="260" spans="1:11">
      <c r="A260">
        <v>258</v>
      </c>
      <c r="B260">
        <v>20.1686610426566</v>
      </c>
      <c r="C260">
        <v>1313.65495674468</v>
      </c>
      <c r="D260">
        <v>0.446757163672552</v>
      </c>
      <c r="E260">
        <v>112.095183122825</v>
      </c>
      <c r="F260">
        <v>27.1530319844466</v>
      </c>
      <c r="G260">
        <v>1956.17441971139</v>
      </c>
      <c r="H260">
        <v>0.772266318532529</v>
      </c>
      <c r="I260">
        <v>0.626901535981109</v>
      </c>
      <c r="J260">
        <v>23.5446399762322</v>
      </c>
      <c r="K260">
        <v>3.02630418529092</v>
      </c>
    </row>
    <row r="261" spans="1:11">
      <c r="A261">
        <v>259</v>
      </c>
      <c r="B261">
        <v>20.169422640403</v>
      </c>
      <c r="C261">
        <v>1313.53765213969</v>
      </c>
      <c r="D261">
        <v>0.44679329167145</v>
      </c>
      <c r="E261">
        <v>112.08704789507</v>
      </c>
      <c r="F261">
        <v>27.1552820943521</v>
      </c>
      <c r="G261">
        <v>1956.82388032999</v>
      </c>
      <c r="H261">
        <v>0.772310797300445</v>
      </c>
      <c r="I261">
        <v>0.626937629966184</v>
      </c>
      <c r="J261">
        <v>23.5441624438498</v>
      </c>
      <c r="K261">
        <v>3.02630418529092</v>
      </c>
    </row>
    <row r="262" spans="1:11">
      <c r="A262">
        <v>260</v>
      </c>
      <c r="B262">
        <v>20.1784113700532</v>
      </c>
      <c r="C262">
        <v>1314.45473007176</v>
      </c>
      <c r="D262">
        <v>0.446801923886661</v>
      </c>
      <c r="E262">
        <v>112.14587972081</v>
      </c>
      <c r="F262">
        <v>27.1364507761166</v>
      </c>
      <c r="G262">
        <v>1955.00450913526</v>
      </c>
      <c r="H262">
        <v>0.772464727663299</v>
      </c>
      <c r="I262">
        <v>0.627062532134574</v>
      </c>
      <c r="J262">
        <v>23.5485218530203</v>
      </c>
      <c r="K262">
        <v>3.02630418529092</v>
      </c>
    </row>
    <row r="263" spans="1:11">
      <c r="A263">
        <v>261</v>
      </c>
      <c r="B263">
        <v>20.1835161010224</v>
      </c>
      <c r="C263">
        <v>1314.86436976802</v>
      </c>
      <c r="D263">
        <v>0.446843696258215</v>
      </c>
      <c r="E263">
        <v>112.17144693717</v>
      </c>
      <c r="F263">
        <v>27.1277778749947</v>
      </c>
      <c r="G263">
        <v>1954.55509122145</v>
      </c>
      <c r="H263">
        <v>0.772588976246605</v>
      </c>
      <c r="I263">
        <v>0.6271633524766</v>
      </c>
      <c r="J263">
        <v>23.5505855982857</v>
      </c>
      <c r="K263">
        <v>3.02630418529092</v>
      </c>
    </row>
    <row r="264" spans="1:11">
      <c r="A264">
        <v>262</v>
      </c>
      <c r="B264">
        <v>20.1798403600142</v>
      </c>
      <c r="C264">
        <v>1314.59626745138</v>
      </c>
      <c r="D264">
        <v>0.446786926963969</v>
      </c>
      <c r="E264">
        <v>112.154665718492</v>
      </c>
      <c r="F264">
        <v>27.1335888310949</v>
      </c>
      <c r="G264">
        <v>1954.72367811471</v>
      </c>
      <c r="H264">
        <v>0.772507203325441</v>
      </c>
      <c r="I264">
        <v>0.627096998354921</v>
      </c>
      <c r="J264">
        <v>23.5492501929704</v>
      </c>
      <c r="K264">
        <v>3.02630418529092</v>
      </c>
    </row>
    <row r="265" spans="1:11">
      <c r="A265">
        <v>263</v>
      </c>
      <c r="B265">
        <v>20.1951527569544</v>
      </c>
      <c r="C265">
        <v>1315.15890281407</v>
      </c>
      <c r="D265">
        <v>0.446746083162185</v>
      </c>
      <c r="E265">
        <v>112.195949106364</v>
      </c>
      <c r="F265">
        <v>27.1220499614237</v>
      </c>
      <c r="G265">
        <v>1953.85449117841</v>
      </c>
      <c r="H265">
        <v>0.772638024240237</v>
      </c>
      <c r="I265">
        <v>0.627203151097665</v>
      </c>
      <c r="J265">
        <v>23.5503109389976</v>
      </c>
      <c r="K265">
        <v>3.02630418529092</v>
      </c>
    </row>
    <row r="266" spans="1:11">
      <c r="A266">
        <v>264</v>
      </c>
      <c r="B266">
        <v>20.1761762411582</v>
      </c>
      <c r="C266">
        <v>1314.20114363728</v>
      </c>
      <c r="D266">
        <v>0.4468265241037</v>
      </c>
      <c r="E266">
        <v>112.130074078029</v>
      </c>
      <c r="F266">
        <v>27.1417115177134</v>
      </c>
      <c r="G266">
        <v>1955.38337291389</v>
      </c>
      <c r="H266">
        <v>0.772341280972506</v>
      </c>
      <c r="I266">
        <v>0.626962362235242</v>
      </c>
      <c r="J266">
        <v>23.5472753996722</v>
      </c>
      <c r="K266">
        <v>3.02630418529092</v>
      </c>
    </row>
    <row r="267" spans="1:11">
      <c r="A267">
        <v>265</v>
      </c>
      <c r="B267">
        <v>20.179297657797</v>
      </c>
      <c r="C267">
        <v>1314.23683430324</v>
      </c>
      <c r="D267">
        <v>0.446759304425345</v>
      </c>
      <c r="E267">
        <v>112.134539925663</v>
      </c>
      <c r="F267">
        <v>27.1410103744675</v>
      </c>
      <c r="G267">
        <v>1955.18875806995</v>
      </c>
      <c r="H267">
        <v>0.772430263964562</v>
      </c>
      <c r="I267">
        <v>0.627034567719869</v>
      </c>
      <c r="J267">
        <v>23.5467236234425</v>
      </c>
      <c r="K267">
        <v>3.02630418529092</v>
      </c>
    </row>
    <row r="268" spans="1:11">
      <c r="A268">
        <v>266</v>
      </c>
      <c r="B268">
        <v>20.1828594373743</v>
      </c>
      <c r="C268">
        <v>1314.22098600623</v>
      </c>
      <c r="D268">
        <v>0.446729619185685</v>
      </c>
      <c r="E268">
        <v>112.136218922506</v>
      </c>
      <c r="F268">
        <v>27.1414097146669</v>
      </c>
      <c r="G268">
        <v>1955.24572491025</v>
      </c>
      <c r="H268">
        <v>0.772478449599766</v>
      </c>
      <c r="I268">
        <v>0.627073668347624</v>
      </c>
      <c r="J268">
        <v>23.5458158936132</v>
      </c>
      <c r="K268">
        <v>3.02630418529092</v>
      </c>
    </row>
    <row r="269" spans="1:11">
      <c r="A269">
        <v>267</v>
      </c>
      <c r="B269">
        <v>20.1842742117015</v>
      </c>
      <c r="C269">
        <v>1314.22202517106</v>
      </c>
      <c r="D269">
        <v>0.446704692386985</v>
      </c>
      <c r="E269">
        <v>112.137508743228</v>
      </c>
      <c r="F269">
        <v>27.1413922817963</v>
      </c>
      <c r="G269">
        <v>1955.32967649654</v>
      </c>
      <c r="H269">
        <v>0.772531822222815</v>
      </c>
      <c r="I269">
        <v>0.62711697773217</v>
      </c>
      <c r="J269">
        <v>23.5454348646138</v>
      </c>
      <c r="K269">
        <v>3.02630418529092</v>
      </c>
    </row>
    <row r="270" spans="1:11">
      <c r="A270">
        <v>268</v>
      </c>
      <c r="B270">
        <v>20.1896703578368</v>
      </c>
      <c r="C270">
        <v>1314.72876525365</v>
      </c>
      <c r="D270">
        <v>0.446724572540338</v>
      </c>
      <c r="E270">
        <v>112.167781549611</v>
      </c>
      <c r="F270">
        <v>27.1310671857152</v>
      </c>
      <c r="G270">
        <v>1954.51540742947</v>
      </c>
      <c r="H270">
        <v>0.772629730289478</v>
      </c>
      <c r="I270">
        <v>0.627196423499026</v>
      </c>
      <c r="J270">
        <v>23.5483727756266</v>
      </c>
      <c r="K270">
        <v>3.02630418529092</v>
      </c>
    </row>
    <row r="271" spans="1:11">
      <c r="A271">
        <v>269</v>
      </c>
      <c r="B271">
        <v>20.192663266529</v>
      </c>
      <c r="C271">
        <v>1314.84169443415</v>
      </c>
      <c r="D271">
        <v>0.4467406507955</v>
      </c>
      <c r="E271">
        <v>112.177367491744</v>
      </c>
      <c r="F271">
        <v>27.1286297900464</v>
      </c>
      <c r="G271">
        <v>1954.25580772882</v>
      </c>
      <c r="H271">
        <v>0.77262087509589</v>
      </c>
      <c r="I271">
        <v>0.627189237168054</v>
      </c>
      <c r="J271">
        <v>23.5483119544638</v>
      </c>
      <c r="K271">
        <v>3.02630418529092</v>
      </c>
    </row>
    <row r="272" spans="1:11">
      <c r="A272">
        <v>270</v>
      </c>
      <c r="B272">
        <v>20.1704536673652</v>
      </c>
      <c r="C272">
        <v>1313.42466422422</v>
      </c>
      <c r="D272">
        <v>0.446703372305357</v>
      </c>
      <c r="E272">
        <v>112.083681941887</v>
      </c>
      <c r="F272">
        <v>27.1579204908784</v>
      </c>
      <c r="G272">
        <v>1956.37512950873</v>
      </c>
      <c r="H272">
        <v>0.772278372516628</v>
      </c>
      <c r="I272">
        <v>0.626911318606475</v>
      </c>
      <c r="J272">
        <v>23.5425707831968</v>
      </c>
      <c r="K272">
        <v>3.02630418529092</v>
      </c>
    </row>
    <row r="273" spans="1:11">
      <c r="A273">
        <v>271</v>
      </c>
      <c r="B273">
        <v>20.1851190720404</v>
      </c>
      <c r="C273">
        <v>1314.58073028613</v>
      </c>
      <c r="D273">
        <v>0.446766773294249</v>
      </c>
      <c r="E273">
        <v>112.157915498858</v>
      </c>
      <c r="F273">
        <v>27.1338827275853</v>
      </c>
      <c r="G273">
        <v>1954.76073557022</v>
      </c>
      <c r="H273">
        <v>0.772577353121761</v>
      </c>
      <c r="I273">
        <v>0.627153922268748</v>
      </c>
      <c r="J273">
        <v>23.5478923809709</v>
      </c>
      <c r="K273">
        <v>3.02630418529092</v>
      </c>
    </row>
    <row r="274" spans="1:11">
      <c r="A274">
        <v>272</v>
      </c>
      <c r="B274">
        <v>20.1705649410709</v>
      </c>
      <c r="C274">
        <v>1313.39667413764</v>
      </c>
      <c r="D274">
        <v>0.446740577151773</v>
      </c>
      <c r="E274">
        <v>112.082554923757</v>
      </c>
      <c r="F274">
        <v>27.1583431356795</v>
      </c>
      <c r="G274">
        <v>1956.37859711488</v>
      </c>
      <c r="H274">
        <v>0.772217657377454</v>
      </c>
      <c r="I274">
        <v>0.626862051518272</v>
      </c>
      <c r="J274">
        <v>23.542294840818</v>
      </c>
      <c r="K274">
        <v>3.02630418529092</v>
      </c>
    </row>
    <row r="275" spans="1:11">
      <c r="A275">
        <v>273</v>
      </c>
      <c r="B275">
        <v>20.1912129814396</v>
      </c>
      <c r="C275">
        <v>1314.59479589106</v>
      </c>
      <c r="D275">
        <v>0.44669954133514</v>
      </c>
      <c r="E275">
        <v>112.162492855749</v>
      </c>
      <c r="F275">
        <v>27.1337477048446</v>
      </c>
      <c r="G275">
        <v>1954.62898644429</v>
      </c>
      <c r="H275">
        <v>0.772581596671099</v>
      </c>
      <c r="I275">
        <v>0.627157365716078</v>
      </c>
      <c r="J275">
        <v>23.5468460575167</v>
      </c>
      <c r="K275">
        <v>3.02630418529092</v>
      </c>
    </row>
    <row r="276" spans="1:11">
      <c r="A276">
        <v>274</v>
      </c>
      <c r="B276">
        <v>20.1910659040241</v>
      </c>
      <c r="C276">
        <v>1314.62415339089</v>
      </c>
      <c r="D276">
        <v>0.446691030090119</v>
      </c>
      <c r="E276">
        <v>112.164526404219</v>
      </c>
      <c r="F276">
        <v>27.1331909264364</v>
      </c>
      <c r="G276">
        <v>1954.47151320597</v>
      </c>
      <c r="H276">
        <v>0.772570341194194</v>
      </c>
      <c r="I276">
        <v>0.62714823205003</v>
      </c>
      <c r="J276">
        <v>23.5469670716352</v>
      </c>
      <c r="K276">
        <v>3.02630418529092</v>
      </c>
    </row>
    <row r="277" spans="1:11">
      <c r="A277">
        <v>275</v>
      </c>
      <c r="B277">
        <v>20.1920515861324</v>
      </c>
      <c r="C277">
        <v>1314.58164620898</v>
      </c>
      <c r="D277">
        <v>0.446713757591261</v>
      </c>
      <c r="E277">
        <v>112.161638195549</v>
      </c>
      <c r="F277">
        <v>27.134207309213</v>
      </c>
      <c r="G277">
        <v>1954.73806761167</v>
      </c>
      <c r="H277">
        <v>0.772579604424477</v>
      </c>
      <c r="I277">
        <v>0.62715574938126</v>
      </c>
      <c r="J277">
        <v>23.5467905017703</v>
      </c>
      <c r="K277">
        <v>3.02630418529092</v>
      </c>
    </row>
    <row r="278" spans="1:11">
      <c r="A278">
        <v>276</v>
      </c>
      <c r="B278">
        <v>20.1913522320316</v>
      </c>
      <c r="C278">
        <v>1314.50748251685</v>
      </c>
      <c r="D278">
        <v>0.446720948384423</v>
      </c>
      <c r="E278">
        <v>112.156822294618</v>
      </c>
      <c r="F278">
        <v>27.1357472406223</v>
      </c>
      <c r="G278">
        <v>1954.91247740686</v>
      </c>
      <c r="H278">
        <v>0.772565062808098</v>
      </c>
      <c r="I278">
        <v>0.627143950001152</v>
      </c>
      <c r="J278">
        <v>23.5464731626385</v>
      </c>
      <c r="K278">
        <v>3.02630418529092</v>
      </c>
    </row>
    <row r="279" spans="1:11">
      <c r="A279">
        <v>277</v>
      </c>
      <c r="B279">
        <v>20.1950457709094</v>
      </c>
      <c r="C279">
        <v>1314.79065811493</v>
      </c>
      <c r="D279">
        <v>0.446730519627091</v>
      </c>
      <c r="E279">
        <v>112.174810898101</v>
      </c>
      <c r="F279">
        <v>27.1297860178237</v>
      </c>
      <c r="G279">
        <v>1954.53604811174</v>
      </c>
      <c r="H279">
        <v>0.772660866648158</v>
      </c>
      <c r="I279">
        <v>0.627221689159116</v>
      </c>
      <c r="J279">
        <v>23.5477830447381</v>
      </c>
      <c r="K279">
        <v>3.02630418529092</v>
      </c>
    </row>
    <row r="280" spans="1:11">
      <c r="A280">
        <v>278</v>
      </c>
      <c r="B280">
        <v>20.1914499103546</v>
      </c>
      <c r="C280">
        <v>1314.47737951847</v>
      </c>
      <c r="D280">
        <v>0.446726203590688</v>
      </c>
      <c r="E280">
        <v>112.155054628472</v>
      </c>
      <c r="F280">
        <v>27.1362482562582</v>
      </c>
      <c r="G280">
        <v>1955.02612150145</v>
      </c>
      <c r="H280">
        <v>0.772573829924744</v>
      </c>
      <c r="I280">
        <v>0.627151064410917</v>
      </c>
      <c r="J280">
        <v>23.5462452667224</v>
      </c>
      <c r="K280">
        <v>3.02630418529092</v>
      </c>
    </row>
    <row r="281" spans="1:11">
      <c r="A281">
        <v>279</v>
      </c>
      <c r="B281">
        <v>20.1924816287528</v>
      </c>
      <c r="C281">
        <v>1314.59417875565</v>
      </c>
      <c r="D281">
        <v>0.446681686355316</v>
      </c>
      <c r="E281">
        <v>112.162204101699</v>
      </c>
      <c r="F281">
        <v>27.1338750070546</v>
      </c>
      <c r="G281">
        <v>1954.83193859718</v>
      </c>
      <c r="H281">
        <v>0.772674789202982</v>
      </c>
      <c r="I281">
        <v>0.627232987478587</v>
      </c>
      <c r="J281">
        <v>23.5468008428755</v>
      </c>
      <c r="K281">
        <v>3.02630418529092</v>
      </c>
    </row>
    <row r="282" spans="1:11">
      <c r="A282">
        <v>280</v>
      </c>
      <c r="B282">
        <v>20.1946529746158</v>
      </c>
      <c r="C282">
        <v>1314.79666779952</v>
      </c>
      <c r="D282">
        <v>0.44674229990644</v>
      </c>
      <c r="E282">
        <v>112.174739465927</v>
      </c>
      <c r="F282">
        <v>27.1296657884197</v>
      </c>
      <c r="G282">
        <v>1954.56376648949</v>
      </c>
      <c r="H282">
        <v>0.772649106753833</v>
      </c>
      <c r="I282">
        <v>0.627212146500573</v>
      </c>
      <c r="J282">
        <v>23.5479554370923</v>
      </c>
      <c r="K282">
        <v>3.02630418529092</v>
      </c>
    </row>
    <row r="283" spans="1:11">
      <c r="A283">
        <v>281</v>
      </c>
      <c r="B283">
        <v>20.1962815749147</v>
      </c>
      <c r="C283">
        <v>1314.83898045989</v>
      </c>
      <c r="D283">
        <v>0.446756436368456</v>
      </c>
      <c r="E283">
        <v>112.177488755361</v>
      </c>
      <c r="F283">
        <v>27.1287545625233</v>
      </c>
      <c r="G283">
        <v>1954.58377577104</v>
      </c>
      <c r="H283">
        <v>0.77268037479772</v>
      </c>
      <c r="I283">
        <v>0.627237519263639</v>
      </c>
      <c r="J283">
        <v>23.5481051422097</v>
      </c>
      <c r="K283">
        <v>3.02630418529092</v>
      </c>
    </row>
    <row r="284" spans="1:11">
      <c r="A284">
        <v>282</v>
      </c>
      <c r="B284">
        <v>20.2072604463769</v>
      </c>
      <c r="C284">
        <v>1315.50522194102</v>
      </c>
      <c r="D284">
        <v>0.446770532676322</v>
      </c>
      <c r="E284">
        <v>112.221576068932</v>
      </c>
      <c r="F284">
        <v>27.1150493119964</v>
      </c>
      <c r="G284">
        <v>1953.57315674431</v>
      </c>
      <c r="H284">
        <v>0.772847107093861</v>
      </c>
      <c r="I284">
        <v>0.627372811879525</v>
      </c>
      <c r="J284">
        <v>23.5507824144511</v>
      </c>
      <c r="K284">
        <v>3.02630418529092</v>
      </c>
    </row>
    <row r="285" spans="1:11">
      <c r="A285">
        <v>283</v>
      </c>
      <c r="B285">
        <v>20.1980243098378</v>
      </c>
      <c r="C285">
        <v>1314.91132648493</v>
      </c>
      <c r="D285">
        <v>0.446749344908448</v>
      </c>
      <c r="E285">
        <v>112.182534791831</v>
      </c>
      <c r="F285">
        <v>27.1272969695769</v>
      </c>
      <c r="G285">
        <v>1954.4882184333</v>
      </c>
      <c r="H285">
        <v>0.772713400369189</v>
      </c>
      <c r="I285">
        <v>0.627264317715298</v>
      </c>
      <c r="J285">
        <v>23.5482986296934</v>
      </c>
      <c r="K285">
        <v>3.02630418529092</v>
      </c>
    </row>
    <row r="286" spans="1:11">
      <c r="A286">
        <v>284</v>
      </c>
      <c r="B286">
        <v>20.1983905315878</v>
      </c>
      <c r="C286">
        <v>1315.05662228821</v>
      </c>
      <c r="D286">
        <v>0.446764030448676</v>
      </c>
      <c r="E286">
        <v>112.190212533357</v>
      </c>
      <c r="F286">
        <v>27.1242986702588</v>
      </c>
      <c r="G286">
        <v>1954.29649711762</v>
      </c>
      <c r="H286">
        <v>0.772740524899862</v>
      </c>
      <c r="I286">
        <v>0.627286327419217</v>
      </c>
      <c r="J286">
        <v>23.5494342194268</v>
      </c>
      <c r="K286">
        <v>3.02630418529092</v>
      </c>
    </row>
    <row r="287" spans="1:11">
      <c r="A287">
        <v>285</v>
      </c>
      <c r="B287">
        <v>20.1953054345296</v>
      </c>
      <c r="C287">
        <v>1314.87122992288</v>
      </c>
      <c r="D287">
        <v>0.446761331194504</v>
      </c>
      <c r="E287">
        <v>112.177814822091</v>
      </c>
      <c r="F287">
        <v>27.1281353318981</v>
      </c>
      <c r="G287">
        <v>1954.54639481485</v>
      </c>
      <c r="H287">
        <v>0.772686707344111</v>
      </c>
      <c r="I287">
        <v>0.627242657780678</v>
      </c>
      <c r="J287">
        <v>23.5487320947449</v>
      </c>
      <c r="K287">
        <v>3.02630418529092</v>
      </c>
    </row>
    <row r="288" spans="1:11">
      <c r="A288">
        <v>286</v>
      </c>
      <c r="B288">
        <v>20.1948518629574</v>
      </c>
      <c r="C288">
        <v>1314.74221484157</v>
      </c>
      <c r="D288">
        <v>0.446736150554625</v>
      </c>
      <c r="E288">
        <v>112.170162432048</v>
      </c>
      <c r="F288">
        <v>27.1308151829869</v>
      </c>
      <c r="G288">
        <v>1954.85707916042</v>
      </c>
      <c r="H288">
        <v>0.772717089495732</v>
      </c>
      <c r="I288">
        <v>0.62726731218667</v>
      </c>
      <c r="J288">
        <v>23.547903989309</v>
      </c>
      <c r="K288">
        <v>3.02630418529092</v>
      </c>
    </row>
    <row r="289" spans="1:11">
      <c r="A289">
        <v>287</v>
      </c>
      <c r="B289">
        <v>20.1961188985275</v>
      </c>
      <c r="C289">
        <v>1314.9184377418</v>
      </c>
      <c r="D289">
        <v>0.446755513907645</v>
      </c>
      <c r="E289">
        <v>112.180799178602</v>
      </c>
      <c r="F289">
        <v>27.1271212406769</v>
      </c>
      <c r="G289">
        <v>1954.64066512988</v>
      </c>
      <c r="H289">
        <v>0.772769577773398</v>
      </c>
      <c r="I289">
        <v>0.62730990320656</v>
      </c>
      <c r="J289">
        <v>23.5489114519551</v>
      </c>
      <c r="K289">
        <v>3.02630418529092</v>
      </c>
    </row>
    <row r="290" spans="1:11">
      <c r="A290">
        <v>288</v>
      </c>
      <c r="B290">
        <v>20.1965785364008</v>
      </c>
      <c r="C290">
        <v>1315.09936636512</v>
      </c>
      <c r="D290">
        <v>0.446763582003705</v>
      </c>
      <c r="E290">
        <v>112.191252365489</v>
      </c>
      <c r="F290">
        <v>27.1234431837187</v>
      </c>
      <c r="G290">
        <v>1954.29702742328</v>
      </c>
      <c r="H290">
        <v>0.772815215351233</v>
      </c>
      <c r="I290">
        <v>0.627346935005394</v>
      </c>
      <c r="J290">
        <v>23.5500906834632</v>
      </c>
      <c r="K290">
        <v>3.02630418529092</v>
      </c>
    </row>
    <row r="291" spans="1:11">
      <c r="A291">
        <v>289</v>
      </c>
      <c r="B291">
        <v>20.2006528499695</v>
      </c>
      <c r="C291">
        <v>1315.2854048343</v>
      </c>
      <c r="D291">
        <v>0.446747601654776</v>
      </c>
      <c r="E291">
        <v>112.20432300005</v>
      </c>
      <c r="F291">
        <v>27.1196201442689</v>
      </c>
      <c r="G291">
        <v>1953.98374447351</v>
      </c>
      <c r="H291">
        <v>0.772866406211322</v>
      </c>
      <c r="I291">
        <v>0.627388473162417</v>
      </c>
      <c r="J291">
        <v>23.5506042611972</v>
      </c>
      <c r="K291">
        <v>3.02630418529092</v>
      </c>
    </row>
    <row r="292" spans="1:11">
      <c r="A292">
        <v>290</v>
      </c>
      <c r="B292">
        <v>20.193779042358</v>
      </c>
      <c r="C292">
        <v>1315.06613702312</v>
      </c>
      <c r="D292">
        <v>0.446769192523714</v>
      </c>
      <c r="E292">
        <v>112.187607519331</v>
      </c>
      <c r="F292">
        <v>27.123901156936</v>
      </c>
      <c r="G292">
        <v>1954.3625930873</v>
      </c>
      <c r="H292">
        <v>0.772828950893302</v>
      </c>
      <c r="I292">
        <v>0.627358080893676</v>
      </c>
      <c r="J292">
        <v>23.5503454903271</v>
      </c>
      <c r="K292">
        <v>3.02630418529092</v>
      </c>
    </row>
    <row r="293" spans="1:11">
      <c r="A293">
        <v>291</v>
      </c>
      <c r="B293">
        <v>20.1937463967793</v>
      </c>
      <c r="C293">
        <v>1315.04044494852</v>
      </c>
      <c r="D293">
        <v>0.446779292775511</v>
      </c>
      <c r="E293">
        <v>112.185857013162</v>
      </c>
      <c r="F293">
        <v>27.1244173636682</v>
      </c>
      <c r="G293">
        <v>1954.482096683</v>
      </c>
      <c r="H293">
        <v>0.772832204632283</v>
      </c>
      <c r="I293">
        <v>0.627360721429332</v>
      </c>
      <c r="J293">
        <v>23.5502558406405</v>
      </c>
      <c r="K293">
        <v>3.02630418529092</v>
      </c>
    </row>
    <row r="294" spans="1:11">
      <c r="A294">
        <v>292</v>
      </c>
      <c r="B294">
        <v>20.1891555569036</v>
      </c>
      <c r="C294">
        <v>1314.7673608574</v>
      </c>
      <c r="D294">
        <v>0.446782871792998</v>
      </c>
      <c r="E294">
        <v>112.167317682404</v>
      </c>
      <c r="F294">
        <v>27.130118084884</v>
      </c>
      <c r="G294">
        <v>1954.92192672517</v>
      </c>
      <c r="H294">
        <v>0.772762129553021</v>
      </c>
      <c r="I294">
        <v>0.627303860075926</v>
      </c>
      <c r="J294">
        <v>23.5493079246211</v>
      </c>
      <c r="K294">
        <v>3.02630418529092</v>
      </c>
    </row>
    <row r="295" spans="1:11">
      <c r="A295">
        <v>293</v>
      </c>
      <c r="B295">
        <v>20.1869361272313</v>
      </c>
      <c r="C295">
        <v>1314.5452262505</v>
      </c>
      <c r="D295">
        <v>0.446769584761304</v>
      </c>
      <c r="E295">
        <v>112.153636089695</v>
      </c>
      <c r="F295">
        <v>27.1346984155251</v>
      </c>
      <c r="G295">
        <v>1955.24086420362</v>
      </c>
      <c r="H295">
        <v>0.772712664871966</v>
      </c>
      <c r="I295">
        <v>0.627263722862049</v>
      </c>
      <c r="J295">
        <v>23.5481110774802</v>
      </c>
      <c r="K295">
        <v>3.02630418529092</v>
      </c>
    </row>
    <row r="296" spans="1:11">
      <c r="A296">
        <v>294</v>
      </c>
      <c r="B296">
        <v>20.178354597832</v>
      </c>
      <c r="C296">
        <v>1313.97509590107</v>
      </c>
      <c r="D296">
        <v>0.446797971749998</v>
      </c>
      <c r="E296">
        <v>112.115390684263</v>
      </c>
      <c r="F296">
        <v>27.1464200513195</v>
      </c>
      <c r="G296">
        <v>1956.29404458729</v>
      </c>
      <c r="H296">
        <v>0.772565370538759</v>
      </c>
      <c r="I296">
        <v>0.627144203316553</v>
      </c>
      <c r="J296">
        <v>23.5459581035143</v>
      </c>
      <c r="K296">
        <v>3.02630418529092</v>
      </c>
    </row>
    <row r="297" spans="1:11">
      <c r="A297">
        <v>295</v>
      </c>
      <c r="B297">
        <v>20.1882143207815</v>
      </c>
      <c r="C297">
        <v>1314.64273252022</v>
      </c>
      <c r="D297">
        <v>0.446793649714426</v>
      </c>
      <c r="E297">
        <v>112.159898561025</v>
      </c>
      <c r="F297">
        <v>27.1326693844969</v>
      </c>
      <c r="G297">
        <v>1955.09400857038</v>
      </c>
      <c r="H297">
        <v>0.772705419217222</v>
      </c>
      <c r="I297">
        <v>0.627257842947517</v>
      </c>
      <c r="J297">
        <v>23.548597720178</v>
      </c>
      <c r="K297">
        <v>3.02630418529092</v>
      </c>
    </row>
    <row r="298" spans="1:11">
      <c r="A298">
        <v>296</v>
      </c>
      <c r="B298">
        <v>20.1832753058459</v>
      </c>
      <c r="C298">
        <v>1314.38339745742</v>
      </c>
      <c r="D298">
        <v>0.446735625089484</v>
      </c>
      <c r="E298">
        <v>112.142832778861</v>
      </c>
      <c r="F298">
        <v>27.1380599124966</v>
      </c>
      <c r="G298">
        <v>1955.40138813266</v>
      </c>
      <c r="H298">
        <v>0.77269509646116</v>
      </c>
      <c r="I298">
        <v>0.627249467329332</v>
      </c>
      <c r="J298">
        <v>23.5474778553171</v>
      </c>
      <c r="K298">
        <v>3.02630418529092</v>
      </c>
    </row>
    <row r="299" spans="1:11">
      <c r="A299">
        <v>297</v>
      </c>
      <c r="B299">
        <v>20.1860444610569</v>
      </c>
      <c r="C299">
        <v>1314.52360319469</v>
      </c>
      <c r="D299">
        <v>0.446777676395532</v>
      </c>
      <c r="E299">
        <v>112.151949418422</v>
      </c>
      <c r="F299">
        <v>27.1351126863344</v>
      </c>
      <c r="G299">
        <v>1955.26069597969</v>
      </c>
      <c r="H299">
        <v>0.772692502756241</v>
      </c>
      <c r="I299">
        <v>0.627247362291062</v>
      </c>
      <c r="J299">
        <v>23.5481206445836</v>
      </c>
      <c r="K299">
        <v>3.02630418529092</v>
      </c>
    </row>
    <row r="300" spans="1:11">
      <c r="A300">
        <v>298</v>
      </c>
      <c r="B300">
        <v>20.1960658966033</v>
      </c>
      <c r="C300">
        <v>1315.10410587686</v>
      </c>
      <c r="D300">
        <v>0.446777276362495</v>
      </c>
      <c r="E300">
        <v>112.190220989418</v>
      </c>
      <c r="F300">
        <v>27.1232002236263</v>
      </c>
      <c r="G300">
        <v>1954.44030778593</v>
      </c>
      <c r="H300">
        <v>0.772882512594191</v>
      </c>
      <c r="I300">
        <v>0.627401544088401</v>
      </c>
      <c r="J300">
        <v>23.5504344323298</v>
      </c>
      <c r="K300">
        <v>3.02630418529092</v>
      </c>
    </row>
    <row r="301" spans="1:11">
      <c r="A301">
        <v>299</v>
      </c>
      <c r="B301">
        <v>20.1929088595797</v>
      </c>
      <c r="C301">
        <v>1314.83214562415</v>
      </c>
      <c r="D301">
        <v>0.446766469206413</v>
      </c>
      <c r="E301">
        <v>112.173488680501</v>
      </c>
      <c r="F301">
        <v>27.1287682876821</v>
      </c>
      <c r="G301">
        <v>1954.85694009169</v>
      </c>
      <c r="H301">
        <v>0.77283649807033</v>
      </c>
      <c r="I301">
        <v>0.627364206645422</v>
      </c>
      <c r="J301">
        <v>23.5489741387908</v>
      </c>
      <c r="K301">
        <v>3.02630418529092</v>
      </c>
    </row>
    <row r="302" spans="1:11">
      <c r="A302">
        <v>300</v>
      </c>
      <c r="B302">
        <v>20.1939278129007</v>
      </c>
      <c r="C302">
        <v>1314.84335258009</v>
      </c>
      <c r="D302">
        <v>0.44675522294646</v>
      </c>
      <c r="E302">
        <v>112.174716013257</v>
      </c>
      <c r="F302">
        <v>27.1285408365074</v>
      </c>
      <c r="G302">
        <v>1954.90868231948</v>
      </c>
      <c r="H302">
        <v>0.77287296187205</v>
      </c>
      <c r="I302">
        <v>0.627393795348278</v>
      </c>
      <c r="J302">
        <v>23.5488503757902</v>
      </c>
      <c r="K302">
        <v>3.02630418529092</v>
      </c>
    </row>
    <row r="303" spans="1:11">
      <c r="A303">
        <v>301</v>
      </c>
      <c r="B303">
        <v>20.1964886985841</v>
      </c>
      <c r="C303">
        <v>1315.10841265741</v>
      </c>
      <c r="D303">
        <v>0.446776093397264</v>
      </c>
      <c r="E303">
        <v>112.190819084347</v>
      </c>
      <c r="F303">
        <v>27.1230236661838</v>
      </c>
      <c r="G303">
        <v>1954.53343631974</v>
      </c>
      <c r="H303">
        <v>0.772944700171064</v>
      </c>
      <c r="I303">
        <v>0.62745200659044</v>
      </c>
      <c r="J303">
        <v>23.5503102961285</v>
      </c>
      <c r="K303">
        <v>3.02630418529092</v>
      </c>
    </row>
    <row r="304" spans="1:11">
      <c r="A304">
        <v>302</v>
      </c>
      <c r="B304">
        <v>20.192965092582</v>
      </c>
      <c r="C304">
        <v>1314.89958338798</v>
      </c>
      <c r="D304">
        <v>0.446767838978809</v>
      </c>
      <c r="E304">
        <v>112.177320044518</v>
      </c>
      <c r="F304">
        <v>27.1274128366674</v>
      </c>
      <c r="G304">
        <v>1954.71190190763</v>
      </c>
      <c r="H304">
        <v>0.772852362478781</v>
      </c>
      <c r="I304">
        <v>0.627377079488954</v>
      </c>
      <c r="J304">
        <v>23.5494339461795</v>
      </c>
      <c r="K304">
        <v>3.02630418529092</v>
      </c>
    </row>
    <row r="305" spans="1:11">
      <c r="A305">
        <v>303</v>
      </c>
      <c r="B305">
        <v>20.1888077299053</v>
      </c>
      <c r="C305">
        <v>1314.38594545363</v>
      </c>
      <c r="D305">
        <v>0.446725705760708</v>
      </c>
      <c r="E305">
        <v>112.145608116095</v>
      </c>
      <c r="F305">
        <v>27.1380718477482</v>
      </c>
      <c r="G305">
        <v>1955.48691791542</v>
      </c>
      <c r="H305">
        <v>0.772734472765375</v>
      </c>
      <c r="I305">
        <v>0.627281419972644</v>
      </c>
      <c r="J305">
        <v>23.5466631484101</v>
      </c>
      <c r="K305">
        <v>3.02630418529092</v>
      </c>
    </row>
    <row r="306" spans="1:11">
      <c r="A306">
        <v>304</v>
      </c>
      <c r="B306">
        <v>20.1937454642755</v>
      </c>
      <c r="C306">
        <v>1314.91316536067</v>
      </c>
      <c r="D306">
        <v>0.446760798633759</v>
      </c>
      <c r="E306">
        <v>112.178582898903</v>
      </c>
      <c r="F306">
        <v>27.1269997673293</v>
      </c>
      <c r="G306">
        <v>1954.72556452622</v>
      </c>
      <c r="H306">
        <v>0.772869236381027</v>
      </c>
      <c r="I306">
        <v>0.6273907718888</v>
      </c>
      <c r="J306">
        <v>23.5493562329811</v>
      </c>
      <c r="K306">
        <v>3.02630418529092</v>
      </c>
    </row>
    <row r="307" spans="1:11">
      <c r="A307">
        <v>305</v>
      </c>
      <c r="B307">
        <v>20.2004303391235</v>
      </c>
      <c r="C307">
        <v>1315.10096803694</v>
      </c>
      <c r="D307">
        <v>0.446735872458239</v>
      </c>
      <c r="E307">
        <v>112.193192633604</v>
      </c>
      <c r="F307">
        <v>27.1233621895875</v>
      </c>
      <c r="G307">
        <v>1954.43134414151</v>
      </c>
      <c r="H307">
        <v>0.772915825146163</v>
      </c>
      <c r="I307">
        <v>0.627428575770052</v>
      </c>
      <c r="J307">
        <v>23.5494715699471</v>
      </c>
      <c r="K307">
        <v>3.02630418529092</v>
      </c>
    </row>
    <row r="308" spans="1:11">
      <c r="A308">
        <v>306</v>
      </c>
      <c r="B308">
        <v>20.2005647868739</v>
      </c>
      <c r="C308">
        <v>1315.09339101112</v>
      </c>
      <c r="D308">
        <v>0.446743148686618</v>
      </c>
      <c r="E308">
        <v>112.19264963192</v>
      </c>
      <c r="F308">
        <v>27.1235057562385</v>
      </c>
      <c r="G308">
        <v>1954.50865108814</v>
      </c>
      <c r="H308">
        <v>0.77292410112142</v>
      </c>
      <c r="I308">
        <v>0.627435291495129</v>
      </c>
      <c r="J308">
        <v>23.5494531481127</v>
      </c>
      <c r="K308">
        <v>3.02630418529092</v>
      </c>
    </row>
    <row r="309" spans="1:11">
      <c r="A309">
        <v>307</v>
      </c>
      <c r="B309">
        <v>20.2008739995465</v>
      </c>
      <c r="C309">
        <v>1315.15051445258</v>
      </c>
      <c r="D309">
        <v>0.446694813354288</v>
      </c>
      <c r="E309">
        <v>112.196689150982</v>
      </c>
      <c r="F309">
        <v>27.1224246209824</v>
      </c>
      <c r="G309">
        <v>1954.27277852094</v>
      </c>
      <c r="H309">
        <v>0.772970053824949</v>
      </c>
      <c r="I309">
        <v>0.627472579368794</v>
      </c>
      <c r="J309">
        <v>23.5495676336501</v>
      </c>
      <c r="K309">
        <v>3.02630418529092</v>
      </c>
    </row>
    <row r="310" spans="1:11">
      <c r="A310">
        <v>308</v>
      </c>
      <c r="B310">
        <v>20.1975011495714</v>
      </c>
      <c r="C310">
        <v>1314.92307268196</v>
      </c>
      <c r="D310">
        <v>0.446740376311476</v>
      </c>
      <c r="E310">
        <v>112.181123713567</v>
      </c>
      <c r="F310">
        <v>27.1270601615097</v>
      </c>
      <c r="G310">
        <v>1954.73102170179</v>
      </c>
      <c r="H310">
        <v>0.772869930416529</v>
      </c>
      <c r="I310">
        <v>0.627391335206248</v>
      </c>
      <c r="J310">
        <v>23.5488489979391</v>
      </c>
      <c r="K310">
        <v>3.02630418529092</v>
      </c>
    </row>
    <row r="311" spans="1:11">
      <c r="A311">
        <v>309</v>
      </c>
      <c r="B311">
        <v>20.1945556304865</v>
      </c>
      <c r="C311">
        <v>1314.69903789643</v>
      </c>
      <c r="D311">
        <v>0.44676066859747</v>
      </c>
      <c r="E311">
        <v>112.166094396249</v>
      </c>
      <c r="F311">
        <v>27.1316059343728</v>
      </c>
      <c r="G311">
        <v>1955.22908692444</v>
      </c>
      <c r="H311">
        <v>0.772820836171342</v>
      </c>
      <c r="I311">
        <v>0.627351498799509</v>
      </c>
      <c r="J311">
        <v>23.5479760787531</v>
      </c>
      <c r="K311">
        <v>3.02630418529092</v>
      </c>
    </row>
    <row r="312" spans="1:11">
      <c r="A312">
        <v>310</v>
      </c>
      <c r="B312">
        <v>20.1959784066858</v>
      </c>
      <c r="C312">
        <v>1314.76792312712</v>
      </c>
      <c r="D312">
        <v>0.446766167209766</v>
      </c>
      <c r="E312">
        <v>112.170773686752</v>
      </c>
      <c r="F312">
        <v>27.13020333763</v>
      </c>
      <c r="G312">
        <v>1955.13569636853</v>
      </c>
      <c r="H312">
        <v>0.772834354364444</v>
      </c>
      <c r="I312">
        <v>0.627362467935245</v>
      </c>
      <c r="J312">
        <v>23.5482192429456</v>
      </c>
      <c r="K312">
        <v>3.02630418529092</v>
      </c>
    </row>
    <row r="313" spans="1:11">
      <c r="A313">
        <v>311</v>
      </c>
      <c r="B313">
        <v>20.203703520092</v>
      </c>
      <c r="C313">
        <v>1315.22720618453</v>
      </c>
      <c r="D313">
        <v>0.446809941407763</v>
      </c>
      <c r="E313">
        <v>112.201277771414</v>
      </c>
      <c r="F313">
        <v>27.1207191459537</v>
      </c>
      <c r="G313">
        <v>1954.46455945558</v>
      </c>
      <c r="H313">
        <v>0.7729107293093</v>
      </c>
      <c r="I313">
        <v>0.627424440785521</v>
      </c>
      <c r="J313">
        <v>23.5500794689428</v>
      </c>
      <c r="K313">
        <v>3.02630418529092</v>
      </c>
    </row>
    <row r="314" spans="1:11">
      <c r="A314">
        <v>312</v>
      </c>
      <c r="B314">
        <v>20.2001000113049</v>
      </c>
      <c r="C314">
        <v>1315.09908116914</v>
      </c>
      <c r="D314">
        <v>0.446780152469159</v>
      </c>
      <c r="E314">
        <v>112.191662745916</v>
      </c>
      <c r="F314">
        <v>27.1233829362971</v>
      </c>
      <c r="G314">
        <v>1954.66152700144</v>
      </c>
      <c r="H314">
        <v>0.772918425205285</v>
      </c>
      <c r="I314">
        <v>0.627430686008574</v>
      </c>
      <c r="J314">
        <v>23.5498467062959</v>
      </c>
      <c r="K314">
        <v>3.02630418529092</v>
      </c>
    </row>
    <row r="315" spans="1:11">
      <c r="A315">
        <v>313</v>
      </c>
      <c r="B315">
        <v>20.1890111698351</v>
      </c>
      <c r="C315">
        <v>1314.32670283796</v>
      </c>
      <c r="D315">
        <v>0.446753508913433</v>
      </c>
      <c r="E315">
        <v>112.142096745759</v>
      </c>
      <c r="F315">
        <v>27.1393093226505</v>
      </c>
      <c r="G315">
        <v>1955.77734983178</v>
      </c>
      <c r="H315">
        <v>0.77270849670918</v>
      </c>
      <c r="I315">
        <v>0.627260342084895</v>
      </c>
      <c r="J315">
        <v>23.5463111251151</v>
      </c>
      <c r="K315">
        <v>3.02630418529092</v>
      </c>
    </row>
    <row r="316" spans="1:11">
      <c r="A316">
        <v>314</v>
      </c>
      <c r="B316">
        <v>20.196086802152</v>
      </c>
      <c r="C316">
        <v>1314.67870385491</v>
      </c>
      <c r="D316">
        <v>0.446741960404752</v>
      </c>
      <c r="E316">
        <v>112.165878074775</v>
      </c>
      <c r="F316">
        <v>27.1320951141782</v>
      </c>
      <c r="G316">
        <v>1955.21162556241</v>
      </c>
      <c r="H316">
        <v>0.772813141642298</v>
      </c>
      <c r="I316">
        <v>0.627345255182287</v>
      </c>
      <c r="J316">
        <v>23.5475494584156</v>
      </c>
      <c r="K316">
        <v>3.02630418529092</v>
      </c>
    </row>
    <row r="317" spans="1:11">
      <c r="A317">
        <v>315</v>
      </c>
      <c r="B317">
        <v>20.1864737368927</v>
      </c>
      <c r="C317">
        <v>1313.9886810464</v>
      </c>
      <c r="D317">
        <v>0.446737973967818</v>
      </c>
      <c r="E317">
        <v>112.120432525426</v>
      </c>
      <c r="F317">
        <v>27.1463800042658</v>
      </c>
      <c r="G317">
        <v>1956.38109605644</v>
      </c>
      <c r="H317">
        <v>0.772662825767076</v>
      </c>
      <c r="I317">
        <v>0.627223284270987</v>
      </c>
      <c r="J317">
        <v>23.5446872654039</v>
      </c>
      <c r="K317">
        <v>3.02630418529092</v>
      </c>
    </row>
    <row r="318" spans="1:11">
      <c r="A318">
        <v>316</v>
      </c>
      <c r="B318">
        <v>20.1962668886793</v>
      </c>
      <c r="C318">
        <v>1314.70769118383</v>
      </c>
      <c r="D318">
        <v>0.446739529060607</v>
      </c>
      <c r="E318">
        <v>112.167680877835</v>
      </c>
      <c r="F318">
        <v>27.1314108608976</v>
      </c>
      <c r="G318">
        <v>1955.17240146836</v>
      </c>
      <c r="H318">
        <v>0.772832650020997</v>
      </c>
      <c r="I318">
        <v>0.627361085221675</v>
      </c>
      <c r="J318">
        <v>23.547683661959</v>
      </c>
      <c r="K318">
        <v>3.02630418529092</v>
      </c>
    </row>
    <row r="319" spans="1:11">
      <c r="A319">
        <v>317</v>
      </c>
      <c r="B319">
        <v>20.1976589057076</v>
      </c>
      <c r="C319">
        <v>1314.7734868061</v>
      </c>
      <c r="D319">
        <v>0.446710669333504</v>
      </c>
      <c r="E319">
        <v>112.172210339368</v>
      </c>
      <c r="F319">
        <v>27.1299724920364</v>
      </c>
      <c r="G319">
        <v>1955.0179756606</v>
      </c>
      <c r="H319">
        <v>0.772866859682264</v>
      </c>
      <c r="I319">
        <v>0.627388844395181</v>
      </c>
      <c r="J319">
        <v>23.5478501007072</v>
      </c>
      <c r="K319">
        <v>3.02630418529092</v>
      </c>
    </row>
    <row r="320" spans="1:11">
      <c r="A320">
        <v>318</v>
      </c>
      <c r="B320">
        <v>20.1974880801471</v>
      </c>
      <c r="C320">
        <v>1314.78027233302</v>
      </c>
      <c r="D320">
        <v>0.446714674446768</v>
      </c>
      <c r="E320">
        <v>112.172837783454</v>
      </c>
      <c r="F320">
        <v>27.1299567071051</v>
      </c>
      <c r="G320">
        <v>1954.99916442455</v>
      </c>
      <c r="H320">
        <v>0.772870493764304</v>
      </c>
      <c r="I320">
        <v>0.627391793187854</v>
      </c>
      <c r="J320">
        <v>23.5478504646772</v>
      </c>
      <c r="K320">
        <v>3.02630418529092</v>
      </c>
    </row>
    <row r="321" spans="1:11">
      <c r="A321">
        <v>319</v>
      </c>
      <c r="B321">
        <v>20.1971941759396</v>
      </c>
      <c r="C321">
        <v>1314.76212057439</v>
      </c>
      <c r="D321">
        <v>0.446714377905399</v>
      </c>
      <c r="E321">
        <v>112.171647173919</v>
      </c>
      <c r="F321">
        <v>27.1303464243003</v>
      </c>
      <c r="G321">
        <v>1955.00630190603</v>
      </c>
      <c r="H321">
        <v>0.772854527254671</v>
      </c>
      <c r="I321">
        <v>0.627378837149445</v>
      </c>
      <c r="J321">
        <v>23.5477850650393</v>
      </c>
      <c r="K321">
        <v>3.02630418529092</v>
      </c>
    </row>
    <row r="322" spans="1:11">
      <c r="A322">
        <v>320</v>
      </c>
      <c r="B322">
        <v>20.1997905498489</v>
      </c>
      <c r="C322">
        <v>1314.96580526891</v>
      </c>
      <c r="D322">
        <v>0.446721118927723</v>
      </c>
      <c r="E322">
        <v>112.184364422692</v>
      </c>
      <c r="F322">
        <v>27.1261331503261</v>
      </c>
      <c r="G322">
        <v>1954.74520625322</v>
      </c>
      <c r="H322">
        <v>0.772920563925492</v>
      </c>
      <c r="I322">
        <v>0.627432422034974</v>
      </c>
      <c r="J322">
        <v>23.5487978120866</v>
      </c>
      <c r="K322">
        <v>3.02630418529092</v>
      </c>
    </row>
    <row r="323" spans="1:11">
      <c r="A323">
        <v>321</v>
      </c>
      <c r="B323">
        <v>20.2000989584991</v>
      </c>
      <c r="C323">
        <v>1314.94365733157</v>
      </c>
      <c r="D323">
        <v>0.446716976143315</v>
      </c>
      <c r="E323">
        <v>112.183296679009</v>
      </c>
      <c r="F323">
        <v>27.1265775451901</v>
      </c>
      <c r="G323">
        <v>1954.81756560521</v>
      </c>
      <c r="H323">
        <v>0.772926265230255</v>
      </c>
      <c r="I323">
        <v>0.627437048535048</v>
      </c>
      <c r="J323">
        <v>23.5485822831584</v>
      </c>
      <c r="K323">
        <v>3.02630418529092</v>
      </c>
    </row>
    <row r="324" spans="1:11">
      <c r="A324">
        <v>322</v>
      </c>
      <c r="B324">
        <v>20.2006033493871</v>
      </c>
      <c r="C324">
        <v>1315.01605877384</v>
      </c>
      <c r="D324">
        <v>0.446712954032133</v>
      </c>
      <c r="E324">
        <v>112.187662262659</v>
      </c>
      <c r="F324">
        <v>27.1251235102972</v>
      </c>
      <c r="G324">
        <v>1954.69406857176</v>
      </c>
      <c r="H324">
        <v>0.772959008654955</v>
      </c>
      <c r="I324">
        <v>0.627463617928385</v>
      </c>
      <c r="J324">
        <v>23.5489882720009</v>
      </c>
      <c r="K324">
        <v>3.02630418529092</v>
      </c>
    </row>
    <row r="325" spans="1:11">
      <c r="A325">
        <v>323</v>
      </c>
      <c r="B325">
        <v>20.2020907459173</v>
      </c>
      <c r="C325">
        <v>1315.05852657762</v>
      </c>
      <c r="D325">
        <v>0.446708580734395</v>
      </c>
      <c r="E325">
        <v>112.190877023491</v>
      </c>
      <c r="F325">
        <v>27.124273813174</v>
      </c>
      <c r="G325">
        <v>1954.64728328284</v>
      </c>
      <c r="H325">
        <v>0.772974598878647</v>
      </c>
      <c r="I325">
        <v>0.627476268543123</v>
      </c>
      <c r="J325">
        <v>23.5490341893656</v>
      </c>
      <c r="K325">
        <v>3.02630418529092</v>
      </c>
    </row>
    <row r="326" spans="1:11">
      <c r="A326">
        <v>324</v>
      </c>
      <c r="B326">
        <v>20.1996659879328</v>
      </c>
      <c r="C326">
        <v>1314.95376593991</v>
      </c>
      <c r="D326">
        <v>0.446704497253405</v>
      </c>
      <c r="E326">
        <v>112.183573926687</v>
      </c>
      <c r="F326">
        <v>27.1264609158518</v>
      </c>
      <c r="G326">
        <v>1954.74934243386</v>
      </c>
      <c r="H326">
        <v>0.772940693131818</v>
      </c>
      <c r="I326">
        <v>0.627448755981064</v>
      </c>
      <c r="J326">
        <v>23.548727651896</v>
      </c>
      <c r="K326">
        <v>3.02630418529092</v>
      </c>
    </row>
    <row r="327" spans="1:11">
      <c r="A327">
        <v>325</v>
      </c>
      <c r="B327">
        <v>20.2016265888102</v>
      </c>
      <c r="C327">
        <v>1315.08495778912</v>
      </c>
      <c r="D327">
        <v>0.446707233337822</v>
      </c>
      <c r="E327">
        <v>112.192315319201</v>
      </c>
      <c r="F327">
        <v>27.1237112982901</v>
      </c>
      <c r="G327">
        <v>1954.56151613176</v>
      </c>
      <c r="H327">
        <v>0.772978780607145</v>
      </c>
      <c r="I327">
        <v>0.627479661578156</v>
      </c>
      <c r="J327">
        <v>23.549241275748</v>
      </c>
      <c r="K327">
        <v>3.02630418529092</v>
      </c>
    </row>
    <row r="328" spans="1:11">
      <c r="A328">
        <v>326</v>
      </c>
      <c r="B328">
        <v>20.2043150243384</v>
      </c>
      <c r="C328">
        <v>1315.27174283766</v>
      </c>
      <c r="D328">
        <v>0.446720798113006</v>
      </c>
      <c r="E328">
        <v>112.2045793888</v>
      </c>
      <c r="F328">
        <v>27.119846976247</v>
      </c>
      <c r="G328">
        <v>1954.26310166913</v>
      </c>
      <c r="H328">
        <v>0.773017256474126</v>
      </c>
      <c r="I328">
        <v>0.627510882159333</v>
      </c>
      <c r="J328">
        <v>23.5500343272616</v>
      </c>
      <c r="K328">
        <v>3.02630418529092</v>
      </c>
    </row>
    <row r="329" spans="1:11">
      <c r="A329">
        <v>327</v>
      </c>
      <c r="B329">
        <v>20.2029238922469</v>
      </c>
      <c r="C329">
        <v>1315.18147850686</v>
      </c>
      <c r="D329">
        <v>0.446706749918181</v>
      </c>
      <c r="E329">
        <v>112.198743282963</v>
      </c>
      <c r="F329">
        <v>27.1217122088693</v>
      </c>
      <c r="G329">
        <v>1954.38643718054</v>
      </c>
      <c r="H329">
        <v>0.772996566718369</v>
      </c>
      <c r="I329">
        <v>0.627494093665036</v>
      </c>
      <c r="J329">
        <v>23.5496242748446</v>
      </c>
      <c r="K329">
        <v>3.02630418529092</v>
      </c>
    </row>
    <row r="330" spans="1:11">
      <c r="A330">
        <v>328</v>
      </c>
      <c r="B330">
        <v>20.1960099548187</v>
      </c>
      <c r="C330">
        <v>1314.74627827337</v>
      </c>
      <c r="D330">
        <v>0.446704625615548</v>
      </c>
      <c r="E330">
        <v>112.16972727336</v>
      </c>
      <c r="F330">
        <v>27.1306978058726</v>
      </c>
      <c r="G330">
        <v>1955.10464390144</v>
      </c>
      <c r="H330">
        <v>0.77290174200366</v>
      </c>
      <c r="I330">
        <v>0.627417149876234</v>
      </c>
      <c r="J330">
        <v>23.5479251587935</v>
      </c>
      <c r="K330">
        <v>3.02630418529092</v>
      </c>
    </row>
    <row r="331" spans="1:11">
      <c r="A331">
        <v>329</v>
      </c>
      <c r="B331">
        <v>20.1944945717879</v>
      </c>
      <c r="C331">
        <v>1314.6124857602</v>
      </c>
      <c r="D331">
        <v>0.446691992508678</v>
      </c>
      <c r="E331">
        <v>112.161381078367</v>
      </c>
      <c r="F331">
        <v>27.1334516864349</v>
      </c>
      <c r="G331">
        <v>1955.28092790911</v>
      </c>
      <c r="H331">
        <v>0.772870491745759</v>
      </c>
      <c r="I331">
        <v>0.627391792330144</v>
      </c>
      <c r="J331">
        <v>23.5472323592312</v>
      </c>
      <c r="K331">
        <v>3.02630418529092</v>
      </c>
    </row>
    <row r="332" spans="1:11">
      <c r="A332">
        <v>330</v>
      </c>
      <c r="B332">
        <v>20.1981194102473</v>
      </c>
      <c r="C332">
        <v>1314.96597105152</v>
      </c>
      <c r="D332">
        <v>0.446709429993636</v>
      </c>
      <c r="E332">
        <v>112.183108506713</v>
      </c>
      <c r="F332">
        <v>27.1261334273627</v>
      </c>
      <c r="G332">
        <v>1954.78825357537</v>
      </c>
      <c r="H332">
        <v>0.772972900718115</v>
      </c>
      <c r="I332">
        <v>0.627474890872973</v>
      </c>
      <c r="J332">
        <v>23.5491205858918</v>
      </c>
      <c r="K332">
        <v>3.02630418529092</v>
      </c>
    </row>
    <row r="333" spans="1:11">
      <c r="A333">
        <v>331</v>
      </c>
      <c r="B333">
        <v>20.1971769697076</v>
      </c>
      <c r="C333">
        <v>1315.01024531992</v>
      </c>
      <c r="D333">
        <v>0.446724248340595</v>
      </c>
      <c r="E333">
        <v>112.184967528761</v>
      </c>
      <c r="F333">
        <v>27.1251683546956</v>
      </c>
      <c r="G333">
        <v>1954.76060345351</v>
      </c>
      <c r="H333">
        <v>0.772989938817559</v>
      </c>
      <c r="I333">
        <v>0.62748871627522</v>
      </c>
      <c r="J333">
        <v>23.5496167616295</v>
      </c>
      <c r="K333">
        <v>3.02630418529092</v>
      </c>
    </row>
    <row r="334" spans="1:11">
      <c r="A334">
        <v>332</v>
      </c>
      <c r="B334">
        <v>20.1983788188887</v>
      </c>
      <c r="C334">
        <v>1314.97368404231</v>
      </c>
      <c r="D334">
        <v>0.446703651831068</v>
      </c>
      <c r="E334">
        <v>112.183764470886</v>
      </c>
      <c r="F334">
        <v>27.1260224928557</v>
      </c>
      <c r="G334">
        <v>1954.75731224812</v>
      </c>
      <c r="H334">
        <v>0.772975074440453</v>
      </c>
      <c r="I334">
        <v>0.627476654661838</v>
      </c>
      <c r="J334">
        <v>23.5491098996143</v>
      </c>
      <c r="K334">
        <v>3.02630418529092</v>
      </c>
    </row>
    <row r="335" spans="1:11">
      <c r="A335">
        <v>333</v>
      </c>
      <c r="B335">
        <v>20.1970518301716</v>
      </c>
      <c r="C335">
        <v>1314.90369350627</v>
      </c>
      <c r="D335">
        <v>0.446732812094353</v>
      </c>
      <c r="E335">
        <v>112.178606388995</v>
      </c>
      <c r="F335">
        <v>27.1274257731782</v>
      </c>
      <c r="G335">
        <v>1954.93678390147</v>
      </c>
      <c r="H335">
        <v>0.772936002718216</v>
      </c>
      <c r="I335">
        <v>0.627444950252321</v>
      </c>
      <c r="J335">
        <v>23.5490059944888</v>
      </c>
      <c r="K335">
        <v>3.02630418529092</v>
      </c>
    </row>
    <row r="336" spans="1:11">
      <c r="A336">
        <v>334</v>
      </c>
      <c r="B336">
        <v>20.1976267198818</v>
      </c>
      <c r="C336">
        <v>1314.95399097529</v>
      </c>
      <c r="D336">
        <v>0.446734804153146</v>
      </c>
      <c r="E336">
        <v>112.181684565955</v>
      </c>
      <c r="F336">
        <v>27.1264008494603</v>
      </c>
      <c r="G336">
        <v>1954.85494945208</v>
      </c>
      <c r="H336">
        <v>0.772941368362914</v>
      </c>
      <c r="I336">
        <v>0.627449303993743</v>
      </c>
      <c r="J336">
        <v>23.5492830757122</v>
      </c>
      <c r="K336">
        <v>3.02630418529092</v>
      </c>
    </row>
    <row r="337" spans="1:11">
      <c r="A337">
        <v>335</v>
      </c>
      <c r="B337">
        <v>20.1948172207216</v>
      </c>
      <c r="C337">
        <v>1314.7980319518</v>
      </c>
      <c r="D337">
        <v>0.446736436043149</v>
      </c>
      <c r="E337">
        <v>112.171326252077</v>
      </c>
      <c r="F337">
        <v>27.1296040725408</v>
      </c>
      <c r="G337">
        <v>1955.07628995612</v>
      </c>
      <c r="H337">
        <v>0.772902742472392</v>
      </c>
      <c r="I337">
        <v>0.627417961515421</v>
      </c>
      <c r="J337">
        <v>23.54868124788</v>
      </c>
      <c r="K337">
        <v>3.02630418529092</v>
      </c>
    </row>
    <row r="338" spans="1:11">
      <c r="A338">
        <v>336</v>
      </c>
      <c r="B338">
        <v>20.1974854125913</v>
      </c>
      <c r="C338">
        <v>1314.90482024601</v>
      </c>
      <c r="D338">
        <v>0.446732559576205</v>
      </c>
      <c r="E338">
        <v>112.178934938313</v>
      </c>
      <c r="F338">
        <v>27.127375494874</v>
      </c>
      <c r="G338">
        <v>1954.97552850182</v>
      </c>
      <c r="H338">
        <v>0.772945624965802</v>
      </c>
      <c r="I338">
        <v>0.627452758302125</v>
      </c>
      <c r="J338">
        <v>23.5489289604875</v>
      </c>
      <c r="K338">
        <v>3.02630418529092</v>
      </c>
    </row>
    <row r="339" spans="1:11">
      <c r="A339">
        <v>337</v>
      </c>
      <c r="B339">
        <v>20.1969935465493</v>
      </c>
      <c r="C339">
        <v>1314.88528926166</v>
      </c>
      <c r="D339">
        <v>0.446727237212419</v>
      </c>
      <c r="E339">
        <v>112.177327452275</v>
      </c>
      <c r="F339">
        <v>27.1278203684541</v>
      </c>
      <c r="G339">
        <v>1955.00541581885</v>
      </c>
      <c r="H339">
        <v>0.772952003067534</v>
      </c>
      <c r="I339">
        <v>0.62745793396638</v>
      </c>
      <c r="J339">
        <v>23.5489262230333</v>
      </c>
      <c r="K339">
        <v>3.02630418529092</v>
      </c>
    </row>
    <row r="340" spans="1:11">
      <c r="A340">
        <v>338</v>
      </c>
      <c r="B340">
        <v>20.1959637215407</v>
      </c>
      <c r="C340">
        <v>1314.83754013038</v>
      </c>
      <c r="D340">
        <v>0.446733570874162</v>
      </c>
      <c r="E340">
        <v>112.174220008063</v>
      </c>
      <c r="F340">
        <v>27.1287791622942</v>
      </c>
      <c r="G340">
        <v>1955.02692815867</v>
      </c>
      <c r="H340">
        <v>0.772909698369751</v>
      </c>
      <c r="I340">
        <v>0.627423605771933</v>
      </c>
      <c r="J340">
        <v>23.5487487166198</v>
      </c>
      <c r="K340">
        <v>3.02630418529092</v>
      </c>
    </row>
    <row r="341" spans="1:11">
      <c r="A341">
        <v>339</v>
      </c>
      <c r="B341">
        <v>20.1993164383659</v>
      </c>
      <c r="C341">
        <v>1315.07853136405</v>
      </c>
      <c r="D341">
        <v>0.446751923473379</v>
      </c>
      <c r="E341">
        <v>112.189757091462</v>
      </c>
      <c r="F341">
        <v>27.1237957763721</v>
      </c>
      <c r="G341">
        <v>1954.66914376882</v>
      </c>
      <c r="H341">
        <v>0.772967521409037</v>
      </c>
      <c r="I341">
        <v>0.627470525500644</v>
      </c>
      <c r="J341">
        <v>23.5498427791405</v>
      </c>
      <c r="K341">
        <v>3.02630418529092</v>
      </c>
    </row>
    <row r="342" spans="1:11">
      <c r="A342">
        <v>340</v>
      </c>
      <c r="B342">
        <v>20.1996764469662</v>
      </c>
      <c r="C342">
        <v>1315.05190012878</v>
      </c>
      <c r="D342">
        <v>0.446748793764266</v>
      </c>
      <c r="E342">
        <v>112.188286552718</v>
      </c>
      <c r="F342">
        <v>27.1243709138257</v>
      </c>
      <c r="G342">
        <v>1954.74103790321</v>
      </c>
      <c r="H342">
        <v>0.772968700674284</v>
      </c>
      <c r="I342">
        <v>0.627471482639956</v>
      </c>
      <c r="J342">
        <v>23.5496409739941</v>
      </c>
      <c r="K342">
        <v>3.02630418529092</v>
      </c>
    </row>
    <row r="343" spans="1:11">
      <c r="A343">
        <v>341</v>
      </c>
      <c r="B343">
        <v>20.2039168315929</v>
      </c>
      <c r="C343">
        <v>1315.36434252343</v>
      </c>
      <c r="D343">
        <v>0.446753193816055</v>
      </c>
      <c r="E343">
        <v>112.208363799672</v>
      </c>
      <c r="F343">
        <v>27.1179287734622</v>
      </c>
      <c r="G343">
        <v>1954.27486879292</v>
      </c>
      <c r="H343">
        <v>0.773057183439915</v>
      </c>
      <c r="I343">
        <v>0.627543280887074</v>
      </c>
      <c r="J343">
        <v>23.5510561938347</v>
      </c>
      <c r="K343">
        <v>3.02630418529092</v>
      </c>
    </row>
    <row r="344" spans="1:11">
      <c r="A344">
        <v>342</v>
      </c>
      <c r="B344">
        <v>20.2001098388736</v>
      </c>
      <c r="C344">
        <v>1315.0658694529</v>
      </c>
      <c r="D344">
        <v>0.446738193071066</v>
      </c>
      <c r="E344">
        <v>112.18952305797</v>
      </c>
      <c r="F344">
        <v>27.1240876309725</v>
      </c>
      <c r="G344">
        <v>1954.68216750222</v>
      </c>
      <c r="H344">
        <v>0.772975216541149</v>
      </c>
      <c r="I344">
        <v>0.62747676983818</v>
      </c>
      <c r="J344">
        <v>23.5496064224041</v>
      </c>
      <c r="K344">
        <v>3.02630418529092</v>
      </c>
    </row>
    <row r="345" spans="1:11">
      <c r="A345">
        <v>343</v>
      </c>
      <c r="B345">
        <v>20.1965003934426</v>
      </c>
      <c r="C345">
        <v>1314.81172027599</v>
      </c>
      <c r="D345">
        <v>0.446736156031134</v>
      </c>
      <c r="E345">
        <v>112.172758802267</v>
      </c>
      <c r="F345">
        <v>27.1292952177563</v>
      </c>
      <c r="G345">
        <v>1955.09337844505</v>
      </c>
      <c r="H345">
        <v>0.772915014732625</v>
      </c>
      <c r="I345">
        <v>0.627427920120465</v>
      </c>
      <c r="J345">
        <v>23.548546870158</v>
      </c>
      <c r="K345">
        <v>3.02630418529092</v>
      </c>
    </row>
    <row r="346" spans="1:11">
      <c r="A346">
        <v>344</v>
      </c>
      <c r="B346">
        <v>20.1935552581082</v>
      </c>
      <c r="C346">
        <v>1314.62742977404</v>
      </c>
      <c r="D346">
        <v>0.446734510804915</v>
      </c>
      <c r="E346">
        <v>112.160559275286</v>
      </c>
      <c r="F346">
        <v>27.1331003067315</v>
      </c>
      <c r="G346">
        <v>1955.38641216056</v>
      </c>
      <c r="H346">
        <v>0.772871563483347</v>
      </c>
      <c r="I346">
        <v>0.627392662292381</v>
      </c>
      <c r="J346">
        <v>23.5478059661729</v>
      </c>
      <c r="K346">
        <v>3.02630418529092</v>
      </c>
    </row>
    <row r="347" spans="1:11">
      <c r="A347">
        <v>345</v>
      </c>
      <c r="B347">
        <v>20.1953515013724</v>
      </c>
      <c r="C347">
        <v>1314.65769802859</v>
      </c>
      <c r="D347">
        <v>0.446737908006672</v>
      </c>
      <c r="E347">
        <v>112.163554321259</v>
      </c>
      <c r="F347">
        <v>27.1324987708752</v>
      </c>
      <c r="G347">
        <v>1955.31355820034</v>
      </c>
      <c r="H347">
        <v>0.772858926984506</v>
      </c>
      <c r="I347">
        <v>0.627382408275678</v>
      </c>
      <c r="J347">
        <v>23.5476637991143</v>
      </c>
      <c r="K347">
        <v>3.02630418529092</v>
      </c>
    </row>
    <row r="348" spans="1:11">
      <c r="A348">
        <v>346</v>
      </c>
      <c r="B348">
        <v>20.196763912227</v>
      </c>
      <c r="C348">
        <v>1314.78181460531</v>
      </c>
      <c r="D348">
        <v>0.446729174442157</v>
      </c>
      <c r="E348">
        <v>112.171265978557</v>
      </c>
      <c r="F348">
        <v>27.1299379872426</v>
      </c>
      <c r="G348">
        <v>1955.11710163448</v>
      </c>
      <c r="H348">
        <v>0.772903900334746</v>
      </c>
      <c r="I348">
        <v>0.627418901442737</v>
      </c>
      <c r="J348">
        <v>23.5482835055174</v>
      </c>
      <c r="K348">
        <v>3.02630418529092</v>
      </c>
    </row>
    <row r="349" spans="1:11">
      <c r="A349">
        <v>347</v>
      </c>
      <c r="B349">
        <v>20.1948028827569</v>
      </c>
      <c r="C349">
        <v>1314.79117425634</v>
      </c>
      <c r="D349">
        <v>0.446749147466203</v>
      </c>
      <c r="E349">
        <v>112.170467318885</v>
      </c>
      <c r="F349">
        <v>27.129695228639</v>
      </c>
      <c r="G349">
        <v>1955.1233760221</v>
      </c>
      <c r="H349">
        <v>0.772906718614643</v>
      </c>
      <c r="I349">
        <v>0.627421188261893</v>
      </c>
      <c r="J349">
        <v>23.5487485254267</v>
      </c>
      <c r="K349">
        <v>3.02630418529092</v>
      </c>
    </row>
    <row r="350" spans="1:11">
      <c r="A350">
        <v>348</v>
      </c>
      <c r="B350">
        <v>20.1946016813511</v>
      </c>
      <c r="C350">
        <v>1314.78330255014</v>
      </c>
      <c r="D350">
        <v>0.446753447650015</v>
      </c>
      <c r="E350">
        <v>112.169804903864</v>
      </c>
      <c r="F350">
        <v>27.1298147668256</v>
      </c>
      <c r="G350">
        <v>1955.16136338761</v>
      </c>
      <c r="H350">
        <v>0.772908364058395</v>
      </c>
      <c r="I350">
        <v>0.627422523562949</v>
      </c>
      <c r="J350">
        <v>23.5487529461114</v>
      </c>
      <c r="K350">
        <v>3.02630418529092</v>
      </c>
    </row>
    <row r="351" spans="1:11">
      <c r="A351">
        <v>349</v>
      </c>
      <c r="B351">
        <v>20.19531565566</v>
      </c>
      <c r="C351">
        <v>1314.81628214112</v>
      </c>
      <c r="D351">
        <v>0.446743191546573</v>
      </c>
      <c r="E351">
        <v>112.171995339779</v>
      </c>
      <c r="F351">
        <v>27.1292162024114</v>
      </c>
      <c r="G351">
        <v>1955.11918367714</v>
      </c>
      <c r="H351">
        <v>0.772933960718064</v>
      </c>
      <c r="I351">
        <v>0.627443293915834</v>
      </c>
      <c r="J351">
        <v>23.5488649909153</v>
      </c>
      <c r="K351">
        <v>3.02630418529092</v>
      </c>
    </row>
    <row r="352" spans="1:11">
      <c r="A352">
        <v>350</v>
      </c>
      <c r="B352">
        <v>20.1957407564206</v>
      </c>
      <c r="C352">
        <v>1314.84641998426</v>
      </c>
      <c r="D352">
        <v>0.446731835296287</v>
      </c>
      <c r="E352">
        <v>112.174119989737</v>
      </c>
      <c r="F352">
        <v>27.1285965863217</v>
      </c>
      <c r="G352">
        <v>1955.03814217185</v>
      </c>
      <c r="H352">
        <v>0.772949857813981</v>
      </c>
      <c r="I352">
        <v>0.627456193469465</v>
      </c>
      <c r="J352">
        <v>23.5489377332615</v>
      </c>
      <c r="K352">
        <v>3.02630418529092</v>
      </c>
    </row>
    <row r="353" spans="1:11">
      <c r="A353">
        <v>351</v>
      </c>
      <c r="B353">
        <v>20.1971553394997</v>
      </c>
      <c r="C353">
        <v>1314.90276666607</v>
      </c>
      <c r="D353">
        <v>0.446729436758361</v>
      </c>
      <c r="E353">
        <v>112.178197868493</v>
      </c>
      <c r="F353">
        <v>27.1273688256384</v>
      </c>
      <c r="G353">
        <v>1955.02522682441</v>
      </c>
      <c r="H353">
        <v>0.772990551914332</v>
      </c>
      <c r="I353">
        <v>0.627489214671663</v>
      </c>
      <c r="J353">
        <v>23.5490391449311</v>
      </c>
      <c r="K353">
        <v>3.02630418529092</v>
      </c>
    </row>
    <row r="354" spans="1:11">
      <c r="A354">
        <v>352</v>
      </c>
      <c r="B354">
        <v>20.1969608254532</v>
      </c>
      <c r="C354">
        <v>1314.9294832957</v>
      </c>
      <c r="D354">
        <v>0.446732379940637</v>
      </c>
      <c r="E354">
        <v>112.179478553074</v>
      </c>
      <c r="F354">
        <v>27.1268996142476</v>
      </c>
      <c r="G354">
        <v>1954.91728177022</v>
      </c>
      <c r="H354">
        <v>0.772974391818862</v>
      </c>
      <c r="I354">
        <v>0.627476101316732</v>
      </c>
      <c r="J354">
        <v>23.5493080554487</v>
      </c>
      <c r="K354">
        <v>3.02630418529092</v>
      </c>
    </row>
    <row r="355" spans="1:11">
      <c r="A355">
        <v>353</v>
      </c>
      <c r="B355">
        <v>20.1956922320155</v>
      </c>
      <c r="C355">
        <v>1314.89431155906</v>
      </c>
      <c r="D355">
        <v>0.446740069886859</v>
      </c>
      <c r="E355">
        <v>112.176566783378</v>
      </c>
      <c r="F355">
        <v>27.1276044426115</v>
      </c>
      <c r="G355">
        <v>1954.94744768259</v>
      </c>
      <c r="H355">
        <v>0.772940421039401</v>
      </c>
      <c r="I355">
        <v>0.627448535730356</v>
      </c>
      <c r="J355">
        <v>23.5493489155263</v>
      </c>
      <c r="K355">
        <v>3.02630418529092</v>
      </c>
    </row>
    <row r="356" spans="1:11">
      <c r="A356">
        <v>354</v>
      </c>
      <c r="B356">
        <v>20.1974074007088</v>
      </c>
      <c r="C356">
        <v>1314.97403461608</v>
      </c>
      <c r="D356">
        <v>0.446741326287593</v>
      </c>
      <c r="E356">
        <v>112.182276239914</v>
      </c>
      <c r="F356">
        <v>27.1259526042676</v>
      </c>
      <c r="G356">
        <v>1954.84391724622</v>
      </c>
      <c r="H356">
        <v>0.77297755289469</v>
      </c>
      <c r="I356">
        <v>0.627478666201687</v>
      </c>
      <c r="J356">
        <v>23.5495383224097</v>
      </c>
      <c r="K356">
        <v>3.02630418529092</v>
      </c>
    </row>
    <row r="357" spans="1:11">
      <c r="A357">
        <v>355</v>
      </c>
      <c r="B357">
        <v>20.1980733472059</v>
      </c>
      <c r="C357">
        <v>1315.05376318508</v>
      </c>
      <c r="D357">
        <v>0.446729098163019</v>
      </c>
      <c r="E357">
        <v>112.187137304575</v>
      </c>
      <c r="F357">
        <v>27.1243139686051</v>
      </c>
      <c r="G357">
        <v>1954.73301350729</v>
      </c>
      <c r="H357">
        <v>0.77302148325088</v>
      </c>
      <c r="I357">
        <v>0.627514313199578</v>
      </c>
      <c r="J357">
        <v>23.5499531042722</v>
      </c>
      <c r="K357">
        <v>3.02630418529092</v>
      </c>
    </row>
    <row r="358" spans="1:11">
      <c r="A358">
        <v>356</v>
      </c>
      <c r="B358">
        <v>20.1962267871261</v>
      </c>
      <c r="C358">
        <v>1314.86009377015</v>
      </c>
      <c r="D358">
        <v>0.44673334515612</v>
      </c>
      <c r="E358">
        <v>112.175261932862</v>
      </c>
      <c r="F358">
        <v>27.1283085167178</v>
      </c>
      <c r="G358">
        <v>1955.01399223817</v>
      </c>
      <c r="H358">
        <v>0.772949013388775</v>
      </c>
      <c r="I358">
        <v>0.62745550821071</v>
      </c>
      <c r="J358">
        <v>23.5489298329719</v>
      </c>
      <c r="K358">
        <v>3.02630418529092</v>
      </c>
    </row>
    <row r="359" spans="1:11">
      <c r="A359">
        <v>357</v>
      </c>
      <c r="B359">
        <v>20.1914913394112</v>
      </c>
      <c r="C359">
        <v>1314.57097587806</v>
      </c>
      <c r="D359">
        <v>0.446731623373667</v>
      </c>
      <c r="E359">
        <v>112.156091847703</v>
      </c>
      <c r="F359">
        <v>27.134332974738</v>
      </c>
      <c r="G359">
        <v>1955.44778036781</v>
      </c>
      <c r="H359">
        <v>0.772877777607543</v>
      </c>
      <c r="I359">
        <v>0.627397704960356</v>
      </c>
      <c r="J359">
        <v>23.5477891133865</v>
      </c>
      <c r="K359">
        <v>3.02630418529092</v>
      </c>
    </row>
    <row r="360" spans="1:11">
      <c r="A360">
        <v>358</v>
      </c>
      <c r="B360">
        <v>20.1959642377768</v>
      </c>
      <c r="C360">
        <v>1314.85258129031</v>
      </c>
      <c r="D360">
        <v>0.446720701452282</v>
      </c>
      <c r="E360">
        <v>112.174783809737</v>
      </c>
      <c r="F360">
        <v>27.1284748555828</v>
      </c>
      <c r="G360">
        <v>1954.99074604323</v>
      </c>
      <c r="H360">
        <v>0.772956131389317</v>
      </c>
      <c r="I360">
        <v>0.62746128408928</v>
      </c>
      <c r="J360">
        <v>23.5488868324718</v>
      </c>
      <c r="K360">
        <v>3.02630418529092</v>
      </c>
    </row>
    <row r="361" spans="1:11">
      <c r="A361">
        <v>359</v>
      </c>
      <c r="B361">
        <v>20.1967152419414</v>
      </c>
      <c r="C361">
        <v>1314.92620858175</v>
      </c>
      <c r="D361">
        <v>0.446735708333831</v>
      </c>
      <c r="E361">
        <v>112.179249485563</v>
      </c>
      <c r="F361">
        <v>27.1269516137999</v>
      </c>
      <c r="G361">
        <v>1954.91660100629</v>
      </c>
      <c r="H361">
        <v>0.772967516274041</v>
      </c>
      <c r="I361">
        <v>0.627470522105538</v>
      </c>
      <c r="J361">
        <v>23.5493085600292</v>
      </c>
      <c r="K361">
        <v>3.02630418529092</v>
      </c>
    </row>
    <row r="362" spans="1:11">
      <c r="A362">
        <v>360</v>
      </c>
      <c r="B362">
        <v>20.1956771012029</v>
      </c>
      <c r="C362">
        <v>1314.90695787297</v>
      </c>
      <c r="D362">
        <v>0.446736860999003</v>
      </c>
      <c r="E362">
        <v>112.177703232906</v>
      </c>
      <c r="F362">
        <v>27.1273211112582</v>
      </c>
      <c r="G362">
        <v>1954.91363841152</v>
      </c>
      <c r="H362">
        <v>0.772956705755305</v>
      </c>
      <c r="I362">
        <v>0.627461749863927</v>
      </c>
      <c r="J362">
        <v>23.5493167300241</v>
      </c>
      <c r="K362">
        <v>3.02630418529092</v>
      </c>
    </row>
    <row r="363" spans="1:11">
      <c r="A363">
        <v>361</v>
      </c>
      <c r="B363">
        <v>20.1974328832464</v>
      </c>
      <c r="C363">
        <v>1314.97857606986</v>
      </c>
      <c r="D363">
        <v>0.446737397263763</v>
      </c>
      <c r="E363">
        <v>112.182631562475</v>
      </c>
      <c r="F363">
        <v>27.1258705517584</v>
      </c>
      <c r="G363">
        <v>1954.82928856039</v>
      </c>
      <c r="H363">
        <v>0.772978631657711</v>
      </c>
      <c r="I363">
        <v>0.627479541478538</v>
      </c>
      <c r="J363">
        <v>23.5495456831722</v>
      </c>
      <c r="K363">
        <v>3.02630418529092</v>
      </c>
    </row>
    <row r="364" spans="1:11">
      <c r="A364">
        <v>362</v>
      </c>
      <c r="B364">
        <v>20.1983134153854</v>
      </c>
      <c r="C364">
        <v>1314.96803880297</v>
      </c>
      <c r="D364">
        <v>0.446726603140345</v>
      </c>
      <c r="E364">
        <v>112.182618964711</v>
      </c>
      <c r="F364">
        <v>27.126119647007</v>
      </c>
      <c r="G364">
        <v>1954.84168423192</v>
      </c>
      <c r="H364">
        <v>0.772979119949288</v>
      </c>
      <c r="I364">
        <v>0.627479937777297</v>
      </c>
      <c r="J364">
        <v>23.5492940962008</v>
      </c>
      <c r="K364">
        <v>3.02630418529092</v>
      </c>
    </row>
    <row r="365" spans="1:11">
      <c r="A365">
        <v>363</v>
      </c>
      <c r="B365">
        <v>20.1984162380499</v>
      </c>
      <c r="C365">
        <v>1314.97326813873</v>
      </c>
      <c r="D365">
        <v>0.446725646827294</v>
      </c>
      <c r="E365">
        <v>112.182915924956</v>
      </c>
      <c r="F365">
        <v>27.1260163465312</v>
      </c>
      <c r="G365">
        <v>1954.8451478574</v>
      </c>
      <c r="H365">
        <v>0.772985976344205</v>
      </c>
      <c r="I365">
        <v>0.6274855014238</v>
      </c>
      <c r="J365">
        <v>23.5493231227714</v>
      </c>
      <c r="K365">
        <v>3.02630418529092</v>
      </c>
    </row>
    <row r="366" spans="1:11">
      <c r="A366">
        <v>364</v>
      </c>
      <c r="B366">
        <v>20.1980238435232</v>
      </c>
      <c r="C366">
        <v>1314.9518158986</v>
      </c>
      <c r="D366">
        <v>0.446730664800471</v>
      </c>
      <c r="E366">
        <v>112.181458913826</v>
      </c>
      <c r="F366">
        <v>27.1264114992202</v>
      </c>
      <c r="G366">
        <v>1954.88930489335</v>
      </c>
      <c r="H366">
        <v>0.772977058647516</v>
      </c>
      <c r="I366">
        <v>0.627478265256012</v>
      </c>
      <c r="J366">
        <v>23.5492508787373</v>
      </c>
      <c r="K366">
        <v>3.02630418529092</v>
      </c>
    </row>
    <row r="367" spans="1:11">
      <c r="A367">
        <v>365</v>
      </c>
      <c r="B367">
        <v>20.1975887817616</v>
      </c>
      <c r="C367">
        <v>1314.91245999977</v>
      </c>
      <c r="D367">
        <v>0.446729508509534</v>
      </c>
      <c r="E367">
        <v>112.17902593018</v>
      </c>
      <c r="F367">
        <v>27.1272287955523</v>
      </c>
      <c r="G367">
        <v>1954.95293865096</v>
      </c>
      <c r="H367">
        <v>0.772970632538936</v>
      </c>
      <c r="I367">
        <v>0.627473050951231</v>
      </c>
      <c r="J367">
        <v>23.5490434935745</v>
      </c>
      <c r="K367">
        <v>3.02630418529092</v>
      </c>
    </row>
    <row r="368" spans="1:11">
      <c r="A368">
        <v>366</v>
      </c>
      <c r="B368">
        <v>20.1964765021989</v>
      </c>
      <c r="C368">
        <v>1314.8472381989</v>
      </c>
      <c r="D368">
        <v>0.44673282625535</v>
      </c>
      <c r="E368">
        <v>112.174558575872</v>
      </c>
      <c r="F368">
        <v>27.1285910018087</v>
      </c>
      <c r="G368">
        <v>1955.05690989234</v>
      </c>
      <c r="H368">
        <v>0.772944658837933</v>
      </c>
      <c r="I368">
        <v>0.627451974807173</v>
      </c>
      <c r="J368">
        <v>23.5488317680097</v>
      </c>
      <c r="K368">
        <v>3.02630418529092</v>
      </c>
    </row>
    <row r="369" spans="1:11">
      <c r="A369">
        <v>367</v>
      </c>
      <c r="B369">
        <v>20.1961277857394</v>
      </c>
      <c r="C369">
        <v>1314.80867456041</v>
      </c>
      <c r="D369">
        <v>0.446732562615608</v>
      </c>
      <c r="E369">
        <v>112.17220288637</v>
      </c>
      <c r="F369">
        <v>27.1293802473046</v>
      </c>
      <c r="G369">
        <v>1955.12071064538</v>
      </c>
      <c r="H369">
        <v>0.772934322190901</v>
      </c>
      <c r="I369">
        <v>0.62744358728964</v>
      </c>
      <c r="J369">
        <v>23.548621245129</v>
      </c>
      <c r="K369">
        <v>3.02630418529092</v>
      </c>
    </row>
    <row r="370" spans="1:11">
      <c r="A370">
        <v>368</v>
      </c>
      <c r="B370">
        <v>20.1976291564766</v>
      </c>
      <c r="C370">
        <v>1314.9178965198</v>
      </c>
      <c r="D370">
        <v>0.446731303945477</v>
      </c>
      <c r="E370">
        <v>112.179206109728</v>
      </c>
      <c r="F370">
        <v>27.1271104112331</v>
      </c>
      <c r="G370">
        <v>1954.98919826213</v>
      </c>
      <c r="H370">
        <v>0.772978575852894</v>
      </c>
      <c r="I370">
        <v>0.627479496601945</v>
      </c>
      <c r="J370">
        <v>23.5491077664511</v>
      </c>
      <c r="K370">
        <v>3.02630418529092</v>
      </c>
    </row>
    <row r="371" spans="1:11">
      <c r="A371">
        <v>369</v>
      </c>
      <c r="B371">
        <v>20.197260430739</v>
      </c>
      <c r="C371">
        <v>1314.90914617351</v>
      </c>
      <c r="D371">
        <v>0.446736054877785</v>
      </c>
      <c r="E371">
        <v>112.178455623659</v>
      </c>
      <c r="F371">
        <v>27.1272819085454</v>
      </c>
      <c r="G371">
        <v>1955.01025637908</v>
      </c>
      <c r="H371">
        <v>0.772973077054107</v>
      </c>
      <c r="I371">
        <v>0.627475034626027</v>
      </c>
      <c r="J371">
        <v>23.5491242762887</v>
      </c>
      <c r="K371">
        <v>3.02630418529092</v>
      </c>
    </row>
    <row r="372" spans="1:11">
      <c r="A372">
        <v>370</v>
      </c>
      <c r="B372">
        <v>20.1968730392461</v>
      </c>
      <c r="C372">
        <v>1314.89569084499</v>
      </c>
      <c r="D372">
        <v>0.446723948479454</v>
      </c>
      <c r="E372">
        <v>112.177720631907</v>
      </c>
      <c r="F372">
        <v>27.1275534817508</v>
      </c>
      <c r="G372">
        <v>1954.98584062573</v>
      </c>
      <c r="H372">
        <v>0.772974001820645</v>
      </c>
      <c r="I372">
        <v>0.627475784979347</v>
      </c>
      <c r="J372">
        <v>23.5490233731071</v>
      </c>
      <c r="K372">
        <v>3.02630418529092</v>
      </c>
    </row>
    <row r="373" spans="1:11">
      <c r="A373">
        <v>371</v>
      </c>
      <c r="B373">
        <v>20.1973268040807</v>
      </c>
      <c r="C373">
        <v>1314.90614242457</v>
      </c>
      <c r="D373">
        <v>0.446732620733079</v>
      </c>
      <c r="E373">
        <v>112.178294319273</v>
      </c>
      <c r="F373">
        <v>27.127355287652</v>
      </c>
      <c r="G373">
        <v>1955.01495416506</v>
      </c>
      <c r="H373">
        <v>0.772976140460778</v>
      </c>
      <c r="I373">
        <v>0.627477520452297</v>
      </c>
      <c r="J373">
        <v>23.5490985217931</v>
      </c>
      <c r="K373">
        <v>3.02630418529092</v>
      </c>
    </row>
    <row r="374" spans="1:11">
      <c r="A374">
        <v>372</v>
      </c>
      <c r="B374">
        <v>20.1974329892795</v>
      </c>
      <c r="C374">
        <v>1314.89156813813</v>
      </c>
      <c r="D374">
        <v>0.446741161729057</v>
      </c>
      <c r="E374">
        <v>112.177481882675</v>
      </c>
      <c r="F374">
        <v>27.1276510600502</v>
      </c>
      <c r="G374">
        <v>1955.06351500202</v>
      </c>
      <c r="H374">
        <v>0.772963969346812</v>
      </c>
      <c r="I374">
        <v>0.627467644286298</v>
      </c>
      <c r="J374">
        <v>23.5490071614719</v>
      </c>
      <c r="K374">
        <v>3.02630418529092</v>
      </c>
    </row>
    <row r="375" spans="1:11">
      <c r="A375">
        <v>373</v>
      </c>
      <c r="B375">
        <v>20.1977197984702</v>
      </c>
      <c r="C375">
        <v>1314.92871314718</v>
      </c>
      <c r="D375">
        <v>0.446734228735351</v>
      </c>
      <c r="E375">
        <v>112.179878734491</v>
      </c>
      <c r="F375">
        <v>27.1268772760001</v>
      </c>
      <c r="G375">
        <v>1954.9706801673</v>
      </c>
      <c r="H375">
        <v>0.772978476176387</v>
      </c>
      <c r="I375">
        <v>0.627479415676164</v>
      </c>
      <c r="J375">
        <v>23.5491664280878</v>
      </c>
      <c r="K375">
        <v>3.02630418529092</v>
      </c>
    </row>
    <row r="376" spans="1:11">
      <c r="A376">
        <v>374</v>
      </c>
      <c r="B376">
        <v>20.1997111145323</v>
      </c>
      <c r="C376">
        <v>1315.06810689011</v>
      </c>
      <c r="D376">
        <v>0.446737987036045</v>
      </c>
      <c r="E376">
        <v>112.18886314541</v>
      </c>
      <c r="F376">
        <v>27.1240156953397</v>
      </c>
      <c r="G376">
        <v>1954.76499052924</v>
      </c>
      <c r="H376">
        <v>0.773016273708113</v>
      </c>
      <c r="I376">
        <v>0.627510086020732</v>
      </c>
      <c r="J376">
        <v>23.5497931705284</v>
      </c>
      <c r="K376">
        <v>3.02630418529092</v>
      </c>
    </row>
    <row r="377" spans="1:11">
      <c r="A377">
        <v>375</v>
      </c>
      <c r="B377">
        <v>20.198723470605</v>
      </c>
      <c r="C377">
        <v>1315.00625521508</v>
      </c>
      <c r="D377">
        <v>0.446735428480422</v>
      </c>
      <c r="E377">
        <v>112.184889518336</v>
      </c>
      <c r="F377">
        <v>27.1252886703295</v>
      </c>
      <c r="G377">
        <v>1954.8531720244</v>
      </c>
      <c r="H377">
        <v>0.772998039226304</v>
      </c>
      <c r="I377">
        <v>0.627495289801903</v>
      </c>
      <c r="J377">
        <v>23.5495172060102</v>
      </c>
      <c r="K377">
        <v>3.02630418529092</v>
      </c>
    </row>
    <row r="378" spans="1:11">
      <c r="A378">
        <v>376</v>
      </c>
      <c r="B378">
        <v>20.1987606710153</v>
      </c>
      <c r="C378">
        <v>1314.97794479389</v>
      </c>
      <c r="D378">
        <v>0.446726950877831</v>
      </c>
      <c r="E378">
        <v>112.183263391811</v>
      </c>
      <c r="F378">
        <v>27.1258772156378</v>
      </c>
      <c r="G378">
        <v>1954.88506723787</v>
      </c>
      <c r="H378">
        <v>0.772996284800929</v>
      </c>
      <c r="I378">
        <v>0.627493866315845</v>
      </c>
      <c r="J378">
        <v>23.549318983704</v>
      </c>
      <c r="K378">
        <v>3.02630418529092</v>
      </c>
    </row>
    <row r="379" spans="1:11">
      <c r="A379">
        <v>377</v>
      </c>
      <c r="B379">
        <v>20.1976607667637</v>
      </c>
      <c r="C379">
        <v>1314.91658926057</v>
      </c>
      <c r="D379">
        <v>0.446728757827808</v>
      </c>
      <c r="E379">
        <v>112.179085066951</v>
      </c>
      <c r="F379">
        <v>27.1271427818833</v>
      </c>
      <c r="G379">
        <v>1955.00552763392</v>
      </c>
      <c r="H379">
        <v>0.772986368628963</v>
      </c>
      <c r="I379">
        <v>0.627485820110322</v>
      </c>
      <c r="J379">
        <v>23.549103271483</v>
      </c>
      <c r="K379">
        <v>3.02630418529092</v>
      </c>
    </row>
    <row r="380" spans="1:11">
      <c r="A380">
        <v>378</v>
      </c>
      <c r="B380">
        <v>20.1980265073275</v>
      </c>
      <c r="C380">
        <v>1314.92793001862</v>
      </c>
      <c r="D380">
        <v>0.446729017662931</v>
      </c>
      <c r="E380">
        <v>112.180023849665</v>
      </c>
      <c r="F380">
        <v>27.1269109940364</v>
      </c>
      <c r="G380">
        <v>1954.9711964905</v>
      </c>
      <c r="H380">
        <v>0.772981373160357</v>
      </c>
      <c r="I380">
        <v>0.627481766446341</v>
      </c>
      <c r="J380">
        <v>23.5491014679094</v>
      </c>
      <c r="K380">
        <v>3.02630418529092</v>
      </c>
    </row>
    <row r="381" spans="1:11">
      <c r="A381">
        <v>379</v>
      </c>
      <c r="B381">
        <v>20.1972464590623</v>
      </c>
      <c r="C381">
        <v>1314.87945439671</v>
      </c>
      <c r="D381">
        <v>0.44672967973766</v>
      </c>
      <c r="E381">
        <v>112.176839579419</v>
      </c>
      <c r="F381">
        <v>27.1278910211105</v>
      </c>
      <c r="G381">
        <v>1955.05674324774</v>
      </c>
      <c r="H381">
        <v>0.772972156881441</v>
      </c>
      <c r="I381">
        <v>0.627474288096033</v>
      </c>
      <c r="J381">
        <v>23.548899513736</v>
      </c>
      <c r="K381">
        <v>3.02630418529092</v>
      </c>
    </row>
    <row r="382" spans="1:11">
      <c r="A382">
        <v>380</v>
      </c>
      <c r="B382">
        <v>20.1978584576263</v>
      </c>
      <c r="C382">
        <v>1314.9378620063</v>
      </c>
      <c r="D382">
        <v>0.446731538955565</v>
      </c>
      <c r="E382">
        <v>112.180452561768</v>
      </c>
      <c r="F382">
        <v>27.1266992808814</v>
      </c>
      <c r="G382">
        <v>1954.95526249148</v>
      </c>
      <c r="H382">
        <v>0.772981790271091</v>
      </c>
      <c r="I382">
        <v>0.627482104855623</v>
      </c>
      <c r="J382">
        <v>23.5492096989945</v>
      </c>
      <c r="K382">
        <v>3.02630418529092</v>
      </c>
    </row>
    <row r="383" spans="1:11">
      <c r="A383">
        <v>381</v>
      </c>
      <c r="B383">
        <v>20.1975623925652</v>
      </c>
      <c r="C383">
        <v>1314.90881481145</v>
      </c>
      <c r="D383">
        <v>0.446728631586064</v>
      </c>
      <c r="E383">
        <v>112.178702207423</v>
      </c>
      <c r="F383">
        <v>27.1273194352288</v>
      </c>
      <c r="G383">
        <v>1954.99456600732</v>
      </c>
      <c r="H383">
        <v>0.772977295396176</v>
      </c>
      <c r="I383">
        <v>0.627478457587782</v>
      </c>
      <c r="J383">
        <v>23.5490439731167</v>
      </c>
      <c r="K383">
        <v>3.02630418529092</v>
      </c>
    </row>
    <row r="384" spans="1:11">
      <c r="A384">
        <v>382</v>
      </c>
      <c r="B384">
        <v>20.1979956869207</v>
      </c>
      <c r="C384">
        <v>1314.93778882546</v>
      </c>
      <c r="D384">
        <v>0.446728029458596</v>
      </c>
      <c r="E384">
        <v>112.18061333704</v>
      </c>
      <c r="F384">
        <v>27.1267152513109</v>
      </c>
      <c r="G384">
        <v>1954.95014607636</v>
      </c>
      <c r="H384">
        <v>0.772986812484986</v>
      </c>
      <c r="I384">
        <v>0.627486180129071</v>
      </c>
      <c r="J384">
        <v>23.5491597594814</v>
      </c>
      <c r="K384">
        <v>3.02630418529092</v>
      </c>
    </row>
    <row r="385" spans="1:11">
      <c r="A385">
        <v>383</v>
      </c>
      <c r="B385">
        <v>20.1975426211099</v>
      </c>
      <c r="C385">
        <v>1314.91127362747</v>
      </c>
      <c r="D385">
        <v>0.446727063074839</v>
      </c>
      <c r="E385">
        <v>112.178885127478</v>
      </c>
      <c r="F385">
        <v>27.1272703220933</v>
      </c>
      <c r="G385">
        <v>1954.96812014197</v>
      </c>
      <c r="H385">
        <v>0.772974954163907</v>
      </c>
      <c r="I385">
        <v>0.627476557748825</v>
      </c>
      <c r="J385">
        <v>23.5490509842446</v>
      </c>
      <c r="K385">
        <v>3.02630418529092</v>
      </c>
    </row>
    <row r="386" spans="1:11">
      <c r="A386">
        <v>384</v>
      </c>
      <c r="B386">
        <v>20.1981899801565</v>
      </c>
      <c r="C386">
        <v>1314.95309378006</v>
      </c>
      <c r="D386">
        <v>0.446725831008241</v>
      </c>
      <c r="E386">
        <v>112.181618574839</v>
      </c>
      <c r="F386">
        <v>27.1264001106087</v>
      </c>
      <c r="G386">
        <v>1954.91830121317</v>
      </c>
      <c r="H386">
        <v>0.772992321413198</v>
      </c>
      <c r="I386">
        <v>0.627490650283774</v>
      </c>
      <c r="J386">
        <v>23.5492210678576</v>
      </c>
      <c r="K386">
        <v>3.02630418529092</v>
      </c>
    </row>
    <row r="387" spans="1:11">
      <c r="A387">
        <v>385</v>
      </c>
      <c r="B387">
        <v>20.1982887618052</v>
      </c>
      <c r="C387">
        <v>1314.95266563541</v>
      </c>
      <c r="D387">
        <v>0.446729628028795</v>
      </c>
      <c r="E387">
        <v>112.181589081311</v>
      </c>
      <c r="F387">
        <v>27.1264075774854</v>
      </c>
      <c r="G387">
        <v>1954.93391224787</v>
      </c>
      <c r="H387">
        <v>0.772990483781232</v>
      </c>
      <c r="I387">
        <v>0.627489159164634</v>
      </c>
      <c r="J387">
        <v>23.5492226836405</v>
      </c>
      <c r="K387">
        <v>3.02630418529092</v>
      </c>
    </row>
    <row r="388" spans="1:11">
      <c r="A388">
        <v>386</v>
      </c>
      <c r="B388">
        <v>20.1977535715628</v>
      </c>
      <c r="C388">
        <v>1314.91493576313</v>
      </c>
      <c r="D388">
        <v>0.446727652396154</v>
      </c>
      <c r="E388">
        <v>112.17916470108</v>
      </c>
      <c r="F388">
        <v>27.1271845408947</v>
      </c>
      <c r="G388">
        <v>1954.98882233361</v>
      </c>
      <c r="H388">
        <v>0.772981078620066</v>
      </c>
      <c r="I388">
        <v>0.627481527470212</v>
      </c>
      <c r="J388">
        <v>23.5490501353969</v>
      </c>
      <c r="K388">
        <v>3.02630418529092</v>
      </c>
    </row>
    <row r="389" spans="1:11">
      <c r="A389">
        <v>387</v>
      </c>
      <c r="B389">
        <v>20.1982716131756</v>
      </c>
      <c r="C389">
        <v>1314.96731094204</v>
      </c>
      <c r="D389">
        <v>0.446727836982987</v>
      </c>
      <c r="E389">
        <v>112.1824881762</v>
      </c>
      <c r="F389">
        <v>27.1260979601129</v>
      </c>
      <c r="G389">
        <v>1954.89726883625</v>
      </c>
      <c r="H389">
        <v>0.772995201554646</v>
      </c>
      <c r="I389">
        <v>0.627492987313948</v>
      </c>
      <c r="J389">
        <v>23.5493016222489</v>
      </c>
      <c r="K389">
        <v>3.02630418529092</v>
      </c>
    </row>
    <row r="390" spans="1:11">
      <c r="A390">
        <v>388</v>
      </c>
      <c r="B390">
        <v>20.1982154563452</v>
      </c>
      <c r="C390">
        <v>1314.97397469778</v>
      </c>
      <c r="D390">
        <v>0.446729630843356</v>
      </c>
      <c r="E390">
        <v>112.18275779283</v>
      </c>
      <c r="F390">
        <v>27.1259624354228</v>
      </c>
      <c r="G390">
        <v>1954.89568165155</v>
      </c>
      <c r="H390">
        <v>0.772998743753899</v>
      </c>
      <c r="I390">
        <v>0.627495861624657</v>
      </c>
      <c r="J390">
        <v>23.5493765139689</v>
      </c>
      <c r="K390">
        <v>3.02630418529092</v>
      </c>
    </row>
    <row r="391" spans="1:11">
      <c r="A391">
        <v>389</v>
      </c>
      <c r="B391">
        <v>20.1977070656776</v>
      </c>
      <c r="C391">
        <v>1314.92976051993</v>
      </c>
      <c r="D391">
        <v>0.446727627948051</v>
      </c>
      <c r="E391">
        <v>112.179951541529</v>
      </c>
      <c r="F391">
        <v>27.126870922637</v>
      </c>
      <c r="G391">
        <v>1954.96561484763</v>
      </c>
      <c r="H391">
        <v>0.772989270464073</v>
      </c>
      <c r="I391">
        <v>0.627488174704193</v>
      </c>
      <c r="J391">
        <v>23.5491609225839</v>
      </c>
      <c r="K391">
        <v>3.02630418529092</v>
      </c>
    </row>
    <row r="392" spans="1:11">
      <c r="A392">
        <v>390</v>
      </c>
      <c r="B392">
        <v>20.1990893225952</v>
      </c>
      <c r="C392">
        <v>1315.03477418563</v>
      </c>
      <c r="D392">
        <v>0.446732232164315</v>
      </c>
      <c r="E392">
        <v>112.186756840797</v>
      </c>
      <c r="F392">
        <v>27.1246998017089</v>
      </c>
      <c r="G392">
        <v>1954.80896761335</v>
      </c>
      <c r="H392">
        <v>0.773015464108976</v>
      </c>
      <c r="I392">
        <v>0.627509429145908</v>
      </c>
      <c r="J392">
        <v>23.5496303098638</v>
      </c>
      <c r="K392">
        <v>3.02630418529092</v>
      </c>
    </row>
    <row r="393" spans="1:11">
      <c r="A393">
        <v>391</v>
      </c>
      <c r="B393">
        <v>20.1989319460989</v>
      </c>
      <c r="C393">
        <v>1315.02782911175</v>
      </c>
      <c r="D393">
        <v>0.446732747862682</v>
      </c>
      <c r="E393">
        <v>112.186255599363</v>
      </c>
      <c r="F393">
        <v>27.1248437180006</v>
      </c>
      <c r="G393">
        <v>1954.82292452006</v>
      </c>
      <c r="H393">
        <v>0.773013652594716</v>
      </c>
      <c r="I393">
        <v>0.62750795921692</v>
      </c>
      <c r="J393">
        <v>23.5496141538801</v>
      </c>
      <c r="K393">
        <v>3.02630418529092</v>
      </c>
    </row>
    <row r="394" spans="1:11">
      <c r="A394">
        <v>392</v>
      </c>
      <c r="B394">
        <v>20.1993101651754</v>
      </c>
      <c r="C394">
        <v>1315.06866380309</v>
      </c>
      <c r="D394">
        <v>0.446738847060461</v>
      </c>
      <c r="E394">
        <v>112.188780077042</v>
      </c>
      <c r="F394">
        <v>27.1239869200969</v>
      </c>
      <c r="G394">
        <v>1954.76154063675</v>
      </c>
      <c r="H394">
        <v>0.773020540663345</v>
      </c>
      <c r="I394">
        <v>0.627513548391187</v>
      </c>
      <c r="J394">
        <v>23.5498337149469</v>
      </c>
      <c r="K394">
        <v>3.02630418529092</v>
      </c>
    </row>
    <row r="395" spans="1:11">
      <c r="A395">
        <v>393</v>
      </c>
      <c r="B395">
        <v>20.1989227061949</v>
      </c>
      <c r="C395">
        <v>1315.02962968121</v>
      </c>
      <c r="D395">
        <v>0.446732138319627</v>
      </c>
      <c r="E395">
        <v>112.186331105088</v>
      </c>
      <c r="F395">
        <v>27.1248048766147</v>
      </c>
      <c r="G395">
        <v>1954.82442258695</v>
      </c>
      <c r="H395">
        <v>0.773017662318023</v>
      </c>
      <c r="I395">
        <v>0.627511212923462</v>
      </c>
      <c r="J395">
        <v>23.5496311724759</v>
      </c>
      <c r="K395">
        <v>3.02630418529092</v>
      </c>
    </row>
    <row r="396" spans="1:11">
      <c r="A396">
        <v>394</v>
      </c>
      <c r="B396">
        <v>20.2001377977415</v>
      </c>
      <c r="C396">
        <v>1315.08290894268</v>
      </c>
      <c r="D396">
        <v>0.446727921041485</v>
      </c>
      <c r="E396">
        <v>112.190068986853</v>
      </c>
      <c r="F396">
        <v>27.1237220462868</v>
      </c>
      <c r="G396">
        <v>1954.74268043453</v>
      </c>
      <c r="H396">
        <v>0.773035586628365</v>
      </c>
      <c r="I396">
        <v>0.627525757448635</v>
      </c>
      <c r="J396">
        <v>23.5497770390741</v>
      </c>
      <c r="K396">
        <v>3.02630418529092</v>
      </c>
    </row>
    <row r="397" spans="1:11">
      <c r="A397">
        <v>395</v>
      </c>
      <c r="B397">
        <v>20.1985848038074</v>
      </c>
      <c r="C397">
        <v>1315.0023218954</v>
      </c>
      <c r="D397">
        <v>0.446731912791757</v>
      </c>
      <c r="E397">
        <v>112.184602961933</v>
      </c>
      <c r="F397">
        <v>27.1253704615588</v>
      </c>
      <c r="G397">
        <v>1954.86895827124</v>
      </c>
      <c r="H397">
        <v>0.773011989376265</v>
      </c>
      <c r="I397">
        <v>0.627506609724334</v>
      </c>
      <c r="J397">
        <v>23.5494992416573</v>
      </c>
      <c r="K397">
        <v>3.02630418529092</v>
      </c>
    </row>
    <row r="398" spans="1:11">
      <c r="A398">
        <v>396</v>
      </c>
      <c r="B398">
        <v>20.1987259247817</v>
      </c>
      <c r="C398">
        <v>1315.01956036946</v>
      </c>
      <c r="D398">
        <v>0.446732961161729</v>
      </c>
      <c r="E398">
        <v>112.185630093868</v>
      </c>
      <c r="F398">
        <v>27.1250332735911</v>
      </c>
      <c r="G398">
        <v>1954.83268190177</v>
      </c>
      <c r="H398">
        <v>0.773010770623733</v>
      </c>
      <c r="I398">
        <v>0.627505620670707</v>
      </c>
      <c r="J398">
        <v>23.5496060404306</v>
      </c>
      <c r="K398">
        <v>3.02630418529092</v>
      </c>
    </row>
    <row r="399" spans="1:11">
      <c r="A399">
        <v>397</v>
      </c>
      <c r="B399">
        <v>20.1991435261708</v>
      </c>
      <c r="C399">
        <v>1315.0425646178</v>
      </c>
      <c r="D399">
        <v>0.446732664949946</v>
      </c>
      <c r="E399">
        <v>112.187172665908</v>
      </c>
      <c r="F399">
        <v>27.124533852086</v>
      </c>
      <c r="G399">
        <v>1954.81602897274</v>
      </c>
      <c r="H399">
        <v>0.773023455899562</v>
      </c>
      <c r="I399">
        <v>0.627515914099498</v>
      </c>
      <c r="J399">
        <v>23.5496846378157</v>
      </c>
      <c r="K399">
        <v>3.02630418529092</v>
      </c>
    </row>
    <row r="400" spans="1:11">
      <c r="A400">
        <v>398</v>
      </c>
      <c r="B400">
        <v>20.1989538790753</v>
      </c>
      <c r="C400">
        <v>1315.03857140562</v>
      </c>
      <c r="D400">
        <v>0.446735590126902</v>
      </c>
      <c r="E400">
        <v>112.18680805781</v>
      </c>
      <c r="F400">
        <v>27.1246063453504</v>
      </c>
      <c r="G400">
        <v>1954.81317588993</v>
      </c>
      <c r="H400">
        <v>0.77301652747577</v>
      </c>
      <c r="I400">
        <v>0.62751029203251</v>
      </c>
      <c r="J400">
        <v>23.5497030305469</v>
      </c>
      <c r="K400">
        <v>3.02630418529092</v>
      </c>
    </row>
    <row r="401" spans="1:11">
      <c r="A401">
        <v>399</v>
      </c>
      <c r="B401">
        <v>20.1993613910443</v>
      </c>
      <c r="C401">
        <v>1315.06833037538</v>
      </c>
      <c r="D401">
        <v>0.446734387986858</v>
      </c>
      <c r="E401">
        <v>112.188742497302</v>
      </c>
      <c r="F401">
        <v>27.123993548392</v>
      </c>
      <c r="G401">
        <v>1954.76130365644</v>
      </c>
      <c r="H401">
        <v>0.773025539995442</v>
      </c>
      <c r="I401">
        <v>0.62751760513108</v>
      </c>
      <c r="J401">
        <v>23.5498304793088</v>
      </c>
      <c r="K401">
        <v>3.02630418529092</v>
      </c>
    </row>
    <row r="402" spans="1:11">
      <c r="A402">
        <v>400</v>
      </c>
      <c r="B402">
        <v>20.1988256718834</v>
      </c>
      <c r="C402">
        <v>1315.03544109577</v>
      </c>
      <c r="D402">
        <v>0.446730821518656</v>
      </c>
      <c r="E402">
        <v>112.186665907192</v>
      </c>
      <c r="F402">
        <v>27.1246635975509</v>
      </c>
      <c r="G402">
        <v>1954.79751693223</v>
      </c>
      <c r="H402">
        <v>0.773017461615568</v>
      </c>
      <c r="I402">
        <v>0.627511050009583</v>
      </c>
      <c r="J402">
        <v>23.5496715058264</v>
      </c>
      <c r="K402">
        <v>3.02630418529092</v>
      </c>
    </row>
    <row r="403" spans="1:11">
      <c r="A403">
        <v>401</v>
      </c>
      <c r="B403">
        <v>20.1990986889125</v>
      </c>
      <c r="C403">
        <v>1315.04387071167</v>
      </c>
      <c r="D403">
        <v>0.44673660386961</v>
      </c>
      <c r="E403">
        <v>112.187163751802</v>
      </c>
      <c r="F403">
        <v>27.1244976561981</v>
      </c>
      <c r="G403">
        <v>1954.8101175475</v>
      </c>
      <c r="H403">
        <v>0.773017689346615</v>
      </c>
      <c r="I403">
        <v>0.62751123482588</v>
      </c>
      <c r="J403">
        <v>23.5497231975528</v>
      </c>
      <c r="K403">
        <v>3.02630418529092</v>
      </c>
    </row>
    <row r="404" spans="1:11">
      <c r="A404">
        <v>402</v>
      </c>
      <c r="B404">
        <v>20.1992602099497</v>
      </c>
      <c r="C404">
        <v>1315.04588419609</v>
      </c>
      <c r="D404">
        <v>0.44673746608232</v>
      </c>
      <c r="E404">
        <v>112.187343579401</v>
      </c>
      <c r="F404">
        <v>27.1244617603</v>
      </c>
      <c r="G404">
        <v>1954.81190351141</v>
      </c>
      <c r="H404">
        <v>0.773017350374844</v>
      </c>
      <c r="I404">
        <v>0.627510959777663</v>
      </c>
      <c r="J404">
        <v>23.5497183646615</v>
      </c>
      <c r="K404">
        <v>3.02630418529092</v>
      </c>
    </row>
    <row r="405" spans="1:11">
      <c r="A405">
        <v>403</v>
      </c>
      <c r="B405">
        <v>20.1984714343799</v>
      </c>
      <c r="C405">
        <v>1314.99778663174</v>
      </c>
      <c r="D405">
        <v>0.446733668328567</v>
      </c>
      <c r="E405">
        <v>112.184210396016</v>
      </c>
      <c r="F405">
        <v>27.1254436589801</v>
      </c>
      <c r="G405">
        <v>1954.87736752567</v>
      </c>
      <c r="H405">
        <v>0.773007963025561</v>
      </c>
      <c r="I405">
        <v>0.627503342576189</v>
      </c>
      <c r="J405">
        <v>23.5495065195647</v>
      </c>
      <c r="K405">
        <v>3.02630418529092</v>
      </c>
    </row>
    <row r="406" spans="1:11">
      <c r="A406">
        <v>404</v>
      </c>
      <c r="B406">
        <v>20.1985353107627</v>
      </c>
      <c r="C406">
        <v>1314.97529768385</v>
      </c>
      <c r="D406">
        <v>0.446732246676249</v>
      </c>
      <c r="E406">
        <v>112.183017507712</v>
      </c>
      <c r="F406">
        <v>27.1259081128257</v>
      </c>
      <c r="G406">
        <v>1954.91309897774</v>
      </c>
      <c r="H406">
        <v>0.773001833484982</v>
      </c>
      <c r="I406">
        <v>0.627498368862206</v>
      </c>
      <c r="J406">
        <v>23.5493314967928</v>
      </c>
      <c r="K406">
        <v>3.02630418529092</v>
      </c>
    </row>
    <row r="407" spans="1:11">
      <c r="A407">
        <v>405</v>
      </c>
      <c r="B407">
        <v>20.1987264632441</v>
      </c>
      <c r="C407">
        <v>1315.02106526598</v>
      </c>
      <c r="D407">
        <v>0.446736407860903</v>
      </c>
      <c r="E407">
        <v>112.185687474358</v>
      </c>
      <c r="F407">
        <v>27.1249572756929</v>
      </c>
      <c r="G407">
        <v>1954.83945193011</v>
      </c>
      <c r="H407">
        <v>0.773011223320457</v>
      </c>
      <c r="I407">
        <v>0.62750598804829</v>
      </c>
      <c r="J407">
        <v>23.5496212424862</v>
      </c>
      <c r="K407">
        <v>3.02630418529092</v>
      </c>
    </row>
    <row r="408" spans="1:11">
      <c r="A408">
        <v>406</v>
      </c>
      <c r="B408">
        <v>20.1982546015861</v>
      </c>
      <c r="C408">
        <v>1315.00185465133</v>
      </c>
      <c r="D408">
        <v>0.446739222488988</v>
      </c>
      <c r="E408">
        <v>112.184242833553</v>
      </c>
      <c r="F408">
        <v>27.1253486094369</v>
      </c>
      <c r="G408">
        <v>1954.88035448936</v>
      </c>
      <c r="H408">
        <v>0.773007706075535</v>
      </c>
      <c r="I408">
        <v>0.627503134079645</v>
      </c>
      <c r="J408">
        <v>23.5495914792476</v>
      </c>
      <c r="K408">
        <v>3.02630418529092</v>
      </c>
    </row>
    <row r="409" spans="1:11">
      <c r="A409">
        <v>407</v>
      </c>
      <c r="B409">
        <v>20.1985703666996</v>
      </c>
      <c r="C409">
        <v>1315.01871243178</v>
      </c>
      <c r="D409">
        <v>0.446738032841296</v>
      </c>
      <c r="E409">
        <v>112.18546050977</v>
      </c>
      <c r="F409">
        <v>27.1250118715738</v>
      </c>
      <c r="G409">
        <v>1954.83956590043</v>
      </c>
      <c r="H409">
        <v>0.773007222143932</v>
      </c>
      <c r="I409">
        <v>0.627502741280383</v>
      </c>
      <c r="J409">
        <v>23.5496367605968</v>
      </c>
      <c r="K409">
        <v>3.02630418529092</v>
      </c>
    </row>
    <row r="410" spans="1:11">
      <c r="A410">
        <v>408</v>
      </c>
      <c r="B410">
        <v>20.1985199001071</v>
      </c>
      <c r="C410">
        <v>1315.00008173791</v>
      </c>
      <c r="D410">
        <v>0.446733969374418</v>
      </c>
      <c r="E410">
        <v>112.184365278877</v>
      </c>
      <c r="F410">
        <v>27.125401728332</v>
      </c>
      <c r="G410">
        <v>1954.86245140711</v>
      </c>
      <c r="H410">
        <v>0.77300615648926</v>
      </c>
      <c r="I410">
        <v>0.627501876647657</v>
      </c>
      <c r="J410">
        <v>23.5495163801747</v>
      </c>
      <c r="K410">
        <v>3.02630418529092</v>
      </c>
    </row>
    <row r="411" spans="1:11">
      <c r="A411">
        <v>409</v>
      </c>
      <c r="B411">
        <v>20.1980787971096</v>
      </c>
      <c r="C411">
        <v>1314.98960618548</v>
      </c>
      <c r="D411">
        <v>0.446738528570728</v>
      </c>
      <c r="E411">
        <v>112.183517108496</v>
      </c>
      <c r="F411">
        <v>27.1255965244343</v>
      </c>
      <c r="G411">
        <v>1954.89061221514</v>
      </c>
      <c r="H411">
        <v>0.773001924315318</v>
      </c>
      <c r="I411">
        <v>0.627498442476589</v>
      </c>
      <c r="J411">
        <v>23.54952308865</v>
      </c>
      <c r="K411">
        <v>3.02630418529092</v>
      </c>
    </row>
    <row r="412" spans="1:11">
      <c r="A412">
        <v>410</v>
      </c>
      <c r="B412">
        <v>20.1987153316922</v>
      </c>
      <c r="C412">
        <v>1315.02294245052</v>
      </c>
      <c r="D412">
        <v>0.446736868237721</v>
      </c>
      <c r="E412">
        <v>112.185768924648</v>
      </c>
      <c r="F412">
        <v>27.124919056254</v>
      </c>
      <c r="G412">
        <v>1954.83865122406</v>
      </c>
      <c r="H412">
        <v>0.773012114396428</v>
      </c>
      <c r="I412">
        <v>0.627506711109046</v>
      </c>
      <c r="J412">
        <v>23.549640840683</v>
      </c>
      <c r="K412">
        <v>3.02630418529092</v>
      </c>
    </row>
    <row r="413" spans="1:11">
      <c r="A413">
        <v>411</v>
      </c>
      <c r="B413">
        <v>20.1988895001564</v>
      </c>
      <c r="C413">
        <v>1315.0320843617</v>
      </c>
      <c r="D413">
        <v>0.446736889147543</v>
      </c>
      <c r="E413">
        <v>112.186429033758</v>
      </c>
      <c r="F413">
        <v>27.1247304036639</v>
      </c>
      <c r="G413">
        <v>1954.81830515276</v>
      </c>
      <c r="H413">
        <v>0.773011768075099</v>
      </c>
      <c r="I413">
        <v>0.627506430032232</v>
      </c>
      <c r="J413">
        <v>23.5496639999111</v>
      </c>
      <c r="K413">
        <v>3.02630418529092</v>
      </c>
    </row>
    <row r="414" spans="1:11">
      <c r="A414">
        <v>412</v>
      </c>
      <c r="B414">
        <v>20.1985699906739</v>
      </c>
      <c r="C414">
        <v>1315.00933205254</v>
      </c>
      <c r="D414">
        <v>0.446735779314393</v>
      </c>
      <c r="E414">
        <v>112.184932093884</v>
      </c>
      <c r="F414">
        <v>27.125201940313</v>
      </c>
      <c r="G414">
        <v>1954.85276052884</v>
      </c>
      <c r="H414">
        <v>0.773006853606184</v>
      </c>
      <c r="I414">
        <v>0.627502442275701</v>
      </c>
      <c r="J414">
        <v>23.5495684267639</v>
      </c>
      <c r="K414">
        <v>3.02630418529092</v>
      </c>
    </row>
    <row r="415" spans="1:11">
      <c r="A415">
        <v>413</v>
      </c>
      <c r="B415">
        <v>20.1988952091926</v>
      </c>
      <c r="C415">
        <v>1315.028420084</v>
      </c>
      <c r="D415">
        <v>0.446735012907216</v>
      </c>
      <c r="E415">
        <v>112.186185037202</v>
      </c>
      <c r="F415">
        <v>27.1248058953929</v>
      </c>
      <c r="G415">
        <v>1954.82782299597</v>
      </c>
      <c r="H415">
        <v>0.773013320968653</v>
      </c>
      <c r="I415">
        <v>0.627507690157864</v>
      </c>
      <c r="J415">
        <v>23.5496443415545</v>
      </c>
      <c r="K415">
        <v>3.02630418529092</v>
      </c>
    </row>
    <row r="416" spans="1:11">
      <c r="A416">
        <v>414</v>
      </c>
      <c r="B416">
        <v>20.1986506612225</v>
      </c>
      <c r="C416">
        <v>1315.01688338614</v>
      </c>
      <c r="D416">
        <v>0.446736185249015</v>
      </c>
      <c r="E416">
        <v>112.185398493674</v>
      </c>
      <c r="F416">
        <v>27.1250423386317</v>
      </c>
      <c r="G416">
        <v>1954.84002488425</v>
      </c>
      <c r="H416">
        <v>0.773008038283135</v>
      </c>
      <c r="I416">
        <v>0.627503403553294</v>
      </c>
      <c r="J416">
        <v>23.5496085958367</v>
      </c>
      <c r="K416">
        <v>3.02630418529092</v>
      </c>
    </row>
    <row r="417" spans="1:11">
      <c r="A417">
        <v>415</v>
      </c>
      <c r="B417">
        <v>20.1984416715994</v>
      </c>
      <c r="C417">
        <v>1315.00084142487</v>
      </c>
      <c r="D417">
        <v>0.446732815211402</v>
      </c>
      <c r="E417">
        <v>112.184439248376</v>
      </c>
      <c r="F417">
        <v>27.1253775728955</v>
      </c>
      <c r="G417">
        <v>1954.85574326229</v>
      </c>
      <c r="H417">
        <v>0.773006153406398</v>
      </c>
      <c r="I417">
        <v>0.627501874109449</v>
      </c>
      <c r="J417">
        <v>23.5495137314734</v>
      </c>
      <c r="K417">
        <v>3.02630418529092</v>
      </c>
    </row>
    <row r="418" spans="1:11">
      <c r="A418">
        <v>416</v>
      </c>
      <c r="B418">
        <v>20.198495202456</v>
      </c>
      <c r="C418">
        <v>1315.00442180113</v>
      </c>
      <c r="D418">
        <v>0.446733474357409</v>
      </c>
      <c r="E418">
        <v>112.184659191474</v>
      </c>
      <c r="F418">
        <v>27.1253051821187</v>
      </c>
      <c r="G418">
        <v>1954.85226000794</v>
      </c>
      <c r="H418">
        <v>0.773006658913374</v>
      </c>
      <c r="I418">
        <v>0.627502284293008</v>
      </c>
      <c r="J418">
        <v>23.5495335209354</v>
      </c>
      <c r="K418">
        <v>3.02630418529092</v>
      </c>
    </row>
    <row r="419" spans="1:11">
      <c r="A419">
        <v>417</v>
      </c>
      <c r="B419">
        <v>20.198558452019</v>
      </c>
      <c r="C419">
        <v>1314.98974524631</v>
      </c>
      <c r="D419">
        <v>0.446731964445674</v>
      </c>
      <c r="E419">
        <v>112.183879561819</v>
      </c>
      <c r="F419">
        <v>27.1256134012611</v>
      </c>
      <c r="G419">
        <v>1954.87595842637</v>
      </c>
      <c r="H419">
        <v>0.773003633715072</v>
      </c>
      <c r="I419">
        <v>0.627499829567881</v>
      </c>
      <c r="J419">
        <v>23.5494180317587</v>
      </c>
      <c r="K419">
        <v>3.02630418529092</v>
      </c>
    </row>
    <row r="420" spans="1:11">
      <c r="A420">
        <v>418</v>
      </c>
      <c r="B420">
        <v>20.1985373753619</v>
      </c>
      <c r="C420">
        <v>1314.99108459541</v>
      </c>
      <c r="D420">
        <v>0.446732744942594</v>
      </c>
      <c r="E420">
        <v>112.18393317627</v>
      </c>
      <c r="F420">
        <v>27.125582514559</v>
      </c>
      <c r="G420">
        <v>1954.87758470443</v>
      </c>
      <c r="H420">
        <v>0.773004359196289</v>
      </c>
      <c r="I420">
        <v>0.627500418260104</v>
      </c>
      <c r="J420">
        <v>23.5494330921576</v>
      </c>
      <c r="K420">
        <v>3.02630418529092</v>
      </c>
    </row>
    <row r="421" spans="1:11">
      <c r="A421">
        <v>419</v>
      </c>
      <c r="B421">
        <v>20.1983709312288</v>
      </c>
      <c r="C421">
        <v>1314.97616099093</v>
      </c>
      <c r="D421">
        <v>0.446731372789008</v>
      </c>
      <c r="E421">
        <v>112.182973483406</v>
      </c>
      <c r="F421">
        <v>27.1258996706962</v>
      </c>
      <c r="G421">
        <v>1954.89637969456</v>
      </c>
      <c r="H421">
        <v>0.773001136794294</v>
      </c>
      <c r="I421">
        <v>0.627497803502429</v>
      </c>
      <c r="J421">
        <v>23.5493636278433</v>
      </c>
      <c r="K421">
        <v>3.02630418529092</v>
      </c>
    </row>
    <row r="422" spans="1:11">
      <c r="A422">
        <v>420</v>
      </c>
      <c r="B422">
        <v>20.198369848895</v>
      </c>
      <c r="C422">
        <v>1314.97751781717</v>
      </c>
      <c r="D422">
        <v>0.446730406501505</v>
      </c>
      <c r="E422">
        <v>112.183063567256</v>
      </c>
      <c r="F422">
        <v>27.1258712492393</v>
      </c>
      <c r="G422">
        <v>1954.89074259253</v>
      </c>
      <c r="H422">
        <v>0.773002173185234</v>
      </c>
      <c r="I422">
        <v>0.627498644473484</v>
      </c>
      <c r="J422">
        <v>23.5493678554255</v>
      </c>
      <c r="K422">
        <v>3.02630418529092</v>
      </c>
    </row>
    <row r="423" spans="1:11">
      <c r="A423">
        <v>421</v>
      </c>
      <c r="B423">
        <v>20.1990128863753</v>
      </c>
      <c r="C423">
        <v>1315.02252788378</v>
      </c>
      <c r="D423">
        <v>0.446731740242887</v>
      </c>
      <c r="E423">
        <v>112.185983455166</v>
      </c>
      <c r="F423">
        <v>27.1249490999964</v>
      </c>
      <c r="G423">
        <v>1954.82091730505</v>
      </c>
      <c r="H423">
        <v>0.773012734632044</v>
      </c>
      <c r="I423">
        <v>0.627507214388851</v>
      </c>
      <c r="J423">
        <v>23.5495675892562</v>
      </c>
      <c r="K423">
        <v>3.02630418529092</v>
      </c>
    </row>
    <row r="424" spans="1:11">
      <c r="A424">
        <v>422</v>
      </c>
      <c r="B424">
        <v>20.1988868880037</v>
      </c>
      <c r="C424">
        <v>1315.01428618417</v>
      </c>
      <c r="D424">
        <v>0.446731690213143</v>
      </c>
      <c r="E424">
        <v>112.185441030363</v>
      </c>
      <c r="F424">
        <v>27.1251140490433</v>
      </c>
      <c r="G424">
        <v>1954.83576238815</v>
      </c>
      <c r="H424">
        <v>0.773011611496396</v>
      </c>
      <c r="I424">
        <v>0.627506303056542</v>
      </c>
      <c r="J424">
        <v>23.549532650739</v>
      </c>
      <c r="K424">
        <v>3.02630418529092</v>
      </c>
    </row>
    <row r="425" spans="1:11">
      <c r="A425">
        <v>423</v>
      </c>
      <c r="B425">
        <v>20.1984189203756</v>
      </c>
      <c r="C425">
        <v>1314.98781482767</v>
      </c>
      <c r="D425">
        <v>0.446733009140228</v>
      </c>
      <c r="E425">
        <v>112.183670699921</v>
      </c>
      <c r="F425">
        <v>27.1256701032702</v>
      </c>
      <c r="G425">
        <v>1954.87193148129</v>
      </c>
      <c r="H425">
        <v>0.773001085144897</v>
      </c>
      <c r="I425">
        <v>0.627497761521117</v>
      </c>
      <c r="J425">
        <v>23.5494368514015</v>
      </c>
      <c r="K425">
        <v>3.02630418529092</v>
      </c>
    </row>
    <row r="426" spans="1:11">
      <c r="A426">
        <v>424</v>
      </c>
      <c r="B426">
        <v>20.1991609467673</v>
      </c>
      <c r="C426">
        <v>1315.03534020281</v>
      </c>
      <c r="D426">
        <v>0.44673309535744</v>
      </c>
      <c r="E426">
        <v>112.186804023096</v>
      </c>
      <c r="F426">
        <v>27.124682061998</v>
      </c>
      <c r="G426">
        <v>1954.79947333014</v>
      </c>
      <c r="H426">
        <v>0.773014346489684</v>
      </c>
      <c r="I426">
        <v>0.627508522276564</v>
      </c>
      <c r="J426">
        <v>23.5496286619575</v>
      </c>
      <c r="K426">
        <v>3.02630418529092</v>
      </c>
    </row>
    <row r="427" spans="1:11">
      <c r="A427">
        <v>425</v>
      </c>
      <c r="B427">
        <v>20.1990172526676</v>
      </c>
      <c r="C427">
        <v>1315.01428945968</v>
      </c>
      <c r="D427">
        <v>0.446729841833659</v>
      </c>
      <c r="E427">
        <v>112.185537837677</v>
      </c>
      <c r="F427">
        <v>27.1251280050747</v>
      </c>
      <c r="G427">
        <v>1954.82985937872</v>
      </c>
      <c r="H427">
        <v>0.773010356914349</v>
      </c>
      <c r="I427">
        <v>0.627505285011693</v>
      </c>
      <c r="J427">
        <v>23.5495055628124</v>
      </c>
      <c r="K427">
        <v>3.02630418529092</v>
      </c>
    </row>
    <row r="428" spans="1:11">
      <c r="A428">
        <v>426</v>
      </c>
      <c r="B428">
        <v>20.1991433851566</v>
      </c>
      <c r="C428">
        <v>1315.02872990055</v>
      </c>
      <c r="D428">
        <v>0.446731232927828</v>
      </c>
      <c r="E428">
        <v>112.186417070029</v>
      </c>
      <c r="F428">
        <v>27.1248198240371</v>
      </c>
      <c r="G428">
        <v>1954.81189530571</v>
      </c>
      <c r="H428">
        <v>0.773014701426304</v>
      </c>
      <c r="I428">
        <v>0.627508810323257</v>
      </c>
      <c r="J428">
        <v>23.549584721206</v>
      </c>
      <c r="K428">
        <v>3.02630418529092</v>
      </c>
    </row>
    <row r="429" spans="1:11">
      <c r="A429">
        <v>427</v>
      </c>
      <c r="B429">
        <v>20.1991779850675</v>
      </c>
      <c r="C429">
        <v>1315.02869016112</v>
      </c>
      <c r="D429">
        <v>0.446730544142532</v>
      </c>
      <c r="E429">
        <v>112.186391290239</v>
      </c>
      <c r="F429">
        <v>27.1248283599662</v>
      </c>
      <c r="G429">
        <v>1954.81737216924</v>
      </c>
      <c r="H429">
        <v>0.77301706020606</v>
      </c>
      <c r="I429">
        <v>0.627510724372284</v>
      </c>
      <c r="J429">
        <v>23.5495883511813</v>
      </c>
      <c r="K429">
        <v>3.02630418529092</v>
      </c>
    </row>
    <row r="430" spans="1:11">
      <c r="A430">
        <v>428</v>
      </c>
      <c r="B430">
        <v>20.1989180848313</v>
      </c>
      <c r="C430">
        <v>1315.01617147076</v>
      </c>
      <c r="D430">
        <v>0.446731400389427</v>
      </c>
      <c r="E430">
        <v>112.18556431474</v>
      </c>
      <c r="F430">
        <v>27.1250805715144</v>
      </c>
      <c r="G430">
        <v>1954.82603630824</v>
      </c>
      <c r="H430">
        <v>0.773009550250907</v>
      </c>
      <c r="I430">
        <v>0.627504630436193</v>
      </c>
      <c r="J430">
        <v>23.5495420785276</v>
      </c>
      <c r="K430">
        <v>3.02630418529092</v>
      </c>
    </row>
    <row r="431" spans="1:11">
      <c r="A431">
        <v>429</v>
      </c>
      <c r="B431">
        <v>20.1992479656995</v>
      </c>
      <c r="C431">
        <v>1315.03240204495</v>
      </c>
      <c r="D431">
        <v>0.446731084134152</v>
      </c>
      <c r="E431">
        <v>112.186670357341</v>
      </c>
      <c r="F431">
        <v>27.1247472138154</v>
      </c>
      <c r="G431">
        <v>1954.80822417998</v>
      </c>
      <c r="H431">
        <v>0.773017015077597</v>
      </c>
      <c r="I431">
        <v>0.627510687739682</v>
      </c>
      <c r="J431">
        <v>23.5495963840062</v>
      </c>
      <c r="K431">
        <v>3.02630418529092</v>
      </c>
    </row>
    <row r="432" spans="1:11">
      <c r="A432">
        <v>430</v>
      </c>
      <c r="B432">
        <v>20.1989443982348</v>
      </c>
      <c r="C432">
        <v>1315.01926479149</v>
      </c>
      <c r="D432">
        <v>0.446730641635262</v>
      </c>
      <c r="E432">
        <v>112.185784548646</v>
      </c>
      <c r="F432">
        <v>27.1250154338452</v>
      </c>
      <c r="G432">
        <v>1954.82244706516</v>
      </c>
      <c r="H432">
        <v>0.773012708554566</v>
      </c>
      <c r="I432">
        <v>0.627507193232264</v>
      </c>
      <c r="J432">
        <v>23.549549132364</v>
      </c>
      <c r="K432">
        <v>3.02630418529092</v>
      </c>
    </row>
    <row r="433" spans="1:11">
      <c r="A433">
        <v>431</v>
      </c>
      <c r="B433">
        <v>20.1990288757361</v>
      </c>
      <c r="C433">
        <v>1315.02677521498</v>
      </c>
      <c r="D433">
        <v>0.446734305911123</v>
      </c>
      <c r="E433">
        <v>112.186180299115</v>
      </c>
      <c r="F433">
        <v>27.1248583012002</v>
      </c>
      <c r="G433">
        <v>1954.82655965993</v>
      </c>
      <c r="H433">
        <v>0.773014215481347</v>
      </c>
      <c r="I433">
        <v>0.627508416031528</v>
      </c>
      <c r="J433">
        <v>23.5496082599148</v>
      </c>
      <c r="K433">
        <v>3.02630418529092</v>
      </c>
    </row>
    <row r="434" spans="1:11">
      <c r="A434">
        <v>432</v>
      </c>
      <c r="B434">
        <v>20.1990336727759</v>
      </c>
      <c r="C434">
        <v>1315.01835006609</v>
      </c>
      <c r="D434">
        <v>0.446733306231272</v>
      </c>
      <c r="E434">
        <v>112.185719147444</v>
      </c>
      <c r="F434">
        <v>27.125033949592</v>
      </c>
      <c r="G434">
        <v>1954.83911396372</v>
      </c>
      <c r="H434">
        <v>0.773012585164394</v>
      </c>
      <c r="I434">
        <v>0.627507093148761</v>
      </c>
      <c r="J434">
        <v>23.5495457977451</v>
      </c>
      <c r="K434">
        <v>3.02630418529092</v>
      </c>
    </row>
    <row r="435" spans="1:11">
      <c r="A435">
        <v>433</v>
      </c>
      <c r="B435">
        <v>20.1989158622777</v>
      </c>
      <c r="C435">
        <v>1315.02569186064</v>
      </c>
      <c r="D435">
        <v>0.446733879534728</v>
      </c>
      <c r="E435">
        <v>112.186060887775</v>
      </c>
      <c r="F435">
        <v>27.1248780837832</v>
      </c>
      <c r="G435">
        <v>1954.82579399637</v>
      </c>
      <c r="H435">
        <v>0.773014515062175</v>
      </c>
      <c r="I435">
        <v>0.627508659122426</v>
      </c>
      <c r="J435">
        <v>23.5496171838672</v>
      </c>
      <c r="K435">
        <v>3.02630418529092</v>
      </c>
    </row>
    <row r="436" spans="1:11">
      <c r="A436">
        <v>434</v>
      </c>
      <c r="B436">
        <v>20.1991406060594</v>
      </c>
      <c r="C436">
        <v>1315.03476586825</v>
      </c>
      <c r="D436">
        <v>0.446734660281916</v>
      </c>
      <c r="E436">
        <v>112.186707087871</v>
      </c>
      <c r="F436">
        <v>27.1246930745609</v>
      </c>
      <c r="G436">
        <v>1954.81491289943</v>
      </c>
      <c r="H436">
        <v>0.773015891345746</v>
      </c>
      <c r="I436">
        <v>0.627509775878337</v>
      </c>
      <c r="J436">
        <v>23.5496420737222</v>
      </c>
      <c r="K436">
        <v>3.02630418529092</v>
      </c>
    </row>
    <row r="437" spans="1:11">
      <c r="A437">
        <v>435</v>
      </c>
      <c r="B437">
        <v>20.1990026371324</v>
      </c>
      <c r="C437">
        <v>1315.02023728655</v>
      </c>
      <c r="D437">
        <v>0.446735162129233</v>
      </c>
      <c r="E437">
        <v>112.185759688201</v>
      </c>
      <c r="F437">
        <v>27.1249869592223</v>
      </c>
      <c r="G437">
        <v>1954.84454466901</v>
      </c>
      <c r="H437">
        <v>0.77301226048968</v>
      </c>
      <c r="I437">
        <v>0.627506829693299</v>
      </c>
      <c r="J437">
        <v>23.5495772382233</v>
      </c>
      <c r="K437">
        <v>3.02630418529092</v>
      </c>
    </row>
    <row r="438" spans="1:11">
      <c r="A438">
        <v>436</v>
      </c>
      <c r="B438">
        <v>20.1990277089945</v>
      </c>
      <c r="C438">
        <v>1315.02691301854</v>
      </c>
      <c r="D438">
        <v>0.446733479070341</v>
      </c>
      <c r="E438">
        <v>112.186187214305</v>
      </c>
      <c r="F438">
        <v>27.1248561658647</v>
      </c>
      <c r="G438">
        <v>1954.82493037999</v>
      </c>
      <c r="H438">
        <v>0.773015124431003</v>
      </c>
      <c r="I438">
        <v>0.627509153600883</v>
      </c>
      <c r="J438">
        <v>23.5496078905234</v>
      </c>
      <c r="K438">
        <v>3.02630418529092</v>
      </c>
    </row>
    <row r="439" spans="1:11">
      <c r="A439">
        <v>437</v>
      </c>
      <c r="B439">
        <v>20.1988932905174</v>
      </c>
      <c r="C439">
        <v>1315.01927796283</v>
      </c>
      <c r="D439">
        <v>0.446733764651864</v>
      </c>
      <c r="E439">
        <v>112.185683111574</v>
      </c>
      <c r="F439">
        <v>27.1250133145983</v>
      </c>
      <c r="G439">
        <v>1954.83526808641</v>
      </c>
      <c r="H439">
        <v>0.773012361059868</v>
      </c>
      <c r="I439">
        <v>0.627506911285396</v>
      </c>
      <c r="J439">
        <v>23.5495781058372</v>
      </c>
      <c r="K439">
        <v>3.02630418529092</v>
      </c>
    </row>
    <row r="440" spans="1:11">
      <c r="A440">
        <v>438</v>
      </c>
      <c r="B440">
        <v>20.1988906526849</v>
      </c>
      <c r="C440">
        <v>1315.01719534179</v>
      </c>
      <c r="D440">
        <v>0.446733711435026</v>
      </c>
      <c r="E440">
        <v>112.185532005308</v>
      </c>
      <c r="F440">
        <v>27.12506148737</v>
      </c>
      <c r="G440">
        <v>1954.84319404034</v>
      </c>
      <c r="H440">
        <v>0.773012954590969</v>
      </c>
      <c r="I440">
        <v>0.627507392926351</v>
      </c>
      <c r="J440">
        <v>23.549572112433</v>
      </c>
      <c r="K440">
        <v>3.02630418529092</v>
      </c>
    </row>
    <row r="441" spans="1:11">
      <c r="A441">
        <v>439</v>
      </c>
      <c r="B441">
        <v>20.1988399621452</v>
      </c>
      <c r="C441">
        <v>1315.0123918483</v>
      </c>
      <c r="D441">
        <v>0.44673369943782</v>
      </c>
      <c r="E441">
        <v>112.185225251356</v>
      </c>
      <c r="F441">
        <v>27.1251604024378</v>
      </c>
      <c r="G441">
        <v>1954.85178571329</v>
      </c>
      <c r="H441">
        <v>0.773011930946096</v>
      </c>
      <c r="I441">
        <v>0.627506562312369</v>
      </c>
      <c r="J441">
        <v>23.5495494871325</v>
      </c>
      <c r="K441">
        <v>3.02630418529092</v>
      </c>
    </row>
    <row r="442" spans="1:11">
      <c r="A442">
        <v>440</v>
      </c>
      <c r="B442">
        <v>20.1991663079691</v>
      </c>
      <c r="C442">
        <v>1315.03371075727</v>
      </c>
      <c r="D442">
        <v>0.44673387159717</v>
      </c>
      <c r="E442">
        <v>112.186618177511</v>
      </c>
      <c r="F442">
        <v>27.1247233238541</v>
      </c>
      <c r="G442">
        <v>1954.81860114832</v>
      </c>
      <c r="H442">
        <v>0.773017623399724</v>
      </c>
      <c r="I442">
        <v>0.627511181379761</v>
      </c>
      <c r="J442">
        <v>23.5496402649904</v>
      </c>
      <c r="K442">
        <v>3.02630418529092</v>
      </c>
    </row>
    <row r="443" spans="1:11">
      <c r="A443">
        <v>441</v>
      </c>
      <c r="B443">
        <v>20.1988385713257</v>
      </c>
      <c r="C443">
        <v>1315.01416173489</v>
      </c>
      <c r="D443">
        <v>0.446734172886345</v>
      </c>
      <c r="E443">
        <v>112.185318568955</v>
      </c>
      <c r="F443">
        <v>27.1251213330798</v>
      </c>
      <c r="G443">
        <v>1954.85004716953</v>
      </c>
      <c r="H443">
        <v>0.773012364550816</v>
      </c>
      <c r="I443">
        <v>0.627506914156687</v>
      </c>
      <c r="J443">
        <v>23.5495634205954</v>
      </c>
      <c r="K443">
        <v>3.02630418529092</v>
      </c>
    </row>
    <row r="444" spans="1:11">
      <c r="A444">
        <v>442</v>
      </c>
      <c r="B444">
        <v>20.1986887357</v>
      </c>
      <c r="C444">
        <v>1315.00191604778</v>
      </c>
      <c r="D444">
        <v>0.446732211850428</v>
      </c>
      <c r="E444">
        <v>112.184551084188</v>
      </c>
      <c r="F444">
        <v>27.1253781275041</v>
      </c>
      <c r="G444">
        <v>1954.86783616501</v>
      </c>
      <c r="H444">
        <v>0.773011255310712</v>
      </c>
      <c r="I444">
        <v>0.627506014109279</v>
      </c>
      <c r="J444">
        <v>23.5495000986236</v>
      </c>
      <c r="K444">
        <v>3.02630418529092</v>
      </c>
    </row>
    <row r="445" spans="1:11">
      <c r="A445">
        <v>443</v>
      </c>
      <c r="B445">
        <v>20.1989088571025</v>
      </c>
      <c r="C445">
        <v>1315.01736534476</v>
      </c>
      <c r="D445">
        <v>0.446734103359457</v>
      </c>
      <c r="E445">
        <v>112.185549325971</v>
      </c>
      <c r="F445">
        <v>27.1250563451423</v>
      </c>
      <c r="G445">
        <v>1954.84648217849</v>
      </c>
      <c r="H445">
        <v>0.773013740382505</v>
      </c>
      <c r="I445">
        <v>0.627508030565815</v>
      </c>
      <c r="J445">
        <v>23.5495707908067</v>
      </c>
      <c r="K445">
        <v>3.02630418529092</v>
      </c>
    </row>
    <row r="446" spans="1:11">
      <c r="A446">
        <v>444</v>
      </c>
      <c r="B446">
        <v>20.1988592863587</v>
      </c>
      <c r="C446">
        <v>1315.01457270285</v>
      </c>
      <c r="D446">
        <v>0.446734274114793</v>
      </c>
      <c r="E446">
        <v>112.185354299172</v>
      </c>
      <c r="F446">
        <v>27.1251184686558</v>
      </c>
      <c r="G446">
        <v>1954.84554543843</v>
      </c>
      <c r="H446">
        <v>0.773010766967263</v>
      </c>
      <c r="I446">
        <v>0.627505617787035</v>
      </c>
      <c r="J446">
        <v>23.5495639310451</v>
      </c>
      <c r="K446">
        <v>3.02630418529092</v>
      </c>
    </row>
    <row r="447" spans="1:11">
      <c r="A447">
        <v>445</v>
      </c>
      <c r="B447">
        <v>20.1987902063614</v>
      </c>
      <c r="C447">
        <v>1315.01045581492</v>
      </c>
      <c r="D447">
        <v>0.446734341424745</v>
      </c>
      <c r="E447">
        <v>112.185074236369</v>
      </c>
      <c r="F447">
        <v>27.1251995824447</v>
      </c>
      <c r="G447">
        <v>1954.85719142203</v>
      </c>
      <c r="H447">
        <v>0.773011503700685</v>
      </c>
      <c r="I447">
        <v>0.627506215635688</v>
      </c>
      <c r="J447">
        <v>23.5495484060342</v>
      </c>
      <c r="K447">
        <v>3.02630418529092</v>
      </c>
    </row>
    <row r="448" spans="1:11">
      <c r="A448">
        <v>446</v>
      </c>
      <c r="B448">
        <v>20.1986650245768</v>
      </c>
      <c r="C448">
        <v>1314.99999103097</v>
      </c>
      <c r="D448">
        <v>0.446732862876285</v>
      </c>
      <c r="E448">
        <v>112.184428193923</v>
      </c>
      <c r="F448">
        <v>27.1254150011009</v>
      </c>
      <c r="G448">
        <v>1954.86881612681</v>
      </c>
      <c r="H448">
        <v>0.773009342337969</v>
      </c>
      <c r="I448">
        <v>0.627504461829937</v>
      </c>
      <c r="J448">
        <v>23.5494924111077</v>
      </c>
      <c r="K448">
        <v>3.02630418529092</v>
      </c>
    </row>
    <row r="449" spans="1:11">
      <c r="A449">
        <v>447</v>
      </c>
      <c r="B449">
        <v>20.1986935700618</v>
      </c>
      <c r="C449">
        <v>1315.00030704933</v>
      </c>
      <c r="D449">
        <v>0.446732984927001</v>
      </c>
      <c r="E449">
        <v>112.184460439774</v>
      </c>
      <c r="F449">
        <v>27.1254090585458</v>
      </c>
      <c r="G449">
        <v>1954.86900842234</v>
      </c>
      <c r="H449">
        <v>0.773009271415923</v>
      </c>
      <c r="I449">
        <v>0.627504404281131</v>
      </c>
      <c r="J449">
        <v>23.5494905350355</v>
      </c>
      <c r="K449">
        <v>3.02630418529092</v>
      </c>
    </row>
    <row r="450" spans="1:11">
      <c r="A450">
        <v>448</v>
      </c>
      <c r="B450">
        <v>20.1985980770958</v>
      </c>
      <c r="C450">
        <v>1314.9915164746</v>
      </c>
      <c r="D450">
        <v>0.446732293267623</v>
      </c>
      <c r="E450">
        <v>112.18389699883</v>
      </c>
      <c r="F450">
        <v>27.1255889601648</v>
      </c>
      <c r="G450">
        <v>1954.8840040781</v>
      </c>
      <c r="H450">
        <v>0.773007500254687</v>
      </c>
      <c r="I450">
        <v>0.627502967108658</v>
      </c>
      <c r="J450">
        <v>23.5494485318024</v>
      </c>
      <c r="K450">
        <v>3.02630418529092</v>
      </c>
    </row>
    <row r="451" spans="1:11">
      <c r="A451">
        <v>449</v>
      </c>
      <c r="B451">
        <v>20.1986166742945</v>
      </c>
      <c r="C451">
        <v>1314.99691439267</v>
      </c>
      <c r="D451">
        <v>0.446732823168357</v>
      </c>
      <c r="E451">
        <v>112.184209114269</v>
      </c>
      <c r="F451">
        <v>27.1254766725372</v>
      </c>
      <c r="G451">
        <v>1954.87600966982</v>
      </c>
      <c r="H451">
        <v>0.773008568942166</v>
      </c>
      <c r="I451">
        <v>0.627503834271301</v>
      </c>
      <c r="J451">
        <v>23.5494838147524</v>
      </c>
      <c r="K451">
        <v>3.02630418529092</v>
      </c>
    </row>
    <row r="452" spans="1:11">
      <c r="A452">
        <v>450</v>
      </c>
      <c r="B452">
        <v>20.1986297832992</v>
      </c>
      <c r="C452">
        <v>1314.98930131969</v>
      </c>
      <c r="D452">
        <v>0.446731360190351</v>
      </c>
      <c r="E452">
        <v>112.183803852867</v>
      </c>
      <c r="F452">
        <v>27.1256367765248</v>
      </c>
      <c r="G452">
        <v>1954.88648933906</v>
      </c>
      <c r="H452">
        <v>0.773007249483745</v>
      </c>
      <c r="I452">
        <v>0.627502763627531</v>
      </c>
      <c r="J452">
        <v>23.5494241046397</v>
      </c>
      <c r="K452">
        <v>3.02630418529092</v>
      </c>
    </row>
    <row r="453" spans="1:11">
      <c r="A453">
        <v>451</v>
      </c>
      <c r="B453">
        <v>20.198548881554</v>
      </c>
      <c r="C453">
        <v>1314.9888170277</v>
      </c>
      <c r="D453">
        <v>0.446732011234319</v>
      </c>
      <c r="E453">
        <v>112.183717750676</v>
      </c>
      <c r="F453">
        <v>27.1256448511868</v>
      </c>
      <c r="G453">
        <v>1954.88698711987</v>
      </c>
      <c r="H453">
        <v>0.773006923643774</v>
      </c>
      <c r="I453">
        <v>0.627502499226713</v>
      </c>
      <c r="J453">
        <v>23.549437578152</v>
      </c>
      <c r="K453">
        <v>3.02630418529092</v>
      </c>
    </row>
    <row r="454" spans="1:11">
      <c r="A454">
        <v>452</v>
      </c>
      <c r="B454">
        <v>20.1982990293798</v>
      </c>
      <c r="C454">
        <v>1314.97289237325</v>
      </c>
      <c r="D454">
        <v>0.446732682252132</v>
      </c>
      <c r="E454">
        <v>112.182680392921</v>
      </c>
      <c r="F454">
        <v>27.1259733347687</v>
      </c>
      <c r="G454">
        <v>1954.90991590189</v>
      </c>
      <c r="H454">
        <v>0.773001067145967</v>
      </c>
      <c r="I454">
        <v>0.627497747018396</v>
      </c>
      <c r="J454">
        <v>23.5493716607211</v>
      </c>
      <c r="K454">
        <v>3.02630418529092</v>
      </c>
    </row>
    <row r="455" spans="1:11">
      <c r="A455">
        <v>453</v>
      </c>
      <c r="B455">
        <v>20.1986584608096</v>
      </c>
      <c r="C455">
        <v>1314.99540768692</v>
      </c>
      <c r="D455">
        <v>0.44673206146592</v>
      </c>
      <c r="E455">
        <v>112.184165716984</v>
      </c>
      <c r="F455">
        <v>27.1255066502767</v>
      </c>
      <c r="G455">
        <v>1954.87607954618</v>
      </c>
      <c r="H455">
        <v>0.773008304309459</v>
      </c>
      <c r="I455">
        <v>0.627503619540938</v>
      </c>
      <c r="J455">
        <v>23.5494610464005</v>
      </c>
      <c r="K455">
        <v>3.02630418529092</v>
      </c>
    </row>
    <row r="456" spans="1:11">
      <c r="A456">
        <v>454</v>
      </c>
      <c r="B456">
        <v>20.1986943661861</v>
      </c>
      <c r="C456">
        <v>1314.9993867159</v>
      </c>
      <c r="D456">
        <v>0.4467317291789</v>
      </c>
      <c r="E456">
        <v>112.184414438587</v>
      </c>
      <c r="F456">
        <v>27.1254209219414</v>
      </c>
      <c r="G456">
        <v>1954.86994127838</v>
      </c>
      <c r="H456">
        <v>0.773010427600539</v>
      </c>
      <c r="I456">
        <v>0.627505342473363</v>
      </c>
      <c r="J456">
        <v>23.5494798669158</v>
      </c>
      <c r="K456">
        <v>3.02630418529092</v>
      </c>
    </row>
    <row r="457" spans="1:11">
      <c r="A457">
        <v>455</v>
      </c>
      <c r="B457">
        <v>20.198678089553</v>
      </c>
      <c r="C457">
        <v>1314.99326245376</v>
      </c>
      <c r="D457">
        <v>0.446732041979532</v>
      </c>
      <c r="E457">
        <v>112.184044707968</v>
      </c>
      <c r="F457">
        <v>27.1255520990905</v>
      </c>
      <c r="G457">
        <v>1954.88176570015</v>
      </c>
      <c r="H457">
        <v>0.773008066927636</v>
      </c>
      <c r="I457">
        <v>0.627503426932899</v>
      </c>
      <c r="J457">
        <v>23.5494457441219</v>
      </c>
      <c r="K457">
        <v>3.02630418529092</v>
      </c>
    </row>
    <row r="458" spans="1:11">
      <c r="A458">
        <v>456</v>
      </c>
      <c r="B458">
        <v>20.1986753166252</v>
      </c>
      <c r="C458">
        <v>1314.9965847396</v>
      </c>
      <c r="D458">
        <v>0.44673177285763</v>
      </c>
      <c r="E458">
        <v>112.184261159345</v>
      </c>
      <c r="F458">
        <v>27.1254792034258</v>
      </c>
      <c r="G458">
        <v>1954.87168265058</v>
      </c>
      <c r="H458">
        <v>0.77300819635613</v>
      </c>
      <c r="I458">
        <v>0.627503531930683</v>
      </c>
      <c r="J458">
        <v>23.5494612888697</v>
      </c>
      <c r="K458">
        <v>3.02630418529092</v>
      </c>
    </row>
    <row r="459" spans="1:11">
      <c r="A459">
        <v>457</v>
      </c>
      <c r="B459">
        <v>20.1986767464229</v>
      </c>
      <c r="C459">
        <v>1314.99649120114</v>
      </c>
      <c r="D459">
        <v>0.446732050180371</v>
      </c>
      <c r="E459">
        <v>112.184239109534</v>
      </c>
      <c r="F459">
        <v>27.1254858813934</v>
      </c>
      <c r="G459">
        <v>1954.87220781104</v>
      </c>
      <c r="H459">
        <v>0.773007786122671</v>
      </c>
      <c r="I459">
        <v>0.627503199049705</v>
      </c>
      <c r="J459">
        <v>23.5494654149453</v>
      </c>
      <c r="K459">
        <v>3.02630418529092</v>
      </c>
    </row>
    <row r="460" spans="1:11">
      <c r="A460">
        <v>458</v>
      </c>
      <c r="B460">
        <v>20.1985927516724</v>
      </c>
      <c r="C460">
        <v>1314.99110708951</v>
      </c>
      <c r="D460">
        <v>0.446731893135014</v>
      </c>
      <c r="E460">
        <v>112.183886694942</v>
      </c>
      <c r="F460">
        <v>27.1255963822605</v>
      </c>
      <c r="G460">
        <v>1954.88062766279</v>
      </c>
      <c r="H460">
        <v>0.773006568045671</v>
      </c>
      <c r="I460">
        <v>0.627502210660368</v>
      </c>
      <c r="J460">
        <v>23.5494424794574</v>
      </c>
      <c r="K460">
        <v>3.02630418529092</v>
      </c>
    </row>
    <row r="461" spans="1:11">
      <c r="A461">
        <v>459</v>
      </c>
      <c r="B461">
        <v>20.198695822645</v>
      </c>
      <c r="C461">
        <v>1314.99683408764</v>
      </c>
      <c r="D461">
        <v>0.446731127281391</v>
      </c>
      <c r="E461">
        <v>112.184275286075</v>
      </c>
      <c r="F461">
        <v>27.1254806673676</v>
      </c>
      <c r="G461">
        <v>1954.87012699629</v>
      </c>
      <c r="H461">
        <v>0.773008616478732</v>
      </c>
      <c r="I461">
        <v>0.627503872840454</v>
      </c>
      <c r="J461">
        <v>23.5494621257465</v>
      </c>
      <c r="K461">
        <v>3.02630418529092</v>
      </c>
    </row>
    <row r="462" spans="1:11">
      <c r="A462">
        <v>460</v>
      </c>
      <c r="B462">
        <v>20.1986910519812</v>
      </c>
      <c r="C462">
        <v>1314.99618645246</v>
      </c>
      <c r="D462">
        <v>0.446731094370764</v>
      </c>
      <c r="E462">
        <v>112.184236289294</v>
      </c>
      <c r="F462">
        <v>27.125494799575</v>
      </c>
      <c r="G462">
        <v>1954.87132850846</v>
      </c>
      <c r="H462">
        <v>0.773008515243683</v>
      </c>
      <c r="I462">
        <v>0.627503790695667</v>
      </c>
      <c r="J462">
        <v>23.5494584394421</v>
      </c>
      <c r="K462">
        <v>3.02630418529092</v>
      </c>
    </row>
    <row r="463" spans="1:11">
      <c r="A463">
        <v>461</v>
      </c>
      <c r="B463">
        <v>20.1986303966654</v>
      </c>
      <c r="C463">
        <v>1314.99309799279</v>
      </c>
      <c r="D463">
        <v>0.446731466787706</v>
      </c>
      <c r="E463">
        <v>112.184012807538</v>
      </c>
      <c r="F463">
        <v>27.125557091217</v>
      </c>
      <c r="G463">
        <v>1954.87706533256</v>
      </c>
      <c r="H463">
        <v>0.773007531450916</v>
      </c>
      <c r="I463">
        <v>0.627502992411875</v>
      </c>
      <c r="J463">
        <v>23.5494515425534</v>
      </c>
      <c r="K463">
        <v>3.02630418529092</v>
      </c>
    </row>
    <row r="464" spans="1:11">
      <c r="A464">
        <v>462</v>
      </c>
      <c r="B464">
        <v>20.1986993211196</v>
      </c>
      <c r="C464">
        <v>1314.99667829504</v>
      </c>
      <c r="D464">
        <v>0.446731252625974</v>
      </c>
      <c r="E464">
        <v>112.184267515132</v>
      </c>
      <c r="F464">
        <v>27.1254832966232</v>
      </c>
      <c r="G464">
        <v>1954.87158732903</v>
      </c>
      <c r="H464">
        <v>0.773008843948591</v>
      </c>
      <c r="I464">
        <v>0.627504057424793</v>
      </c>
      <c r="J464">
        <v>23.5494606724039</v>
      </c>
      <c r="K464">
        <v>3.02630418529092</v>
      </c>
    </row>
    <row r="465" spans="1:11">
      <c r="A465">
        <v>463</v>
      </c>
      <c r="B465">
        <v>20.1988356469977</v>
      </c>
      <c r="C465">
        <v>1315.00681776938</v>
      </c>
      <c r="D465">
        <v>0.446731446519297</v>
      </c>
      <c r="E465">
        <v>112.184923331255</v>
      </c>
      <c r="F465">
        <v>27.1252745999218</v>
      </c>
      <c r="G465">
        <v>1954.85534916415</v>
      </c>
      <c r="H465">
        <v>0.773011019077214</v>
      </c>
      <c r="I465">
        <v>0.627505822392287</v>
      </c>
      <c r="J465">
        <v>23.5495059693261</v>
      </c>
      <c r="K465">
        <v>3.02630418529092</v>
      </c>
    </row>
    <row r="466" spans="1:11">
      <c r="A466">
        <v>464</v>
      </c>
      <c r="B466">
        <v>20.1988176606207</v>
      </c>
      <c r="C466">
        <v>1315.00491927401</v>
      </c>
      <c r="D466">
        <v>0.446731313170728</v>
      </c>
      <c r="E466">
        <v>112.184804012451</v>
      </c>
      <c r="F466">
        <v>27.1253133508535</v>
      </c>
      <c r="G466">
        <v>1954.85846793875</v>
      </c>
      <c r="H466">
        <v>0.773010523497055</v>
      </c>
      <c r="I466">
        <v>0.627505420261148</v>
      </c>
      <c r="J466">
        <v>23.5494963307296</v>
      </c>
      <c r="K466">
        <v>3.02630418529092</v>
      </c>
    </row>
    <row r="467" spans="1:11">
      <c r="A467">
        <v>465</v>
      </c>
      <c r="B467">
        <v>20.1989993998966</v>
      </c>
      <c r="C467">
        <v>1315.01895869825</v>
      </c>
      <c r="D467">
        <v>0.446731596020487</v>
      </c>
      <c r="E467">
        <v>112.185719008127</v>
      </c>
      <c r="F467">
        <v>27.1250238723602</v>
      </c>
      <c r="G467">
        <v>1954.83460664386</v>
      </c>
      <c r="H467">
        <v>0.773013750384666</v>
      </c>
      <c r="I467">
        <v>0.627508038662211</v>
      </c>
      <c r="J467">
        <v>23.5495576427939</v>
      </c>
      <c r="K467">
        <v>3.02630418529092</v>
      </c>
    </row>
    <row r="468" spans="1:11">
      <c r="A468">
        <v>466</v>
      </c>
      <c r="B468">
        <v>20.1987995720798</v>
      </c>
      <c r="C468">
        <v>1315.00564121645</v>
      </c>
      <c r="D468">
        <v>0.446731680389226</v>
      </c>
      <c r="E468">
        <v>112.184834390323</v>
      </c>
      <c r="F468">
        <v>27.1252983119692</v>
      </c>
      <c r="G468">
        <v>1954.85695375567</v>
      </c>
      <c r="H468">
        <v>0.773010474438325</v>
      </c>
      <c r="I468">
        <v>0.6275053804481</v>
      </c>
      <c r="J468">
        <v>23.5495047149325</v>
      </c>
      <c r="K468">
        <v>3.02630418529092</v>
      </c>
    </row>
    <row r="469" spans="1:11">
      <c r="A469">
        <v>467</v>
      </c>
      <c r="B469">
        <v>20.1987555395095</v>
      </c>
      <c r="C469">
        <v>1315.00078886686</v>
      </c>
      <c r="D469">
        <v>0.446731464486531</v>
      </c>
      <c r="E469">
        <v>112.18454269801</v>
      </c>
      <c r="F469">
        <v>27.125400027471</v>
      </c>
      <c r="G469">
        <v>1954.86349132296</v>
      </c>
      <c r="H469">
        <v>0.773008901829268</v>
      </c>
      <c r="I469">
        <v>0.627504104369006</v>
      </c>
      <c r="J469">
        <v>23.5494774666285</v>
      </c>
      <c r="K469">
        <v>3.02630418529092</v>
      </c>
    </row>
    <row r="470" spans="1:11">
      <c r="A470">
        <v>468</v>
      </c>
      <c r="B470">
        <v>20.1987842415702</v>
      </c>
      <c r="C470">
        <v>1315.0034918731</v>
      </c>
      <c r="D470">
        <v>0.44673155492976</v>
      </c>
      <c r="E470">
        <v>112.184712882138</v>
      </c>
      <c r="F470">
        <v>27.1253432571714</v>
      </c>
      <c r="G470">
        <v>1954.85950220005</v>
      </c>
      <c r="H470">
        <v>0.773009665798121</v>
      </c>
      <c r="I470">
        <v>0.627504724281198</v>
      </c>
      <c r="J470">
        <v>23.5494908028615</v>
      </c>
      <c r="K470">
        <v>3.02630418529092</v>
      </c>
    </row>
    <row r="471" spans="1:11">
      <c r="A471">
        <v>469</v>
      </c>
      <c r="B471">
        <v>20.1988105751787</v>
      </c>
      <c r="C471">
        <v>1315.0056312778</v>
      </c>
      <c r="D471">
        <v>0.446731244979437</v>
      </c>
      <c r="E471">
        <v>112.184852794404</v>
      </c>
      <c r="F471">
        <v>27.1252990895438</v>
      </c>
      <c r="G471">
        <v>1954.85537293049</v>
      </c>
      <c r="H471">
        <v>0.773010727385093</v>
      </c>
      <c r="I471">
        <v>0.627505585698836</v>
      </c>
      <c r="J471">
        <v>23.5494992501039</v>
      </c>
      <c r="K471">
        <v>3.02630418529092</v>
      </c>
    </row>
    <row r="472" spans="1:11">
      <c r="A472">
        <v>470</v>
      </c>
      <c r="B472">
        <v>20.1987665292941</v>
      </c>
      <c r="C472">
        <v>1315.00449612748</v>
      </c>
      <c r="D472">
        <v>0.446731791741511</v>
      </c>
      <c r="E472">
        <v>112.184756869681</v>
      </c>
      <c r="F472">
        <v>27.1253225728695</v>
      </c>
      <c r="G472">
        <v>1954.85803467593</v>
      </c>
      <c r="H472">
        <v>0.773009806726438</v>
      </c>
      <c r="I472">
        <v>0.627504838631773</v>
      </c>
      <c r="J472">
        <v>23.5495016253115</v>
      </c>
      <c r="K472">
        <v>3.02630418529092</v>
      </c>
    </row>
    <row r="473" spans="1:11">
      <c r="A473">
        <v>471</v>
      </c>
      <c r="B473">
        <v>20.1988523380526</v>
      </c>
      <c r="C473">
        <v>1315.0090343491</v>
      </c>
      <c r="D473">
        <v>0.446732110931636</v>
      </c>
      <c r="E473">
        <v>112.185052356554</v>
      </c>
      <c r="F473">
        <v>27.1252308940296</v>
      </c>
      <c r="G473">
        <v>1954.85329438253</v>
      </c>
      <c r="H473">
        <v>0.773011059817043</v>
      </c>
      <c r="I473">
        <v>0.62750585544021</v>
      </c>
      <c r="J473">
        <v>23.5495211454273</v>
      </c>
      <c r="K473">
        <v>3.02630418529092</v>
      </c>
    </row>
    <row r="474" spans="1:11">
      <c r="A474">
        <v>472</v>
      </c>
      <c r="B474">
        <v>20.1987651447132</v>
      </c>
      <c r="C474">
        <v>1315.00436326401</v>
      </c>
      <c r="D474">
        <v>0.446731766592102</v>
      </c>
      <c r="E474">
        <v>112.184749399361</v>
      </c>
      <c r="F474">
        <v>27.1253260282154</v>
      </c>
      <c r="G474">
        <v>1954.85716242042</v>
      </c>
      <c r="H474">
        <v>0.773009397981119</v>
      </c>
      <c r="I474">
        <v>0.627504506953533</v>
      </c>
      <c r="J474">
        <v>23.5495009368184</v>
      </c>
      <c r="K474">
        <v>3.02630418529092</v>
      </c>
    </row>
    <row r="475" spans="1:11">
      <c r="A475">
        <v>473</v>
      </c>
      <c r="B475">
        <v>20.1986586439721</v>
      </c>
      <c r="C475">
        <v>1314.99792029236</v>
      </c>
      <c r="D475">
        <v>0.446731536160945</v>
      </c>
      <c r="E475">
        <v>112.184326936051</v>
      </c>
      <c r="F475">
        <v>27.1254571192441</v>
      </c>
      <c r="G475">
        <v>1954.86873544362</v>
      </c>
      <c r="H475">
        <v>0.773008592688186</v>
      </c>
      <c r="I475">
        <v>0.627503853523766</v>
      </c>
      <c r="J475">
        <v>23.5494733798876</v>
      </c>
      <c r="K475">
        <v>3.02630418529092</v>
      </c>
    </row>
    <row r="476" spans="1:11">
      <c r="A476">
        <v>474</v>
      </c>
      <c r="B476">
        <v>20.1987689033001</v>
      </c>
      <c r="C476">
        <v>1315.00490310807</v>
      </c>
      <c r="D476">
        <v>0.446731960289761</v>
      </c>
      <c r="E476">
        <v>112.184775489001</v>
      </c>
      <c r="F476">
        <v>27.1253140894664</v>
      </c>
      <c r="G476">
        <v>1954.85817097159</v>
      </c>
      <c r="H476">
        <v>0.773009948120749</v>
      </c>
      <c r="I476">
        <v>0.627504953366953</v>
      </c>
      <c r="J476">
        <v>23.5495055834736</v>
      </c>
      <c r="K476">
        <v>3.02630418529092</v>
      </c>
    </row>
    <row r="477" spans="1:11">
      <c r="A477">
        <v>475</v>
      </c>
      <c r="B477">
        <v>20.1986959289412</v>
      </c>
      <c r="C477">
        <v>1315.00070300463</v>
      </c>
      <c r="D477">
        <v>0.446732112305206</v>
      </c>
      <c r="E477">
        <v>112.184501972714</v>
      </c>
      <c r="F477">
        <v>27.1253997387478</v>
      </c>
      <c r="G477">
        <v>1954.86335896004</v>
      </c>
      <c r="H477">
        <v>0.773008222408204</v>
      </c>
      <c r="I477">
        <v>0.62750355304722</v>
      </c>
      <c r="J477">
        <v>23.5494884515126</v>
      </c>
      <c r="K477">
        <v>3.02630418529092</v>
      </c>
    </row>
    <row r="478" spans="1:11">
      <c r="A478">
        <v>476</v>
      </c>
      <c r="B478">
        <v>20.1987711954739</v>
      </c>
      <c r="C478">
        <v>1315.00454467611</v>
      </c>
      <c r="D478">
        <v>0.446731788105217</v>
      </c>
      <c r="E478">
        <v>112.184763577613</v>
      </c>
      <c r="F478">
        <v>27.1253223428227</v>
      </c>
      <c r="G478">
        <v>1954.85814295459</v>
      </c>
      <c r="H478">
        <v>0.773009858321487</v>
      </c>
      <c r="I478">
        <v>0.627504880498105</v>
      </c>
      <c r="J478">
        <v>23.5495009186158</v>
      </c>
      <c r="K478">
        <v>3.02630418529092</v>
      </c>
    </row>
    <row r="479" spans="1:11">
      <c r="A479">
        <v>477</v>
      </c>
      <c r="B479">
        <v>20.1987685068805</v>
      </c>
      <c r="C479">
        <v>1315.00460336608</v>
      </c>
      <c r="D479">
        <v>0.446731774011548</v>
      </c>
      <c r="E479">
        <v>112.184765528544</v>
      </c>
      <c r="F479">
        <v>27.1253213230177</v>
      </c>
      <c r="G479">
        <v>1954.85753480357</v>
      </c>
      <c r="H479">
        <v>0.773009704484313</v>
      </c>
      <c r="I479">
        <v>0.627504755665097</v>
      </c>
      <c r="J479">
        <v>23.5495017982854</v>
      </c>
      <c r="K479">
        <v>3.02630418529092</v>
      </c>
    </row>
    <row r="480" spans="1:11">
      <c r="A480">
        <v>478</v>
      </c>
      <c r="B480">
        <v>20.1987655535437</v>
      </c>
      <c r="C480">
        <v>1315.00456045225</v>
      </c>
      <c r="D480">
        <v>0.44673227568668</v>
      </c>
      <c r="E480">
        <v>112.184758467006</v>
      </c>
      <c r="F480">
        <v>27.1253209919735</v>
      </c>
      <c r="G480">
        <v>1954.8591303084</v>
      </c>
      <c r="H480">
        <v>0.773009546844651</v>
      </c>
      <c r="I480">
        <v>0.627504627750975</v>
      </c>
      <c r="J480">
        <v>23.5495031431944</v>
      </c>
      <c r="K480">
        <v>3.02630418529092</v>
      </c>
    </row>
    <row r="481" spans="1:11">
      <c r="A481">
        <v>479</v>
      </c>
      <c r="B481">
        <v>20.1988055582286</v>
      </c>
      <c r="C481">
        <v>1315.00743833193</v>
      </c>
      <c r="D481">
        <v>0.446732353318098</v>
      </c>
      <c r="E481">
        <v>112.184945905058</v>
      </c>
      <c r="F481">
        <v>27.1252615268515</v>
      </c>
      <c r="G481">
        <v>1954.85467142179</v>
      </c>
      <c r="H481">
        <v>0.773010205429822</v>
      </c>
      <c r="I481">
        <v>0.627505162148902</v>
      </c>
      <c r="J481">
        <v>23.5495156445688</v>
      </c>
      <c r="K481">
        <v>3.02630418529092</v>
      </c>
    </row>
    <row r="482" spans="1:11">
      <c r="A482">
        <v>480</v>
      </c>
      <c r="B482">
        <v>20.1988254073118</v>
      </c>
      <c r="C482">
        <v>1315.00856582934</v>
      </c>
      <c r="D482">
        <v>0.446732227749527</v>
      </c>
      <c r="E482">
        <v>112.185025529108</v>
      </c>
      <c r="F482">
        <v>27.1252384687079</v>
      </c>
      <c r="G482">
        <v>1954.85228226754</v>
      </c>
      <c r="H482">
        <v>0.773010595090218</v>
      </c>
      <c r="I482">
        <v>0.627505478333896</v>
      </c>
      <c r="J482">
        <v>23.5495188212324</v>
      </c>
      <c r="K482">
        <v>3.02630418529092</v>
      </c>
    </row>
    <row r="483" spans="1:11">
      <c r="A483">
        <v>481</v>
      </c>
      <c r="B483">
        <v>20.1988291724029</v>
      </c>
      <c r="C483">
        <v>1315.00810244985</v>
      </c>
      <c r="D483">
        <v>0.446732098740621</v>
      </c>
      <c r="E483">
        <v>112.185001885289</v>
      </c>
      <c r="F483">
        <v>27.1252481514759</v>
      </c>
      <c r="G483">
        <v>1954.85308171929</v>
      </c>
      <c r="H483">
        <v>0.773010536461284</v>
      </c>
      <c r="I483">
        <v>0.62750543076154</v>
      </c>
      <c r="J483">
        <v>23.549514818549</v>
      </c>
      <c r="K483">
        <v>3.02630418529092</v>
      </c>
    </row>
    <row r="484" spans="1:11">
      <c r="A484">
        <v>482</v>
      </c>
      <c r="B484">
        <v>20.1988604733924</v>
      </c>
      <c r="C484">
        <v>1315.01116993229</v>
      </c>
      <c r="D484">
        <v>0.446732232531728</v>
      </c>
      <c r="E484">
        <v>112.185190188271</v>
      </c>
      <c r="F484">
        <v>27.1251839233979</v>
      </c>
      <c r="G484">
        <v>1954.84904060435</v>
      </c>
      <c r="H484">
        <v>0.773011583863663</v>
      </c>
      <c r="I484">
        <v>0.627506280666813</v>
      </c>
      <c r="J484">
        <v>23.5495310635427</v>
      </c>
      <c r="K484">
        <v>3.02630418529092</v>
      </c>
    </row>
    <row r="485" spans="1:11">
      <c r="A485">
        <v>483</v>
      </c>
      <c r="B485">
        <v>20.1988398059849</v>
      </c>
      <c r="C485">
        <v>1315.00952549787</v>
      </c>
      <c r="D485">
        <v>0.446732135501973</v>
      </c>
      <c r="E485">
        <v>112.185088779697</v>
      </c>
      <c r="F485">
        <v>27.1252187559821</v>
      </c>
      <c r="G485">
        <v>1954.85073033006</v>
      </c>
      <c r="H485">
        <v>0.773011025767572</v>
      </c>
      <c r="I485">
        <v>0.62750582780412</v>
      </c>
      <c r="J485">
        <v>23.549522516148</v>
      </c>
      <c r="K485">
        <v>3.02630418529092</v>
      </c>
    </row>
    <row r="486" spans="1:11">
      <c r="A486">
        <v>484</v>
      </c>
      <c r="B486">
        <v>20.1987957666161</v>
      </c>
      <c r="C486">
        <v>1315.00694637936</v>
      </c>
      <c r="D486">
        <v>0.446732281106922</v>
      </c>
      <c r="E486">
        <v>112.184918753589</v>
      </c>
      <c r="F486">
        <v>27.125271542912</v>
      </c>
      <c r="G486">
        <v>1954.85430838839</v>
      </c>
      <c r="H486">
        <v>0.773010066389163</v>
      </c>
      <c r="I486">
        <v>0.627505049324006</v>
      </c>
      <c r="J486">
        <v>23.5495125368666</v>
      </c>
      <c r="K486">
        <v>3.02630418529092</v>
      </c>
    </row>
    <row r="487" spans="1:11">
      <c r="A487">
        <v>485</v>
      </c>
      <c r="B487">
        <v>20.1987668326766</v>
      </c>
      <c r="C487">
        <v>1315.00539128723</v>
      </c>
      <c r="D487">
        <v>0.446732187935677</v>
      </c>
      <c r="E487">
        <v>112.184816998521</v>
      </c>
      <c r="F487">
        <v>27.1253030428163</v>
      </c>
      <c r="G487">
        <v>1954.85623030056</v>
      </c>
      <c r="H487">
        <v>0.773009687786396</v>
      </c>
      <c r="I487">
        <v>0.627504742111267</v>
      </c>
      <c r="J487">
        <v>23.5495059546701</v>
      </c>
      <c r="K487">
        <v>3.02630418529092</v>
      </c>
    </row>
    <row r="488" spans="1:11">
      <c r="A488">
        <v>486</v>
      </c>
      <c r="B488">
        <v>20.1987690609507</v>
      </c>
      <c r="C488">
        <v>1315.00505874791</v>
      </c>
      <c r="D488">
        <v>0.446732262975452</v>
      </c>
      <c r="E488">
        <v>112.184796348316</v>
      </c>
      <c r="F488">
        <v>27.1253105727758</v>
      </c>
      <c r="G488">
        <v>1954.85799738429</v>
      </c>
      <c r="H488">
        <v>0.773009819528143</v>
      </c>
      <c r="I488">
        <v>0.627504849016351</v>
      </c>
      <c r="J488">
        <v>23.5495041581132</v>
      </c>
      <c r="K488">
        <v>3.02630418529092</v>
      </c>
    </row>
    <row r="489" spans="1:11">
      <c r="A489">
        <v>487</v>
      </c>
      <c r="B489">
        <v>20.1987610844298</v>
      </c>
      <c r="C489">
        <v>1315.00430853246</v>
      </c>
      <c r="D489">
        <v>0.44673224619732</v>
      </c>
      <c r="E489">
        <v>112.184748754209</v>
      </c>
      <c r="F489">
        <v>27.1253260619458</v>
      </c>
      <c r="G489">
        <v>1954.8595340642</v>
      </c>
      <c r="H489">
        <v>0.773009756711128</v>
      </c>
      <c r="I489">
        <v>0.627504798047302</v>
      </c>
      <c r="J489">
        <v>23.549500469933</v>
      </c>
      <c r="K489">
        <v>3.02630418529092</v>
      </c>
    </row>
    <row r="490" spans="1:11">
      <c r="A490">
        <v>488</v>
      </c>
      <c r="B490">
        <v>20.1987470415311</v>
      </c>
      <c r="C490">
        <v>1315.00283061135</v>
      </c>
      <c r="D490">
        <v>0.446732241972102</v>
      </c>
      <c r="E490">
        <v>112.184657663723</v>
      </c>
      <c r="F490">
        <v>27.1253580965712</v>
      </c>
      <c r="G490">
        <v>1954.86088798414</v>
      </c>
      <c r="H490">
        <v>0.773009010065949</v>
      </c>
      <c r="I490">
        <v>0.627504192185507</v>
      </c>
      <c r="J490">
        <v>23.5494930175128</v>
      </c>
      <c r="K490">
        <v>3.02630418529092</v>
      </c>
    </row>
    <row r="491" spans="1:11">
      <c r="A491">
        <v>489</v>
      </c>
      <c r="B491">
        <v>20.1987787190169</v>
      </c>
      <c r="C491">
        <v>1315.00564123226</v>
      </c>
      <c r="D491">
        <v>0.446732201625611</v>
      </c>
      <c r="E491">
        <v>112.184838068238</v>
      </c>
      <c r="F491">
        <v>27.1252985689673</v>
      </c>
      <c r="G491">
        <v>1954.85672167427</v>
      </c>
      <c r="H491">
        <v>0.773009930076685</v>
      </c>
      <c r="I491">
        <v>0.627504938717619</v>
      </c>
      <c r="J491">
        <v>23.5495056364311</v>
      </c>
      <c r="K491">
        <v>3.02630418529092</v>
      </c>
    </row>
    <row r="492" spans="1:11">
      <c r="A492">
        <v>490</v>
      </c>
      <c r="B492">
        <v>20.1988535751799</v>
      </c>
      <c r="C492">
        <v>1315.01115116581</v>
      </c>
      <c r="D492">
        <v>0.446732547791564</v>
      </c>
      <c r="E492">
        <v>112.185190131578</v>
      </c>
      <c r="F492">
        <v>27.1251849432223</v>
      </c>
      <c r="G492">
        <v>1954.84905266218</v>
      </c>
      <c r="H492">
        <v>0.7730112533726</v>
      </c>
      <c r="I492">
        <v>0.627506012487334</v>
      </c>
      <c r="J492">
        <v>23.5495315889551</v>
      </c>
      <c r="K492">
        <v>3.02630418529092</v>
      </c>
    </row>
    <row r="493" spans="1:11">
      <c r="A493">
        <v>491</v>
      </c>
      <c r="B493">
        <v>20.1987615694717</v>
      </c>
      <c r="C493">
        <v>1315.00565528541</v>
      </c>
      <c r="D493">
        <v>0.446732379214115</v>
      </c>
      <c r="E493">
        <v>112.184824185496</v>
      </c>
      <c r="F493">
        <v>27.1252982240953</v>
      </c>
      <c r="G493">
        <v>1954.85717481561</v>
      </c>
      <c r="H493">
        <v>0.773009936001319</v>
      </c>
      <c r="I493">
        <v>0.627504943525491</v>
      </c>
      <c r="J493">
        <v>23.549510029463</v>
      </c>
      <c r="K493">
        <v>3.02630418529092</v>
      </c>
    </row>
    <row r="494" spans="1:11">
      <c r="A494">
        <v>492</v>
      </c>
      <c r="B494">
        <v>20.1987970765375</v>
      </c>
      <c r="C494">
        <v>1315.0058710209</v>
      </c>
      <c r="D494">
        <v>0.446732208522704</v>
      </c>
      <c r="E494">
        <v>112.184855290213</v>
      </c>
      <c r="F494">
        <v>27.12529338379</v>
      </c>
      <c r="G494">
        <v>1954.85767121001</v>
      </c>
      <c r="H494">
        <v>0.773010359698418</v>
      </c>
      <c r="I494">
        <v>0.627505287338145</v>
      </c>
      <c r="J494">
        <v>23.5495054817932</v>
      </c>
      <c r="K494">
        <v>3.02630418529092</v>
      </c>
    </row>
    <row r="495" spans="1:11">
      <c r="A495">
        <v>493</v>
      </c>
      <c r="B495">
        <v>20.198761002015</v>
      </c>
      <c r="C495">
        <v>1315.00445579871</v>
      </c>
      <c r="D495">
        <v>0.446732340320113</v>
      </c>
      <c r="E495">
        <v>112.184756832554</v>
      </c>
      <c r="F495">
        <v>27.125323194369</v>
      </c>
      <c r="G495">
        <v>1954.85926665274</v>
      </c>
      <c r="H495">
        <v>0.773009634118864</v>
      </c>
      <c r="I495">
        <v>0.627504698568394</v>
      </c>
      <c r="J495">
        <v>23.5495017034921</v>
      </c>
      <c r="K495">
        <v>3.02630418529092</v>
      </c>
    </row>
    <row r="496" spans="1:11">
      <c r="A496">
        <v>494</v>
      </c>
      <c r="B496">
        <v>20.1987266602929</v>
      </c>
      <c r="C496">
        <v>1315.00222088703</v>
      </c>
      <c r="D496">
        <v>0.446732595783994</v>
      </c>
      <c r="E496">
        <v>112.184605255906</v>
      </c>
      <c r="F496">
        <v>27.125368151517</v>
      </c>
      <c r="G496">
        <v>1954.86342274095</v>
      </c>
      <c r="H496">
        <v>0.77300887517025</v>
      </c>
      <c r="I496">
        <v>0.627504082729461</v>
      </c>
      <c r="J496">
        <v>23.5494938070588</v>
      </c>
      <c r="K496">
        <v>3.02630418529092</v>
      </c>
    </row>
    <row r="497" spans="1:11">
      <c r="A497">
        <v>495</v>
      </c>
      <c r="B497">
        <v>20.1987736747996</v>
      </c>
      <c r="C497">
        <v>1315.00564207746</v>
      </c>
      <c r="D497">
        <v>0.44673230759471</v>
      </c>
      <c r="E497">
        <v>112.184832599301</v>
      </c>
      <c r="F497">
        <v>27.1252985964501</v>
      </c>
      <c r="G497">
        <v>1954.85665906425</v>
      </c>
      <c r="H497">
        <v>0.773009772652296</v>
      </c>
      <c r="I497">
        <v>0.627504810975236</v>
      </c>
      <c r="J497">
        <v>23.5495073328414</v>
      </c>
      <c r="K497">
        <v>3.02630418529092</v>
      </c>
    </row>
    <row r="498" spans="1:11">
      <c r="A498">
        <v>496</v>
      </c>
      <c r="B498">
        <v>20.1987350157217</v>
      </c>
      <c r="C498">
        <v>1315.002152504</v>
      </c>
      <c r="D498">
        <v>0.446731913811413</v>
      </c>
      <c r="E498">
        <v>112.184610609738</v>
      </c>
      <c r="F498">
        <v>27.125371441755</v>
      </c>
      <c r="G498">
        <v>1954.86194500897</v>
      </c>
      <c r="H498">
        <v>0.773009216609678</v>
      </c>
      <c r="I498">
        <v>0.627504359788729</v>
      </c>
      <c r="J498">
        <v>23.549490248592</v>
      </c>
      <c r="K498">
        <v>3.02630418529092</v>
      </c>
    </row>
    <row r="499" spans="1:11">
      <c r="A499">
        <v>497</v>
      </c>
      <c r="B499">
        <v>20.1987228041794</v>
      </c>
      <c r="C499">
        <v>1315.00165514683</v>
      </c>
      <c r="D499">
        <v>0.446731961531006</v>
      </c>
      <c r="E499">
        <v>112.184583327474</v>
      </c>
      <c r="F499">
        <v>27.125379958642</v>
      </c>
      <c r="G499">
        <v>1954.86248940681</v>
      </c>
      <c r="H499">
        <v>0.773009151557813</v>
      </c>
      <c r="I499">
        <v>0.627504307003554</v>
      </c>
      <c r="J499">
        <v>23.5494868059526</v>
      </c>
      <c r="K499">
        <v>3.02630418529092</v>
      </c>
    </row>
    <row r="500" spans="1:11">
      <c r="A500">
        <v>498</v>
      </c>
      <c r="B500">
        <v>20.1987549687651</v>
      </c>
      <c r="C500">
        <v>1315.00505798458</v>
      </c>
      <c r="D500">
        <v>0.446732317432807</v>
      </c>
      <c r="E500">
        <v>112.184785932039</v>
      </c>
      <c r="F500">
        <v>27.1253103341998</v>
      </c>
      <c r="G500">
        <v>1954.85823846681</v>
      </c>
      <c r="H500">
        <v>0.77300990889299</v>
      </c>
      <c r="I500">
        <v>0.627504921531432</v>
      </c>
      <c r="J500">
        <v>23.5495071081677</v>
      </c>
      <c r="K500">
        <v>3.02630418529092</v>
      </c>
    </row>
    <row r="501" spans="1:11">
      <c r="A501">
        <v>499</v>
      </c>
      <c r="B501">
        <v>20.1987654054929</v>
      </c>
      <c r="C501">
        <v>1315.00517497705</v>
      </c>
      <c r="D501">
        <v>0.44673233867885</v>
      </c>
      <c r="E501">
        <v>112.184800402653</v>
      </c>
      <c r="F501">
        <v>27.1253080740475</v>
      </c>
      <c r="G501">
        <v>1954.85781182354</v>
      </c>
      <c r="H501">
        <v>0.773009810772297</v>
      </c>
      <c r="I501">
        <v>0.627504841910855</v>
      </c>
      <c r="J501">
        <v>23.5495057346054</v>
      </c>
      <c r="K501">
        <v>3.02630418529092</v>
      </c>
    </row>
    <row r="502" spans="1:11">
      <c r="A502">
        <v>500</v>
      </c>
      <c r="B502">
        <v>20.1987470857619</v>
      </c>
      <c r="C502">
        <v>1315.00337779183</v>
      </c>
      <c r="D502">
        <v>0.446732379106824</v>
      </c>
      <c r="E502">
        <v>112.184685751631</v>
      </c>
      <c r="F502">
        <v>27.1253448055137</v>
      </c>
      <c r="G502">
        <v>1954.86112558417</v>
      </c>
      <c r="H502">
        <v>0.773009318173949</v>
      </c>
      <c r="I502">
        <v>0.627504442199788</v>
      </c>
      <c r="J502">
        <v>23.5494972206881</v>
      </c>
      <c r="K502">
        <v>3.02630418529092</v>
      </c>
    </row>
    <row r="503" spans="1:11">
      <c r="A503">
        <v>501</v>
      </c>
      <c r="B503">
        <v>20.1987617659422</v>
      </c>
      <c r="C503">
        <v>1315.00455985051</v>
      </c>
      <c r="D503">
        <v>0.446732308498798</v>
      </c>
      <c r="E503">
        <v>112.184763582591</v>
      </c>
      <c r="F503">
        <v>27.1253208460894</v>
      </c>
      <c r="G503">
        <v>1954.85879449751</v>
      </c>
      <c r="H503">
        <v>0.77300959591909</v>
      </c>
      <c r="I503">
        <v>0.627504667570306</v>
      </c>
      <c r="J503">
        <v>23.549502202481</v>
      </c>
      <c r="K503">
        <v>3.02630418529092</v>
      </c>
    </row>
    <row r="504" spans="1:11">
      <c r="A504">
        <v>502</v>
      </c>
      <c r="B504">
        <v>20.1987676024304</v>
      </c>
      <c r="C504">
        <v>1315.00430404902</v>
      </c>
      <c r="D504">
        <v>0.446732215466934</v>
      </c>
      <c r="E504">
        <v>112.184752428472</v>
      </c>
      <c r="F504">
        <v>27.1253269078065</v>
      </c>
      <c r="G504">
        <v>1954.85901661324</v>
      </c>
      <c r="H504">
        <v>0.773009586945676</v>
      </c>
      <c r="I504">
        <v>0.627504660290457</v>
      </c>
      <c r="J504">
        <v>23.5494994396536</v>
      </c>
      <c r="K504">
        <v>3.02630418529092</v>
      </c>
    </row>
    <row r="505" spans="1:11">
      <c r="A505">
        <v>503</v>
      </c>
      <c r="B505">
        <v>20.1987687410317</v>
      </c>
      <c r="C505">
        <v>1315.00426837961</v>
      </c>
      <c r="D505">
        <v>0.446732186466063</v>
      </c>
      <c r="E505">
        <v>112.184750500229</v>
      </c>
      <c r="F505">
        <v>27.1253277213327</v>
      </c>
      <c r="G505">
        <v>1954.85917674479</v>
      </c>
      <c r="H505">
        <v>0.773009617003661</v>
      </c>
      <c r="I505">
        <v>0.627504684681483</v>
      </c>
      <c r="J505">
        <v>23.5494990745065</v>
      </c>
      <c r="K505">
        <v>3.02630418529092</v>
      </c>
    </row>
    <row r="506" spans="1:11">
      <c r="A506">
        <v>504</v>
      </c>
      <c r="B506">
        <v>20.1988202464434</v>
      </c>
      <c r="C506">
        <v>1315.00743272626</v>
      </c>
      <c r="D506">
        <v>0.446732247389593</v>
      </c>
      <c r="E506">
        <v>112.184959108478</v>
      </c>
      <c r="F506">
        <v>27.1252625747578</v>
      </c>
      <c r="G506">
        <v>1954.85465232265</v>
      </c>
      <c r="H506">
        <v>0.773010465022915</v>
      </c>
      <c r="I506">
        <v>0.627505372796173</v>
      </c>
      <c r="J506">
        <v>23.5495119671354</v>
      </c>
      <c r="K506">
        <v>3.02630418529092</v>
      </c>
    </row>
    <row r="507" spans="1:11">
      <c r="A507">
        <v>505</v>
      </c>
      <c r="B507">
        <v>20.198809244203</v>
      </c>
      <c r="C507">
        <v>1315.00667547812</v>
      </c>
      <c r="D507">
        <v>0.446732219366008</v>
      </c>
      <c r="E507">
        <v>112.184910639748</v>
      </c>
      <c r="F507">
        <v>27.1252781512803</v>
      </c>
      <c r="G507">
        <v>1954.85589050579</v>
      </c>
      <c r="H507">
        <v>0.773010327238616</v>
      </c>
      <c r="I507">
        <v>0.627505260993828</v>
      </c>
      <c r="J507">
        <v>23.5495084412866</v>
      </c>
      <c r="K507">
        <v>3.02630418529092</v>
      </c>
    </row>
    <row r="508" spans="1:11">
      <c r="A508">
        <v>506</v>
      </c>
      <c r="B508">
        <v>20.1988235453232</v>
      </c>
      <c r="C508">
        <v>1315.0071297752</v>
      </c>
      <c r="D508">
        <v>0.446732098215441</v>
      </c>
      <c r="E508">
        <v>112.184946456016</v>
      </c>
      <c r="F508">
        <v>27.1252686195276</v>
      </c>
      <c r="G508">
        <v>1954.85470697211</v>
      </c>
      <c r="H508">
        <v>0.773010447174652</v>
      </c>
      <c r="I508">
        <v>0.627505358314466</v>
      </c>
      <c r="J508">
        <v>23.5495085020263</v>
      </c>
      <c r="K508">
        <v>3.02630418529092</v>
      </c>
    </row>
    <row r="509" spans="1:11">
      <c r="A509">
        <v>507</v>
      </c>
      <c r="B509">
        <v>20.1988129858142</v>
      </c>
      <c r="C509">
        <v>1315.00592877575</v>
      </c>
      <c r="D509">
        <v>0.446731906820474</v>
      </c>
      <c r="E509">
        <v>112.184871845859</v>
      </c>
      <c r="F509">
        <v>27.1252939119981</v>
      </c>
      <c r="G509">
        <v>1954.85627392588</v>
      </c>
      <c r="H509">
        <v>0.773010212672155</v>
      </c>
      <c r="I509">
        <v>0.627505168031916</v>
      </c>
      <c r="J509">
        <v>23.5495020870895</v>
      </c>
      <c r="K509">
        <v>3.02630418529092</v>
      </c>
    </row>
    <row r="510" spans="1:11">
      <c r="A510">
        <v>508</v>
      </c>
      <c r="B510">
        <v>20.1988215326149</v>
      </c>
      <c r="C510">
        <v>1315.00615839329</v>
      </c>
      <c r="D510">
        <v>0.446731882166888</v>
      </c>
      <c r="E510">
        <v>112.184889369555</v>
      </c>
      <c r="F510">
        <v>27.125289079984</v>
      </c>
      <c r="G510">
        <v>1954.85612133904</v>
      </c>
      <c r="H510">
        <v>0.773010354175304</v>
      </c>
      <c r="I510">
        <v>0.627505282854664</v>
      </c>
      <c r="J510">
        <v>23.5495022271239</v>
      </c>
      <c r="K510">
        <v>3.02630418529092</v>
      </c>
    </row>
    <row r="511" spans="1:11">
      <c r="A511">
        <v>509</v>
      </c>
      <c r="B511">
        <v>20.1988371205295</v>
      </c>
      <c r="C511">
        <v>1315.00704272341</v>
      </c>
      <c r="D511">
        <v>0.446731809903522</v>
      </c>
      <c r="E511">
        <v>112.18494619781</v>
      </c>
      <c r="F511">
        <v>27.125270737979</v>
      </c>
      <c r="G511">
        <v>1954.85513041246</v>
      </c>
      <c r="H511">
        <v>0.773010806521447</v>
      </c>
      <c r="I511">
        <v>0.627505649909425</v>
      </c>
      <c r="J511">
        <v>23.5495059809999</v>
      </c>
      <c r="K511">
        <v>3.02630418529092</v>
      </c>
    </row>
    <row r="512" spans="1:11">
      <c r="A512">
        <v>510</v>
      </c>
      <c r="B512">
        <v>20.1988308407819</v>
      </c>
      <c r="C512">
        <v>1315.00662411499</v>
      </c>
      <c r="D512">
        <v>0.446731858711899</v>
      </c>
      <c r="E512">
        <v>112.184917466936</v>
      </c>
      <c r="F512">
        <v>27.1252794314756</v>
      </c>
      <c r="G512">
        <v>1954.8560297253</v>
      </c>
      <c r="H512">
        <v>0.773010702869084</v>
      </c>
      <c r="I512">
        <v>0.627505565802758</v>
      </c>
      <c r="J512">
        <v>23.5495046033517</v>
      </c>
      <c r="K512">
        <v>3.02630418529092</v>
      </c>
    </row>
    <row r="513" spans="1:11">
      <c r="A513">
        <v>511</v>
      </c>
      <c r="B513">
        <v>20.1988567712636</v>
      </c>
      <c r="C513">
        <v>1315.00737566288</v>
      </c>
      <c r="D513">
        <v>0.446731756511955</v>
      </c>
      <c r="E513">
        <v>112.184976028932</v>
      </c>
      <c r="F513">
        <v>27.1252641946051</v>
      </c>
      <c r="G513">
        <v>1954.85505711353</v>
      </c>
      <c r="H513">
        <v>0.773011007831576</v>
      </c>
      <c r="I513">
        <v>0.627505813262966</v>
      </c>
      <c r="J513">
        <v>23.5495049097277</v>
      </c>
      <c r="K513">
        <v>3.02630418529092</v>
      </c>
    </row>
    <row r="514" spans="1:11">
      <c r="A514">
        <v>512</v>
      </c>
      <c r="B514">
        <v>20.1988354245256</v>
      </c>
      <c r="C514">
        <v>1315.00708585849</v>
      </c>
      <c r="D514">
        <v>0.446731875515397</v>
      </c>
      <c r="E514">
        <v>112.18494660518</v>
      </c>
      <c r="F514">
        <v>27.1252699120085</v>
      </c>
      <c r="G514">
        <v>1954.85505451771</v>
      </c>
      <c r="H514">
        <v>0.773010721897404</v>
      </c>
      <c r="I514">
        <v>0.627505581240786</v>
      </c>
      <c r="J514">
        <v>23.5495069363288</v>
      </c>
      <c r="K514">
        <v>3.02630418529092</v>
      </c>
    </row>
    <row r="515" spans="1:11">
      <c r="A515">
        <v>513</v>
      </c>
      <c r="B515">
        <v>20.1988515183128</v>
      </c>
      <c r="C515">
        <v>1315.0073226164</v>
      </c>
      <c r="D515">
        <v>0.446731786657038</v>
      </c>
      <c r="E515">
        <v>112.184968728295</v>
      </c>
      <c r="F515">
        <v>27.1252652008979</v>
      </c>
      <c r="G515">
        <v>1954.85498860124</v>
      </c>
      <c r="H515">
        <v>0.773010931192267</v>
      </c>
      <c r="I515">
        <v>0.627505751073908</v>
      </c>
      <c r="J515">
        <v>23.549505818017</v>
      </c>
      <c r="K515">
        <v>3.02630418529092</v>
      </c>
    </row>
    <row r="516" spans="1:11">
      <c r="A516">
        <v>514</v>
      </c>
      <c r="B516">
        <v>20.1988413777974</v>
      </c>
      <c r="C516">
        <v>1315.00746691476</v>
      </c>
      <c r="D516">
        <v>0.446731808270251</v>
      </c>
      <c r="E516">
        <v>112.18497258404</v>
      </c>
      <c r="F516">
        <v>27.1252622556553</v>
      </c>
      <c r="G516">
        <v>1954.85446417859</v>
      </c>
      <c r="H516">
        <v>0.773010950201721</v>
      </c>
      <c r="I516">
        <v>0.627505766497162</v>
      </c>
      <c r="J516">
        <v>23.5495081836006</v>
      </c>
      <c r="K516">
        <v>3.02630418529092</v>
      </c>
    </row>
    <row r="517" spans="1:11">
      <c r="A517">
        <v>515</v>
      </c>
      <c r="B517">
        <v>20.1988308732908</v>
      </c>
      <c r="C517">
        <v>1315.00674304803</v>
      </c>
      <c r="D517">
        <v>0.446731970344564</v>
      </c>
      <c r="E517">
        <v>112.184922354285</v>
      </c>
      <c r="F517">
        <v>27.1252767429129</v>
      </c>
      <c r="G517">
        <v>1954.85615246663</v>
      </c>
      <c r="H517">
        <v>0.773010753381692</v>
      </c>
      <c r="I517">
        <v>0.627505606792002</v>
      </c>
      <c r="J517">
        <v>23.5495059029892</v>
      </c>
      <c r="K517">
        <v>3.02630418529092</v>
      </c>
    </row>
    <row r="518" spans="1:11">
      <c r="A518">
        <v>516</v>
      </c>
      <c r="B518">
        <v>20.1988255134024</v>
      </c>
      <c r="C518">
        <v>1315.00611986193</v>
      </c>
      <c r="D518">
        <v>0.446731981614826</v>
      </c>
      <c r="E518">
        <v>112.184883637844</v>
      </c>
      <c r="F518">
        <v>27.1252898867368</v>
      </c>
      <c r="G518">
        <v>1954.85707508651</v>
      </c>
      <c r="H518">
        <v>0.77301051547101</v>
      </c>
      <c r="I518">
        <v>0.62750541374161</v>
      </c>
      <c r="J518">
        <v>23.5495027705505</v>
      </c>
      <c r="K518">
        <v>3.02630418529092</v>
      </c>
    </row>
    <row r="519" spans="1:11">
      <c r="A519">
        <v>517</v>
      </c>
      <c r="B519">
        <v>20.1988291917769</v>
      </c>
      <c r="C519">
        <v>1315.00678061537</v>
      </c>
      <c r="D519">
        <v>0.446732039599779</v>
      </c>
      <c r="E519">
        <v>112.184922856154</v>
      </c>
      <c r="F519">
        <v>27.1252753440899</v>
      </c>
      <c r="G519">
        <v>1954.85641728014</v>
      </c>
      <c r="H519">
        <v>0.773010737194048</v>
      </c>
      <c r="I519">
        <v>0.627505593656621</v>
      </c>
      <c r="J519">
        <v>23.5495066416569</v>
      </c>
      <c r="K519">
        <v>3.02630418529092</v>
      </c>
    </row>
    <row r="520" spans="1:11">
      <c r="A520">
        <v>518</v>
      </c>
      <c r="B520">
        <v>20.1988416667355</v>
      </c>
      <c r="C520">
        <v>1315.00750241343</v>
      </c>
      <c r="D520">
        <v>0.446732010765756</v>
      </c>
      <c r="E520">
        <v>112.184972029457</v>
      </c>
      <c r="F520">
        <v>27.1252610372213</v>
      </c>
      <c r="G520">
        <v>1954.85496727249</v>
      </c>
      <c r="H520">
        <v>0.773010920784934</v>
      </c>
      <c r="I520">
        <v>0.62750574262851</v>
      </c>
      <c r="J520">
        <v>23.549509197204</v>
      </c>
      <c r="K520">
        <v>3.02630418529092</v>
      </c>
    </row>
    <row r="521" spans="1:11">
      <c r="A521">
        <v>519</v>
      </c>
      <c r="B521">
        <v>20.1988024046688</v>
      </c>
      <c r="C521">
        <v>1315.0048487472</v>
      </c>
      <c r="D521">
        <v>0.446731918362248</v>
      </c>
      <c r="E521">
        <v>112.184799314248</v>
      </c>
      <c r="F521">
        <v>27.1253154781975</v>
      </c>
      <c r="G521">
        <v>1954.85887424046</v>
      </c>
      <c r="H521">
        <v>0.773010323488269</v>
      </c>
      <c r="I521">
        <v>0.627505257961932</v>
      </c>
      <c r="J521">
        <v>23.5494976160817</v>
      </c>
      <c r="K521">
        <v>3.02630418529092</v>
      </c>
    </row>
    <row r="522" spans="1:11">
      <c r="A522">
        <v>520</v>
      </c>
      <c r="B522">
        <v>20.1987953732497</v>
      </c>
      <c r="C522">
        <v>1315.0041675796</v>
      </c>
      <c r="D522">
        <v>0.44673184181882</v>
      </c>
      <c r="E522">
        <v>112.184758222448</v>
      </c>
      <c r="F522">
        <v>27.1253294202575</v>
      </c>
      <c r="G522">
        <v>1954.85982405013</v>
      </c>
      <c r="H522">
        <v>0.773010213416828</v>
      </c>
      <c r="I522">
        <v>0.627505168646978</v>
      </c>
      <c r="J522">
        <v>23.5494936799897</v>
      </c>
      <c r="K522">
        <v>3.02630418529092</v>
      </c>
    </row>
    <row r="523" spans="1:11">
      <c r="A523">
        <v>521</v>
      </c>
      <c r="B523">
        <v>20.1987937044477</v>
      </c>
      <c r="C523">
        <v>1315.00436394037</v>
      </c>
      <c r="D523">
        <v>0.446731963250888</v>
      </c>
      <c r="E523">
        <v>112.184764671277</v>
      </c>
      <c r="F523">
        <v>27.1253254925183</v>
      </c>
      <c r="G523">
        <v>1954.86030267525</v>
      </c>
      <c r="H523">
        <v>0.773010356143936</v>
      </c>
      <c r="I523">
        <v>0.627505284463275</v>
      </c>
      <c r="J523">
        <v>23.5494962894286</v>
      </c>
      <c r="K523">
        <v>3.02630418529092</v>
      </c>
    </row>
    <row r="524" spans="1:11">
      <c r="A524">
        <v>522</v>
      </c>
      <c r="B524">
        <v>20.1988012902084</v>
      </c>
      <c r="C524">
        <v>1315.00500557627</v>
      </c>
      <c r="D524">
        <v>0.446732047262889</v>
      </c>
      <c r="E524">
        <v>112.184805502568</v>
      </c>
      <c r="F524">
        <v>27.1253119810185</v>
      </c>
      <c r="G524">
        <v>1954.85950930897</v>
      </c>
      <c r="H524">
        <v>0.773010510219323</v>
      </c>
      <c r="I524">
        <v>0.627505409485604</v>
      </c>
      <c r="J524">
        <v>23.5494993930396</v>
      </c>
      <c r="K524">
        <v>3.02630418529092</v>
      </c>
    </row>
    <row r="525" spans="1:11">
      <c r="A525">
        <v>523</v>
      </c>
      <c r="B525">
        <v>20.1988065379069</v>
      </c>
      <c r="C525">
        <v>1315.00579093402</v>
      </c>
      <c r="D525">
        <v>0.44673215068166</v>
      </c>
      <c r="E525">
        <v>112.184851224697</v>
      </c>
      <c r="F525">
        <v>27.1252955780083</v>
      </c>
      <c r="G525">
        <v>1954.85866311106</v>
      </c>
      <c r="H525">
        <v>0.77301075987163</v>
      </c>
      <c r="I525">
        <v>0.62750561206397</v>
      </c>
      <c r="J525">
        <v>23.5495042931825</v>
      </c>
      <c r="K525">
        <v>3.02630418529092</v>
      </c>
    </row>
    <row r="526" spans="1:11">
      <c r="A526">
        <v>524</v>
      </c>
      <c r="B526">
        <v>20.1988113834541</v>
      </c>
      <c r="C526">
        <v>1315.00554117526</v>
      </c>
      <c r="D526">
        <v>0.446732005522915</v>
      </c>
      <c r="E526">
        <v>112.184840569483</v>
      </c>
      <c r="F526">
        <v>27.1253009034942</v>
      </c>
      <c r="G526">
        <v>1954.85884527624</v>
      </c>
      <c r="H526">
        <v>0.773010754088565</v>
      </c>
      <c r="I526">
        <v>0.627505607372203</v>
      </c>
      <c r="J526">
        <v>23.5495015046954</v>
      </c>
      <c r="K526">
        <v>3.02630418529092</v>
      </c>
    </row>
    <row r="527" spans="1:11">
      <c r="A527">
        <v>525</v>
      </c>
      <c r="B527">
        <v>20.1988296224977</v>
      </c>
      <c r="C527">
        <v>1315.00624880924</v>
      </c>
      <c r="D527">
        <v>0.446731986957144</v>
      </c>
      <c r="E527">
        <v>112.184891053683</v>
      </c>
      <c r="F527">
        <v>27.1252863942066</v>
      </c>
      <c r="G527">
        <v>1954.85772413609</v>
      </c>
      <c r="H527">
        <v>0.773010911892333</v>
      </c>
      <c r="I527">
        <v>0.627505735419951</v>
      </c>
      <c r="J527">
        <v>23.5495032193281</v>
      </c>
      <c r="K527">
        <v>3.02630418529092</v>
      </c>
    </row>
    <row r="528" spans="1:11">
      <c r="A528">
        <v>526</v>
      </c>
      <c r="B528">
        <v>20.1988416176979</v>
      </c>
      <c r="C528">
        <v>1315.00653767599</v>
      </c>
      <c r="D528">
        <v>0.446731931421222</v>
      </c>
      <c r="E528">
        <v>112.184914828363</v>
      </c>
      <c r="F528">
        <v>27.1252805621528</v>
      </c>
      <c r="G528">
        <v>1954.85741425855</v>
      </c>
      <c r="H528">
        <v>0.773011061462846</v>
      </c>
      <c r="I528">
        <v>0.627505856788595</v>
      </c>
      <c r="J528">
        <v>23.549502939841</v>
      </c>
      <c r="K528">
        <v>3.02630418529092</v>
      </c>
    </row>
    <row r="529" spans="1:11">
      <c r="A529">
        <v>527</v>
      </c>
      <c r="B529">
        <v>20.1988579650846</v>
      </c>
      <c r="C529">
        <v>1315.00776098998</v>
      </c>
      <c r="D529">
        <v>0.446731987371329</v>
      </c>
      <c r="E529">
        <v>112.184993148309</v>
      </c>
      <c r="F529">
        <v>27.1252552094982</v>
      </c>
      <c r="G529">
        <v>1954.85533452223</v>
      </c>
      <c r="H529">
        <v>0.773011261099032</v>
      </c>
      <c r="I529">
        <v>0.62750601877843</v>
      </c>
      <c r="J529">
        <v>23.5495086252348</v>
      </c>
      <c r="K529">
        <v>3.02630418529092</v>
      </c>
    </row>
    <row r="530" spans="1:11">
      <c r="A530">
        <v>528</v>
      </c>
      <c r="B530">
        <v>20.1988369734882</v>
      </c>
      <c r="C530">
        <v>1315.00624895549</v>
      </c>
      <c r="D530">
        <v>0.446731972192177</v>
      </c>
      <c r="E530">
        <v>112.184894606893</v>
      </c>
      <c r="F530">
        <v>27.1252866068003</v>
      </c>
      <c r="G530">
        <v>1954.8580709434</v>
      </c>
      <c r="H530">
        <v>0.773010995715019</v>
      </c>
      <c r="I530">
        <v>0.627505803438996</v>
      </c>
      <c r="J530">
        <v>23.549502109514</v>
      </c>
      <c r="K530">
        <v>3.02630418529092</v>
      </c>
    </row>
    <row r="531" spans="1:11">
      <c r="A531">
        <v>529</v>
      </c>
      <c r="B531">
        <v>20.198861204655</v>
      </c>
      <c r="C531">
        <v>1315.0081800444</v>
      </c>
      <c r="D531">
        <v>0.44673189015883</v>
      </c>
      <c r="E531">
        <v>112.185019846975</v>
      </c>
      <c r="F531">
        <v>27.1252470257437</v>
      </c>
      <c r="G531">
        <v>1954.85477335952</v>
      </c>
      <c r="H531">
        <v>0.773011629974087</v>
      </c>
      <c r="I531">
        <v>0.627506318101043</v>
      </c>
      <c r="J531">
        <v>23.5495105184324</v>
      </c>
      <c r="K531">
        <v>3.02630418529092</v>
      </c>
    </row>
    <row r="532" spans="1:11">
      <c r="A532">
        <v>530</v>
      </c>
      <c r="B532">
        <v>20.1988362697403</v>
      </c>
      <c r="C532">
        <v>1315.00626990404</v>
      </c>
      <c r="D532">
        <v>0.446732037057781</v>
      </c>
      <c r="E532">
        <v>112.184894407259</v>
      </c>
      <c r="F532">
        <v>27.1252859494386</v>
      </c>
      <c r="G532">
        <v>1954.85824224422</v>
      </c>
      <c r="H532">
        <v>0.773010999018069</v>
      </c>
      <c r="I532">
        <v>0.627505806119758</v>
      </c>
      <c r="J532">
        <v>23.5495026440671</v>
      </c>
      <c r="K532">
        <v>3.02630418529092</v>
      </c>
    </row>
    <row r="533" spans="1:11">
      <c r="A533">
        <v>531</v>
      </c>
      <c r="B533">
        <v>20.198836925445</v>
      </c>
      <c r="C533">
        <v>1315.00627759646</v>
      </c>
      <c r="D533">
        <v>0.446731983605569</v>
      </c>
      <c r="E533">
        <v>112.184895731929</v>
      </c>
      <c r="F533">
        <v>27.1252855580815</v>
      </c>
      <c r="G533">
        <v>1954.85839405743</v>
      </c>
      <c r="H533">
        <v>0.773011047712159</v>
      </c>
      <c r="I533">
        <v>0.627505845632267</v>
      </c>
      <c r="J533">
        <v>23.5495023966931</v>
      </c>
      <c r="K533">
        <v>3.02630418529092</v>
      </c>
    </row>
    <row r="534" spans="1:11">
      <c r="A534">
        <v>532</v>
      </c>
      <c r="B534">
        <v>20.1988477067204</v>
      </c>
      <c r="C534">
        <v>1315.00700134826</v>
      </c>
      <c r="D534">
        <v>0.446732012736144</v>
      </c>
      <c r="E534">
        <v>112.184943848726</v>
      </c>
      <c r="F534">
        <v>27.1252710481404</v>
      </c>
      <c r="G534">
        <v>1954.85689607363</v>
      </c>
      <c r="H534">
        <v>0.773011160463866</v>
      </c>
      <c r="I534">
        <v>0.627505937121621</v>
      </c>
      <c r="J534">
        <v>23.5495053687169</v>
      </c>
      <c r="K534">
        <v>3.02630418529092</v>
      </c>
    </row>
    <row r="535" spans="1:11">
      <c r="A535">
        <v>533</v>
      </c>
      <c r="B535">
        <v>20.1988271873507</v>
      </c>
      <c r="C535">
        <v>1315.00497668325</v>
      </c>
      <c r="D535">
        <v>0.446731999186258</v>
      </c>
      <c r="E535">
        <v>112.184815137321</v>
      </c>
      <c r="F535">
        <v>27.1253134621306</v>
      </c>
      <c r="G535">
        <v>1954.86024137225</v>
      </c>
      <c r="H535">
        <v>0.773010609314699</v>
      </c>
      <c r="I535">
        <v>0.627505489899941</v>
      </c>
      <c r="J535">
        <v>23.5494957301465</v>
      </c>
      <c r="K535">
        <v>3.02630418529092</v>
      </c>
    </row>
    <row r="536" spans="1:11">
      <c r="A536">
        <v>534</v>
      </c>
      <c r="B536">
        <v>20.198833777847</v>
      </c>
      <c r="C536">
        <v>1315.00582241681</v>
      </c>
      <c r="D536">
        <v>0.446731907898532</v>
      </c>
      <c r="E536">
        <v>112.184869697809</v>
      </c>
      <c r="F536">
        <v>27.1252953208028</v>
      </c>
      <c r="G536">
        <v>1954.85874253331</v>
      </c>
      <c r="H536">
        <v>0.773010976352663</v>
      </c>
      <c r="I536">
        <v>0.627505787729295</v>
      </c>
      <c r="J536">
        <v>23.5494993597943</v>
      </c>
      <c r="K536">
        <v>3.02630418529092</v>
      </c>
    </row>
    <row r="537" spans="1:11">
      <c r="A537">
        <v>535</v>
      </c>
      <c r="B537">
        <v>20.1988327855578</v>
      </c>
      <c r="C537">
        <v>1315.00577645966</v>
      </c>
      <c r="D537">
        <v>0.446731918932991</v>
      </c>
      <c r="E537">
        <v>112.184866074824</v>
      </c>
      <c r="F537">
        <v>27.125296277602</v>
      </c>
      <c r="G537">
        <v>1954.85895637935</v>
      </c>
      <c r="H537">
        <v>0.773010995007768</v>
      </c>
      <c r="I537">
        <v>0.627505802867378</v>
      </c>
      <c r="J537">
        <v>23.5494993206411</v>
      </c>
      <c r="K537">
        <v>3.02630418529092</v>
      </c>
    </row>
    <row r="538" spans="1:11">
      <c r="A538">
        <v>536</v>
      </c>
      <c r="B538">
        <v>20.1988508599217</v>
      </c>
      <c r="C538">
        <v>1315.00695185395</v>
      </c>
      <c r="D538">
        <v>0.446731939785392</v>
      </c>
      <c r="E538">
        <v>112.184943568171</v>
      </c>
      <c r="F538">
        <v>27.1252721416886</v>
      </c>
      <c r="G538">
        <v>1954.85705619691</v>
      </c>
      <c r="H538">
        <v>0.773011234377235</v>
      </c>
      <c r="I538">
        <v>0.627505997099177</v>
      </c>
      <c r="J538">
        <v>23.5495041787028</v>
      </c>
      <c r="K538">
        <v>3.02630418529092</v>
      </c>
    </row>
    <row r="539" spans="1:11">
      <c r="A539">
        <v>537</v>
      </c>
      <c r="B539">
        <v>20.198852659311</v>
      </c>
      <c r="C539">
        <v>1315.00717048835</v>
      </c>
      <c r="D539">
        <v>0.446731968526329</v>
      </c>
      <c r="E539">
        <v>112.184956653495</v>
      </c>
      <c r="F539">
        <v>27.1252675639775</v>
      </c>
      <c r="G539">
        <v>1954.85681014629</v>
      </c>
      <c r="H539">
        <v>0.773011298756709</v>
      </c>
      <c r="I539">
        <v>0.627506049339293</v>
      </c>
      <c r="J539">
        <v>23.5495054504864</v>
      </c>
      <c r="K539">
        <v>3.02630418529092</v>
      </c>
    </row>
    <row r="540" spans="1:11">
      <c r="A540">
        <v>538</v>
      </c>
      <c r="B540">
        <v>20.1988487219293</v>
      </c>
      <c r="C540">
        <v>1315.00683134892</v>
      </c>
      <c r="D540">
        <v>0.446731911059646</v>
      </c>
      <c r="E540">
        <v>112.184934957462</v>
      </c>
      <c r="F540">
        <v>27.1252747519815</v>
      </c>
      <c r="G540">
        <v>1954.85722247698</v>
      </c>
      <c r="H540">
        <v>0.773011232020991</v>
      </c>
      <c r="I540">
        <v>0.627505995187828</v>
      </c>
      <c r="J540">
        <v>23.5495038139435</v>
      </c>
      <c r="K540">
        <v>3.02630418529092</v>
      </c>
    </row>
    <row r="541" spans="1:11">
      <c r="A541">
        <v>539</v>
      </c>
      <c r="B541">
        <v>20.1988463423374</v>
      </c>
      <c r="C541">
        <v>1315.00668439771</v>
      </c>
      <c r="D541">
        <v>0.446731925418361</v>
      </c>
      <c r="E541">
        <v>112.184925666272</v>
      </c>
      <c r="F541">
        <v>27.125277801331</v>
      </c>
      <c r="G541">
        <v>1954.85738529441</v>
      </c>
      <c r="H541">
        <v>0.773011152048518</v>
      </c>
      <c r="I541">
        <v>0.627505930294412</v>
      </c>
      <c r="J541">
        <v>23.549503149134</v>
      </c>
      <c r="K541">
        <v>3.02630418529092</v>
      </c>
    </row>
    <row r="542" spans="1:11">
      <c r="A542">
        <v>540</v>
      </c>
      <c r="B542">
        <v>20.1988398261646</v>
      </c>
      <c r="C542">
        <v>1315.0064510888</v>
      </c>
      <c r="D542">
        <v>0.44673192435781</v>
      </c>
      <c r="E542">
        <v>112.184908770591</v>
      </c>
      <c r="F542">
        <v>27.1252825759128</v>
      </c>
      <c r="G542">
        <v>1954.85776571369</v>
      </c>
      <c r="H542">
        <v>0.773011118780457</v>
      </c>
      <c r="I542">
        <v>0.627505903299786</v>
      </c>
      <c r="J542">
        <v>23.5495026458788</v>
      </c>
      <c r="K542">
        <v>3.02630418529092</v>
      </c>
    </row>
    <row r="543" spans="1:11">
      <c r="A543">
        <v>541</v>
      </c>
      <c r="B543">
        <v>20.1988435064101</v>
      </c>
      <c r="C543">
        <v>1315.00678981413</v>
      </c>
      <c r="D543">
        <v>0.446731924042585</v>
      </c>
      <c r="E543">
        <v>112.184930314113</v>
      </c>
      <c r="F543">
        <v>27.1252755021768</v>
      </c>
      <c r="G543">
        <v>1954.85718929808</v>
      </c>
      <c r="H543">
        <v>0.773011204212692</v>
      </c>
      <c r="I543">
        <v>0.627505972622367</v>
      </c>
      <c r="J543">
        <v>23.5495042436925</v>
      </c>
      <c r="K543">
        <v>3.02630418529092</v>
      </c>
    </row>
    <row r="544" spans="1:11">
      <c r="A544">
        <v>542</v>
      </c>
      <c r="B544">
        <v>20.1988471489122</v>
      </c>
      <c r="C544">
        <v>1315.00675480168</v>
      </c>
      <c r="D544">
        <v>0.44673192099954</v>
      </c>
      <c r="E544">
        <v>112.184930136108</v>
      </c>
      <c r="F544">
        <v>27.1252764367857</v>
      </c>
      <c r="G544">
        <v>1954.85724339857</v>
      </c>
      <c r="H544">
        <v>0.773011177241494</v>
      </c>
      <c r="I544">
        <v>0.627505950737118</v>
      </c>
      <c r="J544">
        <v>23.5495034925433</v>
      </c>
      <c r="K544">
        <v>3.02630418529092</v>
      </c>
    </row>
    <row r="545" spans="1:11">
      <c r="A545">
        <v>543</v>
      </c>
      <c r="B545">
        <v>20.1988354893635</v>
      </c>
      <c r="C545">
        <v>1315.00609474936</v>
      </c>
      <c r="D545">
        <v>0.446731939978398</v>
      </c>
      <c r="E545">
        <v>112.184885698807</v>
      </c>
      <c r="F545">
        <v>27.1252898477604</v>
      </c>
      <c r="G545">
        <v>1954.85840592138</v>
      </c>
      <c r="H545">
        <v>0.773011005912524</v>
      </c>
      <c r="I545">
        <v>0.627505811714522</v>
      </c>
      <c r="J545">
        <v>23.5495010778892</v>
      </c>
      <c r="K545">
        <v>3.02630418529092</v>
      </c>
    </row>
    <row r="546" spans="1:11">
      <c r="A546">
        <v>544</v>
      </c>
      <c r="B546">
        <v>20.198848382432</v>
      </c>
      <c r="C546">
        <v>1315.00707876084</v>
      </c>
      <c r="D546">
        <v>0.446731898094169</v>
      </c>
      <c r="E546">
        <v>112.184949774449</v>
      </c>
      <c r="F546">
        <v>27.1252695420264</v>
      </c>
      <c r="G546">
        <v>1954.85680274324</v>
      </c>
      <c r="H546">
        <v>0.773011335342855</v>
      </c>
      <c r="I546">
        <v>0.627506079027124</v>
      </c>
      <c r="J546">
        <v>23.5495052700506</v>
      </c>
      <c r="K546">
        <v>3.02630418529092</v>
      </c>
    </row>
    <row r="547" spans="1:11">
      <c r="A547">
        <v>545</v>
      </c>
      <c r="B547">
        <v>20.1988438403201</v>
      </c>
      <c r="C547">
        <v>1315.00717696988</v>
      </c>
      <c r="D547">
        <v>0.446731923343177</v>
      </c>
      <c r="E547">
        <v>112.184952705555</v>
      </c>
      <c r="F547">
        <v>27.1252674373821</v>
      </c>
      <c r="G547">
        <v>1954.85649011537</v>
      </c>
      <c r="H547">
        <v>0.773011323853411</v>
      </c>
      <c r="I547">
        <v>0.627506069703135</v>
      </c>
      <c r="J547">
        <v>23.5495067461287</v>
      </c>
      <c r="K547">
        <v>3.02630418529092</v>
      </c>
    </row>
    <row r="548" spans="1:11">
      <c r="A548">
        <v>546</v>
      </c>
      <c r="B548">
        <v>20.1988464812161</v>
      </c>
      <c r="C548">
        <v>1315.00696850555</v>
      </c>
      <c r="D548">
        <v>0.446731921987682</v>
      </c>
      <c r="E548">
        <v>112.184941847793</v>
      </c>
      <c r="F548">
        <v>27.1252718234757</v>
      </c>
      <c r="G548">
        <v>1954.85708038962</v>
      </c>
      <c r="H548">
        <v>0.773011310055286</v>
      </c>
      <c r="I548">
        <v>0.627506058508165</v>
      </c>
      <c r="J548">
        <v>23.549505011182</v>
      </c>
      <c r="K548">
        <v>3.02630418529092</v>
      </c>
    </row>
    <row r="549" spans="1:11">
      <c r="A549">
        <v>547</v>
      </c>
      <c r="B549">
        <v>20.1988510972309</v>
      </c>
      <c r="C549">
        <v>1315.00729332813</v>
      </c>
      <c r="D549">
        <v>0.446731929237902</v>
      </c>
      <c r="E549">
        <v>112.184963209197</v>
      </c>
      <c r="F549">
        <v>27.1252649265701</v>
      </c>
      <c r="G549">
        <v>1954.85655497457</v>
      </c>
      <c r="H549">
        <v>0.773011395971145</v>
      </c>
      <c r="I549">
        <v>0.627506128223525</v>
      </c>
      <c r="J549">
        <v>23.5495063345763</v>
      </c>
      <c r="K549">
        <v>3.02630418529092</v>
      </c>
    </row>
    <row r="550" spans="1:11">
      <c r="A550">
        <v>548</v>
      </c>
      <c r="B550">
        <v>20.1988466753631</v>
      </c>
      <c r="C550">
        <v>1315.00698542918</v>
      </c>
      <c r="D550">
        <v>0.446731913468439</v>
      </c>
      <c r="E550">
        <v>112.18494301521</v>
      </c>
      <c r="F550">
        <v>27.1252712943943</v>
      </c>
      <c r="G550">
        <v>1954.85704226222</v>
      </c>
      <c r="H550">
        <v>0.773011329509414</v>
      </c>
      <c r="I550">
        <v>0.62750607429432</v>
      </c>
      <c r="J550">
        <v>23.5495050125735</v>
      </c>
      <c r="K550">
        <v>3.02630418529092</v>
      </c>
    </row>
    <row r="551" spans="1:11">
      <c r="A551">
        <v>549</v>
      </c>
      <c r="B551">
        <v>20.1988621906678</v>
      </c>
      <c r="C551">
        <v>1315.00806744252</v>
      </c>
      <c r="D551">
        <v>0.446731931276016</v>
      </c>
      <c r="E551">
        <v>112.185013164221</v>
      </c>
      <c r="F551">
        <v>27.1252490169819</v>
      </c>
      <c r="G551">
        <v>1954.85556773967</v>
      </c>
      <c r="H551">
        <v>0.773011684522287</v>
      </c>
      <c r="I551">
        <v>0.627506362366036</v>
      </c>
      <c r="J551">
        <v>23.5495097376928</v>
      </c>
      <c r="K551">
        <v>3.02630418529092</v>
      </c>
    </row>
    <row r="552" spans="1:11">
      <c r="A552">
        <v>550</v>
      </c>
      <c r="B552">
        <v>20.1988496902761</v>
      </c>
      <c r="C552">
        <v>1315.00708443622</v>
      </c>
      <c r="D552">
        <v>0.446731895357508</v>
      </c>
      <c r="E552">
        <v>112.184951140475</v>
      </c>
      <c r="F552">
        <v>27.1252692017988</v>
      </c>
      <c r="G552">
        <v>1954.85687708842</v>
      </c>
      <c r="H552">
        <v>0.773011385832914</v>
      </c>
      <c r="I552">
        <v>0.627506119997765</v>
      </c>
      <c r="J552">
        <v>23.5495049508506</v>
      </c>
      <c r="K552">
        <v>3.02630418529092</v>
      </c>
    </row>
    <row r="553" spans="1:11">
      <c r="A553">
        <v>551</v>
      </c>
      <c r="B553">
        <v>20.1988657192368</v>
      </c>
      <c r="C553">
        <v>1315.00814875698</v>
      </c>
      <c r="D553">
        <v>0.446731895042295</v>
      </c>
      <c r="E553">
        <v>112.185020793881</v>
      </c>
      <c r="F553">
        <v>27.1252475164676</v>
      </c>
      <c r="G553">
        <v>1954.85503764252</v>
      </c>
      <c r="H553">
        <v>0.773011583240862</v>
      </c>
      <c r="I553">
        <v>0.627506280180008</v>
      </c>
      <c r="J553">
        <v>23.549509511652</v>
      </c>
      <c r="K553">
        <v>3.02630418529092</v>
      </c>
    </row>
    <row r="554" spans="1:11">
      <c r="A554">
        <v>552</v>
      </c>
      <c r="B554">
        <v>20.1988455264562</v>
      </c>
      <c r="C554">
        <v>1315.00686907784</v>
      </c>
      <c r="D554">
        <v>0.446731890867429</v>
      </c>
      <c r="E554">
        <v>112.184935925591</v>
      </c>
      <c r="F554">
        <v>27.1252737556185</v>
      </c>
      <c r="G554">
        <v>1954.85712938883</v>
      </c>
      <c r="H554">
        <v>0.773011301075502</v>
      </c>
      <c r="I554">
        <v>0.62750605122197</v>
      </c>
      <c r="J554">
        <v>23.5495043701278</v>
      </c>
      <c r="K554">
        <v>3.02630418529092</v>
      </c>
    </row>
    <row r="555" spans="1:11">
      <c r="A555">
        <v>553</v>
      </c>
      <c r="B555">
        <v>20.1988483568258</v>
      </c>
      <c r="C555">
        <v>1315.00713933336</v>
      </c>
      <c r="D555">
        <v>0.44673191403314</v>
      </c>
      <c r="E555">
        <v>112.184953417194</v>
      </c>
      <c r="F555">
        <v>27.1252679896418</v>
      </c>
      <c r="G555">
        <v>1954.85669168658</v>
      </c>
      <c r="H555">
        <v>0.773011371927936</v>
      </c>
      <c r="I555">
        <v>0.627506108714114</v>
      </c>
      <c r="J555">
        <v>23.5495056040889</v>
      </c>
      <c r="K555">
        <v>3.02630418529092</v>
      </c>
    </row>
    <row r="556" spans="1:11">
      <c r="A556">
        <v>554</v>
      </c>
      <c r="B556">
        <v>20.1988439826411</v>
      </c>
      <c r="C556">
        <v>1315.00692973292</v>
      </c>
      <c r="D556">
        <v>0.446731920837884</v>
      </c>
      <c r="E556">
        <v>112.184939185827</v>
      </c>
      <c r="F556">
        <v>27.1252722688465</v>
      </c>
      <c r="G556">
        <v>1954.85701845862</v>
      </c>
      <c r="H556">
        <v>0.773011311408333</v>
      </c>
      <c r="I556">
        <v>0.627506059606047</v>
      </c>
      <c r="J556">
        <v>23.549504889274</v>
      </c>
      <c r="K556">
        <v>3.02630418529092</v>
      </c>
    </row>
    <row r="557" spans="1:11">
      <c r="A557">
        <v>555</v>
      </c>
      <c r="B557">
        <v>20.1988513236009</v>
      </c>
      <c r="C557">
        <v>1315.00731398392</v>
      </c>
      <c r="D557">
        <v>0.446731941587887</v>
      </c>
      <c r="E557">
        <v>112.184965843775</v>
      </c>
      <c r="F557">
        <v>27.1252644631061</v>
      </c>
      <c r="G557">
        <v>1954.85626458422</v>
      </c>
      <c r="H557">
        <v>0.773011334696187</v>
      </c>
      <c r="I557">
        <v>0.627506078501338</v>
      </c>
      <c r="J557">
        <v>23.549506142348</v>
      </c>
      <c r="K557">
        <v>3.02630418529092</v>
      </c>
    </row>
    <row r="558" spans="1:11">
      <c r="A558">
        <v>556</v>
      </c>
      <c r="B558">
        <v>20.1988438355026</v>
      </c>
      <c r="C558">
        <v>1315.00694314069</v>
      </c>
      <c r="D558">
        <v>0.446731920948354</v>
      </c>
      <c r="E558">
        <v>112.184939931339</v>
      </c>
      <c r="F558">
        <v>27.1252720253201</v>
      </c>
      <c r="G558">
        <v>1954.85697421086</v>
      </c>
      <c r="H558">
        <v>0.773011313386868</v>
      </c>
      <c r="I558">
        <v>0.627506061211484</v>
      </c>
      <c r="J558">
        <v>23.5495049933437</v>
      </c>
      <c r="K558">
        <v>3.02630418529092</v>
      </c>
    </row>
    <row r="559" spans="1:11">
      <c r="A559">
        <v>557</v>
      </c>
      <c r="B559">
        <v>20.1988514542305</v>
      </c>
      <c r="C559">
        <v>1315.00724190082</v>
      </c>
      <c r="D559">
        <v>0.446731947328142</v>
      </c>
      <c r="E559">
        <v>112.184960191035</v>
      </c>
      <c r="F559">
        <v>27.1252656710594</v>
      </c>
      <c r="G559">
        <v>1954.85672845302</v>
      </c>
      <c r="H559">
        <v>0.773011381455143</v>
      </c>
      <c r="I559">
        <v>0.62750611644501</v>
      </c>
      <c r="J559">
        <v>23.5495060085659</v>
      </c>
      <c r="K559">
        <v>3.02630418529092</v>
      </c>
    </row>
    <row r="560" spans="1:11">
      <c r="A560">
        <v>558</v>
      </c>
      <c r="B560">
        <v>20.1988487454341</v>
      </c>
      <c r="C560">
        <v>1315.00739444396</v>
      </c>
      <c r="D560">
        <v>0.446731953550228</v>
      </c>
      <c r="E560">
        <v>112.184967900954</v>
      </c>
      <c r="F560">
        <v>27.1252626601907</v>
      </c>
      <c r="G560">
        <v>1954.85626244527</v>
      </c>
      <c r="H560">
        <v>0.773011401053407</v>
      </c>
      <c r="I560">
        <v>0.627506132346817</v>
      </c>
      <c r="J560">
        <v>23.5495073697063</v>
      </c>
      <c r="K560">
        <v>3.02630418529092</v>
      </c>
    </row>
    <row r="561" spans="1:11">
      <c r="A561">
        <v>559</v>
      </c>
      <c r="B561">
        <v>20.1988489273905</v>
      </c>
      <c r="C561">
        <v>1315.00711734971</v>
      </c>
      <c r="D561">
        <v>0.446731820914126</v>
      </c>
      <c r="E561">
        <v>112.184952974987</v>
      </c>
      <c r="F561">
        <v>27.1252685477158</v>
      </c>
      <c r="G561">
        <v>1954.85652263733</v>
      </c>
      <c r="H561">
        <v>0.773011443222709</v>
      </c>
      <c r="I561">
        <v>0.627506166566327</v>
      </c>
      <c r="J561">
        <v>23.5495051178069</v>
      </c>
      <c r="K561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16.6384024565679</v>
      </c>
    </row>
    <row r="2" spans="1:11">
      <c r="B2" t="s">
        <v>32</v>
      </c>
      <c r="C2">
        <v>25.5475216326125</v>
      </c>
    </row>
    <row r="3" spans="1:11">
      <c r="B3" t="s">
        <v>33</v>
      </c>
      <c r="C3">
        <v>25.2237903461849</v>
      </c>
    </row>
    <row r="4" spans="1:11">
      <c r="B4" t="s">
        <v>34</v>
      </c>
      <c r="C4">
        <v>8.5967991566874</v>
      </c>
    </row>
    <row r="5" spans="1:11">
      <c r="B5" t="s">
        <v>35</v>
      </c>
      <c r="C5">
        <v>332.954032569641</v>
      </c>
    </row>
    <row r="6" spans="1:11">
      <c r="B6" t="s">
        <v>36</v>
      </c>
      <c r="C6">
        <v>213.473781625144</v>
      </c>
    </row>
    <row r="7" spans="1:11">
      <c r="B7" t="s">
        <v>37</v>
      </c>
      <c r="C7">
        <v>0.641150911967086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20.1504828565468</v>
      </c>
      <c r="E9">
        <v>25.2237903461849</v>
      </c>
      <c r="F9">
        <v>24.5071780130113</v>
      </c>
      <c r="G9">
        <v>22.1050427316365</v>
      </c>
      <c r="H9">
        <v>18.9367069577973</v>
      </c>
      <c r="I9">
        <v>15.3443689837521</v>
      </c>
      <c r="J9">
        <v>8.41863880050466</v>
      </c>
      <c r="K9">
        <v>5.32907051820075e-15</v>
      </c>
    </row>
    <row r="10" spans="1:11">
      <c r="B10" t="s">
        <v>40</v>
      </c>
      <c r="C10">
        <v>0</v>
      </c>
      <c r="D10">
        <v>20.464736308499</v>
      </c>
      <c r="E10">
        <v>8.23020809559378</v>
      </c>
      <c r="F10">
        <v>3.69223766864144</v>
      </c>
      <c r="G10">
        <v>2.13471768224265</v>
      </c>
      <c r="H10">
        <v>1.35291680588609</v>
      </c>
      <c r="I10">
        <v>0.882512252882516</v>
      </c>
      <c r="J10">
        <v>1.19163204176725</v>
      </c>
      <c r="K10">
        <v>0.283130456572788</v>
      </c>
    </row>
    <row r="11" spans="1:11">
      <c r="B11" t="s">
        <v>41</v>
      </c>
      <c r="C11">
        <v>0</v>
      </c>
      <c r="D11">
        <v>0.31425345195224</v>
      </c>
      <c r="E11">
        <v>3.15690060595565</v>
      </c>
      <c r="F11">
        <v>4.40885000181508</v>
      </c>
      <c r="G11">
        <v>4.53685296361742</v>
      </c>
      <c r="H11">
        <v>4.52125257972528</v>
      </c>
      <c r="I11">
        <v>4.47485022692768</v>
      </c>
      <c r="J11">
        <v>8.11736222501473</v>
      </c>
      <c r="K11">
        <v>8.70176925707744</v>
      </c>
    </row>
    <row r="12" spans="1:11">
      <c r="B12" t="s">
        <v>42</v>
      </c>
      <c r="C12">
        <v>0</v>
      </c>
      <c r="D12">
        <v>0.798868155023122</v>
      </c>
      <c r="E12">
        <v>1</v>
      </c>
      <c r="F12">
        <v>0.97158982360151</v>
      </c>
      <c r="G12">
        <v>0.876356900697911</v>
      </c>
      <c r="H12">
        <v>0.750747873253771</v>
      </c>
      <c r="I12">
        <v>0.608329230982249</v>
      </c>
      <c r="J12">
        <v>0.333757880356708</v>
      </c>
      <c r="K12">
        <v>2.11271598957243e-16</v>
      </c>
    </row>
    <row r="15" spans="1:11">
      <c r="A15" t="s">
        <v>53</v>
      </c>
      <c r="B15" t="s">
        <v>54</v>
      </c>
      <c r="C15">
        <v>21.2472958135413</v>
      </c>
    </row>
    <row r="16" spans="1:11">
      <c r="B16" t="s">
        <v>55</v>
      </c>
      <c r="C16">
        <v>24.1021418931261</v>
      </c>
    </row>
    <row r="17" spans="1:11">
      <c r="B17" t="s">
        <v>56</v>
      </c>
      <c r="C17">
        <v>34.8249222071252</v>
      </c>
    </row>
    <row r="18" spans="1:11">
      <c r="B18" t="s">
        <v>57</v>
      </c>
      <c r="C18">
        <v>13.575903626302</v>
      </c>
    </row>
    <row r="19" spans="1:11">
      <c r="B19" t="s">
        <v>58</v>
      </c>
      <c r="C19">
        <v>536.303801989729</v>
      </c>
    </row>
    <row r="20" spans="1:11">
      <c r="B20" t="s">
        <v>59</v>
      </c>
      <c r="C20">
        <v>297.388850731599</v>
      </c>
    </row>
    <row r="21" spans="1:11">
      <c r="B21" t="s">
        <v>60</v>
      </c>
      <c r="C21">
        <v>0.554515648832366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30.4737472064678</v>
      </c>
      <c r="E23">
        <v>34.8249222071252</v>
      </c>
      <c r="F23">
        <v>32.497921460762</v>
      </c>
      <c r="G23">
        <v>28.6530347796863</v>
      </c>
      <c r="H23">
        <v>24.1692185110936</v>
      </c>
      <c r="I23">
        <v>19.3577019084116</v>
      </c>
      <c r="J23">
        <v>10.3923979186189</v>
      </c>
      <c r="K23">
        <v>1.06581410364015e-14</v>
      </c>
    </row>
    <row r="24" spans="1:11">
      <c r="B24" t="s">
        <v>40</v>
      </c>
      <c r="C24">
        <v>0</v>
      </c>
      <c r="D24">
        <v>31.508620694568</v>
      </c>
      <c r="E24">
        <v>8.23020809559378</v>
      </c>
      <c r="F24">
        <v>3.69223766864143</v>
      </c>
      <c r="G24">
        <v>2.13471768224265</v>
      </c>
      <c r="H24">
        <v>1.35291680588609</v>
      </c>
      <c r="I24">
        <v>0.882512252882516</v>
      </c>
      <c r="J24">
        <v>1.19163204176725</v>
      </c>
      <c r="K24">
        <v>0.283130456572788</v>
      </c>
    </row>
    <row r="25" spans="1:11">
      <c r="B25" t="s">
        <v>41</v>
      </c>
      <c r="C25">
        <v>0</v>
      </c>
      <c r="D25">
        <v>1.03487348810021</v>
      </c>
      <c r="E25">
        <v>3.8790330949363</v>
      </c>
      <c r="F25">
        <v>6.0192384150047</v>
      </c>
      <c r="G25">
        <v>5.97960436331838</v>
      </c>
      <c r="H25">
        <v>5.83673307447872</v>
      </c>
      <c r="I25">
        <v>5.69402885556458</v>
      </c>
      <c r="J25">
        <v>10.1569360315599</v>
      </c>
      <c r="K25">
        <v>10.6755283751917</v>
      </c>
    </row>
    <row r="26" spans="1:11">
      <c r="B26" t="s">
        <v>42</v>
      </c>
      <c r="C26">
        <v>0</v>
      </c>
      <c r="D26">
        <v>0.875055715134743</v>
      </c>
      <c r="E26">
        <v>1</v>
      </c>
      <c r="F26">
        <v>0.933180015951704</v>
      </c>
      <c r="G26">
        <v>0.822773834476041</v>
      </c>
      <c r="H26">
        <v>0.694020746617735</v>
      </c>
      <c r="I26">
        <v>0.555857721469682</v>
      </c>
      <c r="J26">
        <v>0.298418410149172</v>
      </c>
      <c r="K26">
        <v>3.06049241776076e-16</v>
      </c>
    </row>
    <row r="29" spans="1:11">
      <c r="A29" t="s">
        <v>63</v>
      </c>
      <c r="B29" t="s">
        <v>64</v>
      </c>
      <c r="C29">
        <v>14.6583925746114</v>
      </c>
    </row>
    <row r="30" spans="1:11">
      <c r="B30" t="s">
        <v>65</v>
      </c>
      <c r="C30">
        <v>25.5874856653959</v>
      </c>
    </row>
    <row r="31" spans="1:11">
      <c r="B31" t="s">
        <v>66</v>
      </c>
      <c r="C31">
        <v>22.9440725820467</v>
      </c>
    </row>
    <row r="32" spans="1:11">
      <c r="B32" t="s">
        <v>67</v>
      </c>
      <c r="C32">
        <v>6.6617004621299</v>
      </c>
    </row>
    <row r="33" spans="1:10">
      <c r="B33" t="s">
        <v>68</v>
      </c>
      <c r="C33">
        <v>266.806786882658</v>
      </c>
    </row>
    <row r="34" spans="1:10">
      <c r="B34" t="s">
        <v>69</v>
      </c>
      <c r="C34">
        <v>144.242834209479</v>
      </c>
    </row>
    <row r="35" spans="1:10">
      <c r="B35" t="s">
        <v>70</v>
      </c>
      <c r="C35">
        <v>0.540626555624005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22.9440725820467</v>
      </c>
      <c r="E37">
        <v>20.3236512164225</v>
      </c>
      <c r="F37">
        <v>18.6768635670837</v>
      </c>
      <c r="G37">
        <v>16.1972431720044</v>
      </c>
      <c r="H37">
        <v>13.2432020593315</v>
      </c>
      <c r="I37">
        <v>7.38528386743311</v>
      </c>
      <c r="J37">
        <v>8.88178419700125e-15</v>
      </c>
    </row>
    <row r="38" spans="1:10">
      <c r="B38" t="s">
        <v>40</v>
      </c>
      <c r="C38">
        <v>0</v>
      </c>
      <c r="D38">
        <v>23.2647979113015</v>
      </c>
      <c r="E38">
        <v>3.69223766864144</v>
      </c>
      <c r="F38">
        <v>2.13471768224265</v>
      </c>
      <c r="G38">
        <v>1.35291680588609</v>
      </c>
      <c r="H38">
        <v>0.882512252882516</v>
      </c>
      <c r="I38">
        <v>1.19163204176725</v>
      </c>
      <c r="J38">
        <v>0.283130456572788</v>
      </c>
    </row>
    <row r="39" spans="1:10">
      <c r="B39" t="s">
        <v>41</v>
      </c>
      <c r="C39">
        <v>0</v>
      </c>
      <c r="D39">
        <v>0.320725329254762</v>
      </c>
      <c r="E39">
        <v>6.31265903426565</v>
      </c>
      <c r="F39">
        <v>3.78150533158152</v>
      </c>
      <c r="G39">
        <v>3.83253720096537</v>
      </c>
      <c r="H39">
        <v>3.83655336555536</v>
      </c>
      <c r="I39">
        <v>7.04955023366567</v>
      </c>
      <c r="J39">
        <v>7.66841432400589</v>
      </c>
    </row>
    <row r="40" spans="1:10">
      <c r="B40" t="s">
        <v>42</v>
      </c>
      <c r="C40">
        <v>0</v>
      </c>
      <c r="D40">
        <v>1</v>
      </c>
      <c r="E40">
        <v>0.885790922415638</v>
      </c>
      <c r="F40">
        <v>0.814016931837023</v>
      </c>
      <c r="G40">
        <v>0.705944557753813</v>
      </c>
      <c r="H40">
        <v>0.577194916550868</v>
      </c>
      <c r="I40">
        <v>0.321881995492463</v>
      </c>
      <c r="J40">
        <v>3.87105827234484e-16</v>
      </c>
    </row>
    <row r="43" spans="1:10">
      <c r="A43" t="s">
        <v>73</v>
      </c>
      <c r="B43" t="s">
        <v>74</v>
      </c>
      <c r="C43">
        <v>19.5806825927985</v>
      </c>
    </row>
    <row r="44" spans="1:10">
      <c r="B44" t="s">
        <v>75</v>
      </c>
      <c r="C44">
        <v>23.9766698046515</v>
      </c>
    </row>
    <row r="45" spans="1:10">
      <c r="B45" t="s">
        <v>76</v>
      </c>
      <c r="C45">
        <v>33.2889966845441</v>
      </c>
    </row>
    <row r="46" spans="1:10">
      <c r="B46" t="s">
        <v>77</v>
      </c>
      <c r="C46">
        <v>11.2931808320674</v>
      </c>
    </row>
    <row r="47" spans="1:10">
      <c r="B47" t="s">
        <v>78</v>
      </c>
      <c r="C47">
        <v>460.339268437696</v>
      </c>
    </row>
    <row r="48" spans="1:10">
      <c r="B48" t="s">
        <v>79</v>
      </c>
      <c r="C48">
        <v>219.544833107962</v>
      </c>
    </row>
    <row r="49" spans="1:10">
      <c r="B49" t="s">
        <v>80</v>
      </c>
      <c r="C49">
        <v>0.476919628979417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33.2889966845441</v>
      </c>
      <c r="E51">
        <v>28.4866945106864</v>
      </c>
      <c r="F51">
        <v>25.3660462355338</v>
      </c>
      <c r="G51">
        <v>21.5425803895716</v>
      </c>
      <c r="H51">
        <v>17.3430721943827</v>
      </c>
      <c r="I51">
        <v>9.40160202843602</v>
      </c>
      <c r="J51">
        <v>7.105427357601e-15</v>
      </c>
    </row>
    <row r="52" spans="1:10">
      <c r="B52" t="s">
        <v>40</v>
      </c>
      <c r="C52">
        <v>0</v>
      </c>
      <c r="D52">
        <v>34.3010185758858</v>
      </c>
      <c r="E52">
        <v>3.69223766864143</v>
      </c>
      <c r="F52">
        <v>2.13471768224265</v>
      </c>
      <c r="G52">
        <v>1.35291680588609</v>
      </c>
      <c r="H52">
        <v>0.882512252882516</v>
      </c>
      <c r="I52">
        <v>1.19163204176725</v>
      </c>
      <c r="J52">
        <v>0.283130456572788</v>
      </c>
    </row>
    <row r="53" spans="1:10">
      <c r="B53" t="s">
        <v>41</v>
      </c>
      <c r="C53">
        <v>0</v>
      </c>
      <c r="D53">
        <v>1.01202189134173</v>
      </c>
      <c r="E53">
        <v>8.49453984249917</v>
      </c>
      <c r="F53">
        <v>5.25536595739523</v>
      </c>
      <c r="G53">
        <v>5.17638265184826</v>
      </c>
      <c r="H53">
        <v>5.08202044807139</v>
      </c>
      <c r="I53">
        <v>9.13310220771398</v>
      </c>
      <c r="J53">
        <v>9.6847324850088</v>
      </c>
    </row>
    <row r="54" spans="1:10">
      <c r="B54" t="s">
        <v>42</v>
      </c>
      <c r="C54">
        <v>0</v>
      </c>
      <c r="D54">
        <v>1</v>
      </c>
      <c r="E54">
        <v>0.855739053376535</v>
      </c>
      <c r="F54">
        <v>0.761994916095237</v>
      </c>
      <c r="G54">
        <v>0.647138169819751</v>
      </c>
      <c r="H54">
        <v>0.520985127870647</v>
      </c>
      <c r="I54">
        <v>0.282423712481582</v>
      </c>
      <c r="J54">
        <v>2.13446726103945e-16</v>
      </c>
    </row>
    <row r="57" spans="1:10">
      <c r="A57" t="s">
        <v>83</v>
      </c>
      <c r="B57" t="s">
        <v>84</v>
      </c>
      <c r="C57">
        <v>15.0198913999369</v>
      </c>
    </row>
    <row r="58" spans="1:10">
      <c r="B58" t="s">
        <v>85</v>
      </c>
      <c r="C58">
        <v>25.3363117197287</v>
      </c>
    </row>
    <row r="59" spans="1:10">
      <c r="B59" t="s">
        <v>86</v>
      </c>
      <c r="C59">
        <v>22.4323429356707</v>
      </c>
    </row>
    <row r="60" spans="1:10">
      <c r="B60" t="s">
        <v>87</v>
      </c>
      <c r="C60">
        <v>5.9620830047774</v>
      </c>
    </row>
    <row r="61" spans="1:10">
      <c r="B61" t="s">
        <v>88</v>
      </c>
      <c r="C61">
        <v>225.60527752446</v>
      </c>
    </row>
    <row r="62" spans="1:10">
      <c r="B62" t="s">
        <v>89</v>
      </c>
      <c r="C62">
        <v>100.072663373473</v>
      </c>
    </row>
    <row r="63" spans="1:10">
      <c r="B63" t="s">
        <v>90</v>
      </c>
      <c r="C63">
        <v>0.443574124114287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22.4323429356707</v>
      </c>
      <c r="E65">
        <v>16.0492610175418</v>
      </c>
      <c r="F65">
        <v>14.0975215173265</v>
      </c>
      <c r="G65">
        <v>11.6327169292929</v>
      </c>
      <c r="H65">
        <v>6.59324648362424</v>
      </c>
      <c r="I65">
        <v>-1.77635683940025e-15</v>
      </c>
    </row>
    <row r="66" spans="1:9">
      <c r="B66" t="s">
        <v>40</v>
      </c>
      <c r="C66">
        <v>0</v>
      </c>
      <c r="D66">
        <v>22.7249346100043</v>
      </c>
      <c r="E66">
        <v>2.13471768224265</v>
      </c>
      <c r="F66">
        <v>1.35291680588609</v>
      </c>
      <c r="G66">
        <v>0.882512252882516</v>
      </c>
      <c r="H66">
        <v>1.19163204176725</v>
      </c>
      <c r="I66">
        <v>0.283130456572788</v>
      </c>
    </row>
    <row r="67" spans="1:9">
      <c r="B67" t="s">
        <v>41</v>
      </c>
      <c r="C67">
        <v>0</v>
      </c>
      <c r="D67">
        <v>0.292591674333599</v>
      </c>
      <c r="E67">
        <v>8.5177996003716</v>
      </c>
      <c r="F67">
        <v>3.30465630610139</v>
      </c>
      <c r="G67">
        <v>3.34731684091611</v>
      </c>
      <c r="H67">
        <v>6.23110248743589</v>
      </c>
      <c r="I67">
        <v>6.87637694019703</v>
      </c>
    </row>
    <row r="68" spans="1:9">
      <c r="B68" t="s">
        <v>42</v>
      </c>
      <c r="C68">
        <v>0</v>
      </c>
      <c r="D68">
        <v>1</v>
      </c>
      <c r="E68">
        <v>0.715451839496493</v>
      </c>
      <c r="F68">
        <v>0.628446237548791</v>
      </c>
      <c r="G68">
        <v>0.518568968148002</v>
      </c>
      <c r="H68">
        <v>0.293916979716818</v>
      </c>
      <c r="I68">
        <v>-7.91873075627594e-17</v>
      </c>
    </row>
    <row r="71" spans="1:9">
      <c r="A71" t="s">
        <v>93</v>
      </c>
      <c r="B71" t="s">
        <v>94</v>
      </c>
      <c r="C71">
        <v>19.9542175863301</v>
      </c>
    </row>
    <row r="72" spans="1:9">
      <c r="B72" t="s">
        <v>95</v>
      </c>
      <c r="C72">
        <v>23.6067433066468</v>
      </c>
    </row>
    <row r="73" spans="1:9">
      <c r="B73" t="s">
        <v>96</v>
      </c>
      <c r="C73">
        <v>32.7923227943751</v>
      </c>
    </row>
    <row r="74" spans="1:9">
      <c r="B74" t="s">
        <v>97</v>
      </c>
      <c r="C74">
        <v>10.3606707787302</v>
      </c>
    </row>
    <row r="75" spans="1:9">
      <c r="B75" t="s">
        <v>98</v>
      </c>
      <c r="C75">
        <v>401.940185108197</v>
      </c>
    </row>
    <row r="76" spans="1:9">
      <c r="B76" t="s">
        <v>99</v>
      </c>
      <c r="C76">
        <v>165.891318312942</v>
      </c>
    </row>
    <row r="77" spans="1:9">
      <c r="B77" t="s">
        <v>100</v>
      </c>
      <c r="C77">
        <v>0.412726381832874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32.7923227943751</v>
      </c>
      <c r="E79">
        <v>22.9854269872586</v>
      </c>
      <c r="F79">
        <v>19.6402235099066</v>
      </c>
      <c r="G79">
        <v>15.8839657171496</v>
      </c>
      <c r="H79">
        <v>8.6840127409779</v>
      </c>
      <c r="I79">
        <v>-1.77635683940025e-15</v>
      </c>
    </row>
    <row r="80" spans="1:9">
      <c r="B80" t="s">
        <v>40</v>
      </c>
      <c r="C80">
        <v>0</v>
      </c>
      <c r="D80">
        <v>33.7218770528813</v>
      </c>
      <c r="E80">
        <v>2.13471768224265</v>
      </c>
      <c r="F80">
        <v>1.35291680588609</v>
      </c>
      <c r="G80">
        <v>0.882512252882516</v>
      </c>
      <c r="H80">
        <v>1.19163204176725</v>
      </c>
      <c r="I80">
        <v>0.283130456572788</v>
      </c>
    </row>
    <row r="81" spans="1:9">
      <c r="B81" t="s">
        <v>41</v>
      </c>
      <c r="C81">
        <v>0</v>
      </c>
      <c r="D81">
        <v>0.929554258506208</v>
      </c>
      <c r="E81">
        <v>11.9416134893591</v>
      </c>
      <c r="F81">
        <v>4.69812028323812</v>
      </c>
      <c r="G81">
        <v>4.63877004563953</v>
      </c>
      <c r="H81">
        <v>8.39158501793893</v>
      </c>
      <c r="I81">
        <v>8.96714319755069</v>
      </c>
    </row>
    <row r="82" spans="1:9">
      <c r="B82" t="s">
        <v>42</v>
      </c>
      <c r="C82">
        <v>0</v>
      </c>
      <c r="D82">
        <v>1</v>
      </c>
      <c r="E82">
        <v>0.700939275677091</v>
      </c>
      <c r="F82">
        <v>0.59892748778612</v>
      </c>
      <c r="G82">
        <v>0.484380622158129</v>
      </c>
      <c r="H82">
        <v>0.26481846972022</v>
      </c>
      <c r="I82">
        <v>-5.41698997823037e-17</v>
      </c>
    </row>
    <row r="85" spans="1:9">
      <c r="A85" t="s">
        <v>103</v>
      </c>
      <c r="B85" t="s">
        <v>104</v>
      </c>
      <c r="C85">
        <v>16.0886648355198</v>
      </c>
    </row>
    <row r="86" spans="1:9">
      <c r="B86" t="s">
        <v>105</v>
      </c>
      <c r="C86">
        <v>24.8525021701041</v>
      </c>
    </row>
    <row r="87" spans="1:9">
      <c r="B87" t="s">
        <v>106</v>
      </c>
      <c r="C87">
        <v>20.960122489153</v>
      </c>
    </row>
    <row r="88" spans="1:9">
      <c r="B88" t="s">
        <v>107</v>
      </c>
      <c r="C88">
        <v>5.49336288549121</v>
      </c>
    </row>
    <row r="89" spans="1:9">
      <c r="B89" t="s">
        <v>108</v>
      </c>
      <c r="C89">
        <v>177.861610836527</v>
      </c>
    </row>
    <row r="90" spans="1:9">
      <c r="B90" t="s">
        <v>109</v>
      </c>
      <c r="C90">
        <v>69.261917273315</v>
      </c>
    </row>
    <row r="91" spans="1:9">
      <c r="B91" t="s">
        <v>110</v>
      </c>
      <c r="C91">
        <v>0.389414651917067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20.960122489153</v>
      </c>
      <c r="E93">
        <v>12.3641655995069</v>
      </c>
      <c r="F93">
        <v>10.3032340787952</v>
      </c>
      <c r="G93">
        <v>5.93940615993142</v>
      </c>
      <c r="H93">
        <v>-2.66453525910038e-15</v>
      </c>
    </row>
    <row r="94" spans="1:9">
      <c r="B94" t="s">
        <v>40</v>
      </c>
      <c r="C94">
        <v>0</v>
      </c>
      <c r="D94">
        <v>21.2241162374162</v>
      </c>
      <c r="E94">
        <v>1.35291680588609</v>
      </c>
      <c r="F94">
        <v>0.882512252882516</v>
      </c>
      <c r="G94">
        <v>1.19163204176725</v>
      </c>
      <c r="H94">
        <v>0.283130456572788</v>
      </c>
    </row>
    <row r="95" spans="1:9">
      <c r="B95" t="s">
        <v>41</v>
      </c>
      <c r="C95">
        <v>0</v>
      </c>
      <c r="D95">
        <v>0.263993748263141</v>
      </c>
      <c r="E95">
        <v>9.94887369553218</v>
      </c>
      <c r="F95">
        <v>2.94344377359425</v>
      </c>
      <c r="G95">
        <v>5.55545996063102</v>
      </c>
      <c r="H95">
        <v>6.22253661650421</v>
      </c>
    </row>
    <row r="96" spans="1:9">
      <c r="B96" t="s">
        <v>42</v>
      </c>
      <c r="C96">
        <v>0</v>
      </c>
      <c r="D96">
        <v>1</v>
      </c>
      <c r="E96">
        <v>0.589889949636766</v>
      </c>
      <c r="F96">
        <v>0.491563638720488</v>
      </c>
      <c r="G96">
        <v>0.283366958518735</v>
      </c>
      <c r="H96">
        <v>-1.27124030905797e-16</v>
      </c>
    </row>
    <row r="99" spans="1:8">
      <c r="A99" t="s">
        <v>113</v>
      </c>
      <c r="B99" t="s">
        <v>114</v>
      </c>
      <c r="C99">
        <v>20.9804333850888</v>
      </c>
    </row>
    <row r="100" spans="1:8">
      <c r="B100" t="s">
        <v>115</v>
      </c>
      <c r="C100">
        <v>23.0538573636082</v>
      </c>
    </row>
    <row r="101" spans="1:8">
      <c r="B101" t="s">
        <v>116</v>
      </c>
      <c r="C101">
        <v>31.2459639942609</v>
      </c>
    </row>
    <row r="102" spans="1:8">
      <c r="B102" t="s">
        <v>117</v>
      </c>
      <c r="C102">
        <v>9.72465966139868</v>
      </c>
    </row>
    <row r="103" spans="1:8">
      <c r="B103" t="s">
        <v>118</v>
      </c>
      <c r="C103">
        <v>333.885443824388</v>
      </c>
    </row>
    <row r="104" spans="1:8">
      <c r="B104" t="s">
        <v>119</v>
      </c>
      <c r="C104">
        <v>125.960186869647</v>
      </c>
    </row>
    <row r="105" spans="1:8">
      <c r="B105" t="s">
        <v>120</v>
      </c>
      <c r="C105">
        <v>0.377255700119402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31.2459639942609</v>
      </c>
      <c r="E107">
        <v>18.16406393742</v>
      </c>
      <c r="F107">
        <v>14.7517522945954</v>
      </c>
      <c r="G107">
        <v>8.12718961955512</v>
      </c>
      <c r="H107">
        <v>-5.32907051820075e-15</v>
      </c>
    </row>
    <row r="108" spans="1:8">
      <c r="B108" t="s">
        <v>40</v>
      </c>
      <c r="C108">
        <v>0</v>
      </c>
      <c r="D108">
        <v>32.1009524123922</v>
      </c>
      <c r="E108">
        <v>1.35291680588609</v>
      </c>
      <c r="F108">
        <v>0.882512252882516</v>
      </c>
      <c r="G108">
        <v>1.19163204176725</v>
      </c>
      <c r="H108">
        <v>0.283130456572788</v>
      </c>
    </row>
    <row r="109" spans="1:8">
      <c r="B109" t="s">
        <v>41</v>
      </c>
      <c r="C109">
        <v>0</v>
      </c>
      <c r="D109">
        <v>0.854988418131288</v>
      </c>
      <c r="E109">
        <v>14.434816862727</v>
      </c>
      <c r="F109">
        <v>4.29482389570705</v>
      </c>
      <c r="G109">
        <v>7.81619471680754</v>
      </c>
      <c r="H109">
        <v>8.41032007612792</v>
      </c>
    </row>
    <row r="110" spans="1:8">
      <c r="B110" t="s">
        <v>42</v>
      </c>
      <c r="C110">
        <v>0</v>
      </c>
      <c r="D110">
        <v>1</v>
      </c>
      <c r="E110">
        <v>0.581325125406796</v>
      </c>
      <c r="F110">
        <v>0.47211704837479</v>
      </c>
      <c r="G110">
        <v>0.26010366078153</v>
      </c>
      <c r="H110">
        <v>-1.70552283782301e-16</v>
      </c>
    </row>
    <row r="113" spans="1:7">
      <c r="A113" t="s">
        <v>123</v>
      </c>
      <c r="B113" t="s">
        <v>124</v>
      </c>
      <c r="C113">
        <v>17.8474585866532</v>
      </c>
    </row>
    <row r="114" spans="1:7">
      <c r="B114" t="s">
        <v>125</v>
      </c>
      <c r="C114">
        <v>24.1167902852127</v>
      </c>
    </row>
    <row r="115" spans="1:7">
      <c r="B115" t="s">
        <v>126</v>
      </c>
      <c r="C115">
        <v>18.8958730643511</v>
      </c>
    </row>
    <row r="116" spans="1:7">
      <c r="B116" t="s">
        <v>127</v>
      </c>
      <c r="C116">
        <v>5.11686781211788</v>
      </c>
    </row>
    <row r="117" spans="1:7">
      <c r="B117" t="s">
        <v>128</v>
      </c>
      <c r="C117">
        <v>130.651465187799</v>
      </c>
    </row>
    <row r="118" spans="1:7">
      <c r="B118" t="s">
        <v>129</v>
      </c>
      <c r="C118">
        <v>46.8996843889937</v>
      </c>
    </row>
    <row r="119" spans="1:7">
      <c r="B119" t="s">
        <v>130</v>
      </c>
      <c r="C119">
        <v>0.358967917593423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18.8958730643511</v>
      </c>
      <c r="E121">
        <v>9.06689253871594</v>
      </c>
      <c r="F121">
        <v>5.33137277878801</v>
      </c>
      <c r="G121">
        <v>8.88178419700125e-16</v>
      </c>
    </row>
    <row r="122" spans="1:7">
      <c r="B122" t="s">
        <v>40</v>
      </c>
      <c r="C122">
        <v>0</v>
      </c>
      <c r="D122">
        <v>19.1330540008225</v>
      </c>
      <c r="E122">
        <v>0.882512252882516</v>
      </c>
      <c r="F122">
        <v>1.19163204176725</v>
      </c>
      <c r="G122">
        <v>0.283130456572788</v>
      </c>
    </row>
    <row r="123" spans="1:7">
      <c r="B123" t="s">
        <v>41</v>
      </c>
      <c r="C123">
        <v>0</v>
      </c>
      <c r="D123">
        <v>0.23718093647146</v>
      </c>
      <c r="E123">
        <v>10.7114927785176</v>
      </c>
      <c r="F123">
        <v>4.92715180169518</v>
      </c>
      <c r="G123">
        <v>5.6145032353608</v>
      </c>
    </row>
    <row r="124" spans="1:7">
      <c r="B124" t="s">
        <v>42</v>
      </c>
      <c r="C124">
        <v>0</v>
      </c>
      <c r="D124">
        <v>1</v>
      </c>
      <c r="E124">
        <v>0.479834538887834</v>
      </c>
      <c r="F124">
        <v>0.282144823932278</v>
      </c>
      <c r="G124">
        <v>4.70038307663996e-17</v>
      </c>
    </row>
    <row r="127" spans="1:7">
      <c r="A127" t="s">
        <v>133</v>
      </c>
      <c r="B127" t="s">
        <v>134</v>
      </c>
      <c r="C127">
        <v>22.532457971371</v>
      </c>
    </row>
    <row r="128" spans="1:7">
      <c r="B128" t="s">
        <v>135</v>
      </c>
      <c r="C128">
        <v>22.3089578470107</v>
      </c>
    </row>
    <row r="129" spans="1:7">
      <c r="B129" t="s">
        <v>136</v>
      </c>
      <c r="C129">
        <v>29.098478077718</v>
      </c>
    </row>
    <row r="130" spans="1:7">
      <c r="B130" t="s">
        <v>137</v>
      </c>
      <c r="C130">
        <v>9.20559629923406</v>
      </c>
    </row>
    <row r="131" spans="1:7">
      <c r="B131" t="s">
        <v>138</v>
      </c>
      <c r="C131">
        <v>265.211843051202</v>
      </c>
    </row>
    <row r="132" spans="1:7">
      <c r="B132" t="s">
        <v>139</v>
      </c>
      <c r="C132">
        <v>95.2135071599815</v>
      </c>
    </row>
    <row r="133" spans="1:7">
      <c r="B133" t="s">
        <v>140</v>
      </c>
      <c r="C133">
        <v>0.359009258653656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29.098478077718</v>
      </c>
      <c r="E135">
        <v>13.7929019232537</v>
      </c>
      <c r="F135">
        <v>7.65562653249734</v>
      </c>
      <c r="G135">
        <v>8.88178419700125e-16</v>
      </c>
    </row>
    <row r="136" spans="1:7">
      <c r="B136" t="s">
        <v>40</v>
      </c>
      <c r="C136">
        <v>0</v>
      </c>
      <c r="D136">
        <v>29.8919569663015</v>
      </c>
      <c r="E136">
        <v>0.882512252882516</v>
      </c>
      <c r="F136">
        <v>1.19163204176725</v>
      </c>
      <c r="G136">
        <v>0.283130456572788</v>
      </c>
    </row>
    <row r="137" spans="1:7">
      <c r="B137" t="s">
        <v>41</v>
      </c>
      <c r="C137">
        <v>0</v>
      </c>
      <c r="D137">
        <v>0.793478888583442</v>
      </c>
      <c r="E137">
        <v>16.1880884073469</v>
      </c>
      <c r="F137">
        <v>7.32890743252356</v>
      </c>
      <c r="G137">
        <v>7.93875698907013</v>
      </c>
    </row>
    <row r="138" spans="1:7">
      <c r="B138" t="s">
        <v>42</v>
      </c>
      <c r="C138">
        <v>0</v>
      </c>
      <c r="D138">
        <v>1</v>
      </c>
      <c r="E138">
        <v>0.474007674436261</v>
      </c>
      <c r="F138">
        <v>0.263093709301573</v>
      </c>
      <c r="G138">
        <v>3.05231915335202e-17</v>
      </c>
    </row>
    <row r="141" spans="1:7">
      <c r="A141" t="s">
        <v>143</v>
      </c>
      <c r="B141" t="s">
        <v>144</v>
      </c>
      <c r="C141">
        <v>20.6721310561682</v>
      </c>
    </row>
    <row r="142" spans="1:7">
      <c r="B142" t="s">
        <v>145</v>
      </c>
      <c r="C142">
        <v>23.0276838579112</v>
      </c>
    </row>
    <row r="143" spans="1:7">
      <c r="B143" t="s">
        <v>146</v>
      </c>
      <c r="C143">
        <v>16.3024008407051</v>
      </c>
    </row>
    <row r="144" spans="1:7">
      <c r="B144" t="s">
        <v>147</v>
      </c>
      <c r="C144">
        <v>4.79632444813082</v>
      </c>
    </row>
    <row r="145" spans="1:6">
      <c r="B145" t="s">
        <v>148</v>
      </c>
      <c r="C145">
        <v>87.1013987774816</v>
      </c>
    </row>
    <row r="146" spans="1:6">
      <c r="B146" t="s">
        <v>149</v>
      </c>
      <c r="C146">
        <v>30.6056702171169</v>
      </c>
    </row>
    <row r="147" spans="1:6">
      <c r="B147" t="s">
        <v>150</v>
      </c>
      <c r="C147">
        <v>0.351379778587774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16.3024008407051</v>
      </c>
      <c r="E149">
        <v>4.69167350425907</v>
      </c>
      <c r="F149">
        <v>3.5527136788005e-15</v>
      </c>
    </row>
    <row r="150" spans="1:6">
      <c r="B150" t="s">
        <v>40</v>
      </c>
      <c r="C150">
        <v>0</v>
      </c>
      <c r="D150">
        <v>16.5128137947565</v>
      </c>
      <c r="E150">
        <v>1.19163204176725</v>
      </c>
      <c r="F150">
        <v>0.283130456572788</v>
      </c>
    </row>
    <row r="151" spans="1:6">
      <c r="B151" t="s">
        <v>41</v>
      </c>
      <c r="C151">
        <v>0</v>
      </c>
      <c r="D151">
        <v>0.210412954051386</v>
      </c>
      <c r="E151">
        <v>12.8023593782133</v>
      </c>
      <c r="F151">
        <v>4.97480396083186</v>
      </c>
    </row>
    <row r="152" spans="1:6">
      <c r="B152" t="s">
        <v>42</v>
      </c>
      <c r="C152">
        <v>0</v>
      </c>
      <c r="D152">
        <v>1</v>
      </c>
      <c r="E152">
        <v>0.287790341441276</v>
      </c>
      <c r="F152">
        <v>2.17925795931223e-16</v>
      </c>
    </row>
    <row r="155" spans="1:6">
      <c r="A155" t="s">
        <v>153</v>
      </c>
      <c r="B155" t="s">
        <v>154</v>
      </c>
      <c r="C155">
        <v>24.6847647194089</v>
      </c>
    </row>
    <row r="156" spans="1:6">
      <c r="B156" t="s">
        <v>155</v>
      </c>
      <c r="C156">
        <v>21.314363186628</v>
      </c>
    </row>
    <row r="157" spans="1:6">
      <c r="B157" t="s">
        <v>156</v>
      </c>
      <c r="C157">
        <v>26.5217929070017</v>
      </c>
    </row>
    <row r="158" spans="1:6">
      <c r="B158" t="s">
        <v>157</v>
      </c>
      <c r="C158">
        <v>8.73559544112274</v>
      </c>
    </row>
    <row r="159" spans="1:6">
      <c r="B159" t="s">
        <v>158</v>
      </c>
      <c r="C159">
        <v>200.050095069955</v>
      </c>
    </row>
    <row r="160" spans="1:6">
      <c r="B160" t="s">
        <v>159</v>
      </c>
      <c r="C160">
        <v>71.4378203032694</v>
      </c>
    </row>
    <row r="161" spans="1:6">
      <c r="B161" t="s">
        <v>160</v>
      </c>
      <c r="C161">
        <v>0.357099656854891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26.5217929070017</v>
      </c>
      <c r="E163">
        <v>7.22333889637641</v>
      </c>
      <c r="F163">
        <v>0</v>
      </c>
    </row>
    <row r="164" spans="1:6">
      <c r="B164" t="s">
        <v>40</v>
      </c>
      <c r="C164">
        <v>0</v>
      </c>
      <c r="D164">
        <v>27.2656576387572</v>
      </c>
      <c r="E164">
        <v>1.19163204176725</v>
      </c>
      <c r="F164">
        <v>0.283130456572788</v>
      </c>
    </row>
    <row r="165" spans="1:6">
      <c r="B165" t="s">
        <v>41</v>
      </c>
      <c r="C165">
        <v>0</v>
      </c>
      <c r="D165">
        <v>0.74386473175548</v>
      </c>
      <c r="E165">
        <v>20.4900860523925</v>
      </c>
      <c r="F165">
        <v>7.5064693529492</v>
      </c>
    </row>
    <row r="166" spans="1:6">
      <c r="B166" t="s">
        <v>42</v>
      </c>
      <c r="C166">
        <v>0</v>
      </c>
      <c r="D166">
        <v>1</v>
      </c>
      <c r="E166">
        <v>0.272354848773043</v>
      </c>
      <c r="F166">
        <v>0</v>
      </c>
    </row>
    <row r="169" spans="1:6">
      <c r="A169" t="s">
        <v>163</v>
      </c>
      <c r="B169" t="s">
        <v>164</v>
      </c>
      <c r="C169">
        <v>25.474964163019</v>
      </c>
    </row>
    <row r="170" spans="1:6">
      <c r="B170" t="s">
        <v>165</v>
      </c>
      <c r="C170">
        <v>21.4877197133688</v>
      </c>
    </row>
    <row r="171" spans="1:6">
      <c r="B171" t="s">
        <v>166</v>
      </c>
      <c r="C171">
        <v>13.1983375836007</v>
      </c>
    </row>
    <row r="172" spans="1:6">
      <c r="B172" t="s">
        <v>167</v>
      </c>
      <c r="C172">
        <v>4.47125190490797</v>
      </c>
    </row>
    <row r="173" spans="1:6">
      <c r="B173" t="s">
        <v>168</v>
      </c>
      <c r="C173">
        <v>49.776587458151</v>
      </c>
    </row>
    <row r="174" spans="1:6">
      <c r="B174" t="s">
        <v>169</v>
      </c>
      <c r="C174">
        <v>19.6860366350162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13.1983375836007</v>
      </c>
      <c r="E177">
        <v>-1.77635683940025e-15</v>
      </c>
    </row>
    <row r="178" spans="1:5">
      <c r="B178" t="s">
        <v>40</v>
      </c>
      <c r="C178">
        <v>0</v>
      </c>
      <c r="D178">
        <v>13.3843035290772</v>
      </c>
      <c r="E178">
        <v>0.283130456572788</v>
      </c>
    </row>
    <row r="179" spans="1:5">
      <c r="B179" t="s">
        <v>41</v>
      </c>
      <c r="C179">
        <v>0</v>
      </c>
      <c r="D179">
        <v>0.185965945476551</v>
      </c>
      <c r="E179">
        <v>13.4814680401734</v>
      </c>
    </row>
    <row r="180" spans="1:5">
      <c r="B180" t="s">
        <v>42</v>
      </c>
      <c r="C180">
        <v>0</v>
      </c>
      <c r="D180">
        <v>1</v>
      </c>
      <c r="E180">
        <v>-1.34589438112829e-16</v>
      </c>
    </row>
    <row r="183" spans="1:5">
      <c r="A183" t="s">
        <v>173</v>
      </c>
      <c r="B183" t="s">
        <v>174</v>
      </c>
      <c r="C183">
        <v>27.4821544975879</v>
      </c>
    </row>
    <row r="184" spans="1:5">
      <c r="B184" t="s">
        <v>175</v>
      </c>
      <c r="C184">
        <v>20.0352326773825</v>
      </c>
    </row>
    <row r="185" spans="1:5">
      <c r="B185" t="s">
        <v>176</v>
      </c>
      <c r="C185">
        <v>23.705300997182</v>
      </c>
    </row>
    <row r="186" spans="1:5">
      <c r="B186" t="s">
        <v>177</v>
      </c>
      <c r="C186">
        <v>8.19095666188941</v>
      </c>
    </row>
    <row r="187" spans="1:5">
      <c r="B187" t="s">
        <v>178</v>
      </c>
      <c r="C187">
        <v>141.554511668887</v>
      </c>
    </row>
    <row r="188" spans="1:5">
      <c r="B188" t="s">
        <v>179</v>
      </c>
      <c r="C188">
        <v>55.506681541499</v>
      </c>
    </row>
    <row r="189" spans="1:5">
      <c r="B189" t="s">
        <v>180</v>
      </c>
      <c r="C189">
        <v>0.392122306008415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23.705300997182</v>
      </c>
      <c r="E191">
        <v>0</v>
      </c>
    </row>
    <row r="192" spans="1:5">
      <c r="B192" t="s">
        <v>40</v>
      </c>
      <c r="C192">
        <v>0</v>
      </c>
      <c r="D192">
        <v>24.4317811451791</v>
      </c>
      <c r="E192">
        <v>0.283130456572788</v>
      </c>
    </row>
    <row r="193" spans="2:5">
      <c r="B193" t="s">
        <v>41</v>
      </c>
      <c r="C193">
        <v>0</v>
      </c>
      <c r="D193">
        <v>0.726480147997008</v>
      </c>
      <c r="E193">
        <v>23.9884314537548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16.6384024565679</v>
      </c>
      <c r="C2">
        <v>25.5475216326125</v>
      </c>
      <c r="D2">
        <v>25.2237903461849</v>
      </c>
      <c r="E2">
        <v>8.5967991566874</v>
      </c>
      <c r="F2">
        <v>332.954032569641</v>
      </c>
      <c r="G2">
        <v>213.473781625144</v>
      </c>
      <c r="H2">
        <v>0.641150911967086</v>
      </c>
    </row>
    <row r="3" spans="1:8">
      <c r="A3" t="s">
        <v>61</v>
      </c>
      <c r="B3">
        <v>21.2472958135413</v>
      </c>
      <c r="C3">
        <v>24.1021418931261</v>
      </c>
      <c r="D3">
        <v>34.8249222071252</v>
      </c>
      <c r="E3">
        <v>13.575903626302</v>
      </c>
      <c r="F3">
        <v>536.303801989729</v>
      </c>
      <c r="G3">
        <v>297.388850731599</v>
      </c>
      <c r="H3">
        <v>0.554515648832366</v>
      </c>
    </row>
    <row r="4" spans="1:8">
      <c r="A4" t="s">
        <v>71</v>
      </c>
      <c r="B4">
        <v>14.6583925746114</v>
      </c>
      <c r="C4">
        <v>25.5874856653959</v>
      </c>
      <c r="D4">
        <v>22.9440725820467</v>
      </c>
      <c r="E4">
        <v>6.6617004621299</v>
      </c>
      <c r="F4">
        <v>266.806786882658</v>
      </c>
      <c r="G4">
        <v>144.242834209479</v>
      </c>
      <c r="H4">
        <v>0.540626555624005</v>
      </c>
    </row>
    <row r="5" spans="1:8">
      <c r="A5" t="s">
        <v>81</v>
      </c>
      <c r="B5">
        <v>19.5806825927985</v>
      </c>
      <c r="C5">
        <v>23.9766698046515</v>
      </c>
      <c r="D5">
        <v>33.2889966845441</v>
      </c>
      <c r="E5">
        <v>11.2931808320674</v>
      </c>
      <c r="F5">
        <v>460.339268437696</v>
      </c>
      <c r="G5">
        <v>219.544833107962</v>
      </c>
      <c r="H5">
        <v>0.476919628979417</v>
      </c>
    </row>
    <row r="6" spans="1:8">
      <c r="A6" t="s">
        <v>91</v>
      </c>
      <c r="B6">
        <v>15.0198913999369</v>
      </c>
      <c r="C6">
        <v>25.3363117197287</v>
      </c>
      <c r="D6">
        <v>22.4323429356707</v>
      </c>
      <c r="E6">
        <v>5.9620830047774</v>
      </c>
      <c r="F6">
        <v>225.60527752446</v>
      </c>
      <c r="G6">
        <v>100.072663373473</v>
      </c>
      <c r="H6">
        <v>0.443574124114287</v>
      </c>
    </row>
    <row r="7" spans="1:8">
      <c r="A7" t="s">
        <v>101</v>
      </c>
      <c r="B7">
        <v>19.9542175863301</v>
      </c>
      <c r="C7">
        <v>23.6067433066468</v>
      </c>
      <c r="D7">
        <v>32.7923227943751</v>
      </c>
      <c r="E7">
        <v>10.3606707787302</v>
      </c>
      <c r="F7">
        <v>401.940185108197</v>
      </c>
      <c r="G7">
        <v>165.891318312942</v>
      </c>
      <c r="H7">
        <v>0.412726381832874</v>
      </c>
    </row>
    <row r="8" spans="1:8">
      <c r="A8" t="s">
        <v>111</v>
      </c>
      <c r="B8">
        <v>16.0886648355198</v>
      </c>
      <c r="C8">
        <v>24.8525021701041</v>
      </c>
      <c r="D8">
        <v>20.960122489153</v>
      </c>
      <c r="E8">
        <v>5.49336288549121</v>
      </c>
      <c r="F8">
        <v>177.861610836527</v>
      </c>
      <c r="G8">
        <v>69.261917273315</v>
      </c>
      <c r="H8">
        <v>0.389414651917067</v>
      </c>
    </row>
    <row r="9" spans="1:8">
      <c r="A9" t="s">
        <v>121</v>
      </c>
      <c r="B9">
        <v>20.9804333850888</v>
      </c>
      <c r="C9">
        <v>23.0538573636082</v>
      </c>
      <c r="D9">
        <v>31.2459639942609</v>
      </c>
      <c r="E9">
        <v>9.72465966139868</v>
      </c>
      <c r="F9">
        <v>333.885443824388</v>
      </c>
      <c r="G9">
        <v>125.960186869647</v>
      </c>
      <c r="H9">
        <v>0.377255700119402</v>
      </c>
    </row>
    <row r="10" spans="1:8">
      <c r="A10" t="s">
        <v>131</v>
      </c>
      <c r="B10">
        <v>17.8474585866532</v>
      </c>
      <c r="C10">
        <v>24.1167902852127</v>
      </c>
      <c r="D10">
        <v>18.8958730643511</v>
      </c>
      <c r="E10">
        <v>5.11686781211788</v>
      </c>
      <c r="F10">
        <v>130.651465187799</v>
      </c>
      <c r="G10">
        <v>46.8996843889937</v>
      </c>
      <c r="H10">
        <v>0.358967917593423</v>
      </c>
    </row>
    <row r="11" spans="1:8">
      <c r="A11" t="s">
        <v>141</v>
      </c>
      <c r="B11">
        <v>22.532457971371</v>
      </c>
      <c r="C11">
        <v>22.3089578470107</v>
      </c>
      <c r="D11">
        <v>29.098478077718</v>
      </c>
      <c r="E11">
        <v>9.20559629923406</v>
      </c>
      <c r="F11">
        <v>265.211843051202</v>
      </c>
      <c r="G11">
        <v>95.2135071599815</v>
      </c>
      <c r="H11">
        <v>0.359009258653656</v>
      </c>
    </row>
    <row r="12" spans="1:8">
      <c r="A12" t="s">
        <v>151</v>
      </c>
      <c r="B12">
        <v>20.6721310561682</v>
      </c>
      <c r="C12">
        <v>23.0276838579112</v>
      </c>
      <c r="D12">
        <v>16.3024008407051</v>
      </c>
      <c r="E12">
        <v>4.79632444813082</v>
      </c>
      <c r="F12">
        <v>87.1013987774816</v>
      </c>
      <c r="G12">
        <v>30.6056702171169</v>
      </c>
      <c r="H12">
        <v>0.351379778587774</v>
      </c>
    </row>
    <row r="13" spans="1:8">
      <c r="A13" t="s">
        <v>161</v>
      </c>
      <c r="B13">
        <v>24.6847647194089</v>
      </c>
      <c r="C13">
        <v>21.314363186628</v>
      </c>
      <c r="D13">
        <v>26.5217929070017</v>
      </c>
      <c r="E13">
        <v>8.73559544112274</v>
      </c>
      <c r="F13">
        <v>200.050095069955</v>
      </c>
      <c r="G13">
        <v>71.4378203032694</v>
      </c>
      <c r="H13">
        <v>0.357099656854891</v>
      </c>
    </row>
    <row r="14" spans="1:8">
      <c r="A14" t="s">
        <v>171</v>
      </c>
      <c r="B14">
        <v>25.474964163019</v>
      </c>
      <c r="C14">
        <v>21.4877197133688</v>
      </c>
      <c r="D14">
        <v>13.1983375836007</v>
      </c>
      <c r="E14">
        <v>4.47125190490797</v>
      </c>
      <c r="F14">
        <v>49.776587458151</v>
      </c>
      <c r="G14">
        <v>19.6860366350162</v>
      </c>
      <c r="H14">
        <v>0.395487871714126</v>
      </c>
    </row>
    <row r="15" spans="1:8">
      <c r="A15" t="s">
        <v>181</v>
      </c>
      <c r="B15">
        <v>27.4821544975879</v>
      </c>
      <c r="C15">
        <v>20.0352326773825</v>
      </c>
      <c r="D15">
        <v>23.705300997182</v>
      </c>
      <c r="E15">
        <v>8.19095666188941</v>
      </c>
      <c r="F15">
        <v>141.554511668887</v>
      </c>
      <c r="G15">
        <v>55.506681541499</v>
      </c>
      <c r="H15">
        <v>0.392122306008415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2015-03-15T21:26:08Z</dcterms:created>
  <dcterms:modified xsi:type="dcterms:W3CDTF">2015-03-15T21:26:08Z</dcterms:modified>
</cp:coreProperties>
</file>