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<sst xmlns="http://schemas.openxmlformats.org/spreadsheetml/2006/main" count="320" uniqueCount="183">
  <si>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</si>
  <si>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</si>
  <si>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</si>
  <si>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</si>
  <si>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</si>
  <si>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</si>
  <si>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</si>
  <si>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</si>
  <si>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</si>
  <si>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</si>
  <si>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</si>
  <si>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</si>
  <si>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</si>
  <si>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</si>
  <si>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</si>
  <si>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</si>
  <si>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</si>
  <si>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</si>
  <si>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</si>
  <si>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</si>
  <si>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</si>
  <si>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</si>
  <si>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</si>
  <si>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</si>
  <si>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</si>
  <si>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</si>
  <si>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</si>
  <si>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</si>
  <si>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</si>
  <si>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</si>
  <si>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</si>
  <si>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</si>
  <si>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</si>
  <si>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</si>
  <si>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</si>
  <si>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</si>
  <si>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</si>
  <si>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</si>
  <si>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</si>
  <si>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</si>
  <si>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</si>
  <si>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</si>
  <si>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</si>
  <si>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494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</si>
  <si>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</si>
  <si>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</si>
  <si>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</si>
  <si>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</si>
  <si>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</si>
  <si>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</si>
  <si>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</si>
  <si>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</si>
  <si>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</si>
  <si>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</si>
  <si>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</si>
  <si>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</si>
  <si>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</si>
  <si>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</si>
  <si>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</si>
  <si>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</si>
  <si>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</si>
  <si>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495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</si>
  <si>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</si>
  <si>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</si>
  <si>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</si>
  <si>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</si>
  <si>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</si>
  <si>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</si>
  <si>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</si>
  <si>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</si>
  <si>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</si>
  <si>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496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</si>
  <si>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</si>
  <si>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</si>
  <si>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</si>
  <si>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</si>
  <si>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</si>
  <si>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</si>
  <si>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</si>
  <si>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</si>
  <si>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</si>
  <si>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497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</si>
  <si>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</si>
  <si>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</si>
  <si>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</si>
  <si>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</si>
  <si>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</si>
  <si>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</si>
  <si>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</si>
  <si>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</si>
  <si>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</si>
  <si>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498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</si>
  <si>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</si>
  <si>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</si>
  <si>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</si>
  <si>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</si>
  <si>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</si>
  <si>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</si>
  <si>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</si>
  <si>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</si>
  <si>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</si>
  <si>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</si>
  <si>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</si>
  <si>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</si>
  <si>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</si>
  <si>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</si>
  <si>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</si>
  <si>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</si>
  <si>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</si>
  <si>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</si>
  <si>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</si>
  <si>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</si>
  <si>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</si>
  <si>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</si>
  <si>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</si>
  <si>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</si>
  <si>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</si>
  <si>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</si>
  <si>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</si>
  <si>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</si>
  <si>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</si>
  <si>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</si>
  <si>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</si>
  <si>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</si>
  <si>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</si>
  <si>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</si>
  <si>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</si>
  <si>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</si>
  <si>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</si>
  <si>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</si>
  <si>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</si>
  <si>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502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</si>
  <si>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</si>
  <si>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</si>
  <si>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</si>
  <si>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</si>
  <si>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</si>
  <si>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</si>
  <si>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</si>
  <si>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</si>
  <si>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</si>
  <si>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503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</si>
  <si>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</si>
  <si>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</si>
  <si>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</si>
  <si>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</si>
  <si>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</si>
  <si>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</si>
  <si>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</si>
  <si>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</si>
  <si>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</si>
  <si>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504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</si>
  <si>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</si>
  <si>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</si>
  <si>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</si>
  <si>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</si>
  <si>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</si>
  <si>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</si>
  <si>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</si>
  <si>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</si>
  <si>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</si>
  <si>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505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</si>
  <si>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</si>
  <si>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</si>
  <si>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</si>
  <si>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</si>
  <si>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</si>
  <si>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</si>
  <si>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</si>
  <si>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</si>
  <si>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</si>
  <si>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506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</si>
  <si>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</si>
  <si>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</si>
  <si>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</si>
  <si>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</si>
  <si>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</si>
  <si>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</si>
  <si>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</si>
  <si>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</si>
  <si>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</si>
  <si>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507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</si>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</sst>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Main!$B$2:$B$578</c:f>
              <c:numCache>
                <c:formatCode>General</c:formatCode>
                <c:ptCount val="577"/>
                <c:pt idx="0">
                  <c:v>13874109.0910639</c:v>
                </c:pt>
                <c:pt idx="1">
                  <c:v>41971582.6066968</c:v>
                </c:pt>
                <c:pt idx="2">
                  <c:v>40500973.3391315</c:v>
                </c:pt>
                <c:pt idx="3">
                  <c:v>38657929.9167715</c:v>
                </c:pt>
                <c:pt idx="4">
                  <c:v>37850830.6815738</c:v>
                </c:pt>
                <c:pt idx="5">
                  <c:v>36361878.8743907</c:v>
                </c:pt>
                <c:pt idx="6">
                  <c:v>35690314.3642542</c:v>
                </c:pt>
                <c:pt idx="7">
                  <c:v>34302794.2110524</c:v>
                </c:pt>
                <c:pt idx="8">
                  <c:v>33685662.5918872</c:v>
                </c:pt>
                <c:pt idx="9">
                  <c:v>32345030.1767406</c:v>
                </c:pt>
                <c:pt idx="10">
                  <c:v>31755301.5976368</c:v>
                </c:pt>
                <c:pt idx="11">
                  <c:v>30442363.7224125</c:v>
                </c:pt>
                <c:pt idx="12">
                  <c:v>29869634.9605288</c:v>
                </c:pt>
                <c:pt idx="13">
                  <c:v>28581719.7603381</c:v>
                </c:pt>
                <c:pt idx="14">
                  <c:v>28027892.2941507</c:v>
                </c:pt>
                <c:pt idx="15">
                  <c:v>26781232.5305636</c:v>
                </c:pt>
                <c:pt idx="16">
                  <c:v>24895066.5013484</c:v>
                </c:pt>
                <c:pt idx="17">
                  <c:v>24485867.5429919</c:v>
                </c:pt>
                <c:pt idx="18">
                  <c:v>24492319.8044399</c:v>
                </c:pt>
                <c:pt idx="19">
                  <c:v>23983217.9104643</c:v>
                </c:pt>
                <c:pt idx="20">
                  <c:v>23533555.1094975</c:v>
                </c:pt>
                <c:pt idx="21">
                  <c:v>23584324.8546281</c:v>
                </c:pt>
                <c:pt idx="22">
                  <c:v>23004013.890724</c:v>
                </c:pt>
                <c:pt idx="23">
                  <c:v>22881742.4719645</c:v>
                </c:pt>
                <c:pt idx="24">
                  <c:v>22862531.212357</c:v>
                </c:pt>
                <c:pt idx="25">
                  <c:v>22311756.736774</c:v>
                </c:pt>
                <c:pt idx="26">
                  <c:v>21746181.8348839</c:v>
                </c:pt>
                <c:pt idx="27">
                  <c:v>21581485.8932985</c:v>
                </c:pt>
                <c:pt idx="28">
                  <c:v>21559714.3123762</c:v>
                </c:pt>
                <c:pt idx="29">
                  <c:v>20964102.8101682</c:v>
                </c:pt>
                <c:pt idx="30">
                  <c:v>20393161.386666</c:v>
                </c:pt>
                <c:pt idx="31">
                  <c:v>19753101.5101561</c:v>
                </c:pt>
                <c:pt idx="32">
                  <c:v>19660820.8117608</c:v>
                </c:pt>
                <c:pt idx="33">
                  <c:v>19703494.4432272</c:v>
                </c:pt>
                <c:pt idx="34">
                  <c:v>19447737.762688</c:v>
                </c:pt>
                <c:pt idx="35">
                  <c:v>19468886.7422098</c:v>
                </c:pt>
                <c:pt idx="36">
                  <c:v>19151180.968191</c:v>
                </c:pt>
                <c:pt idx="37">
                  <c:v>19008050.183439</c:v>
                </c:pt>
                <c:pt idx="38">
                  <c:v>19013947.5818196</c:v>
                </c:pt>
                <c:pt idx="39">
                  <c:v>18728680.2971913</c:v>
                </c:pt>
                <c:pt idx="40">
                  <c:v>18597499.0873987</c:v>
                </c:pt>
                <c:pt idx="41">
                  <c:v>18617275.3448137</c:v>
                </c:pt>
                <c:pt idx="42">
                  <c:v>18220339.3879566</c:v>
                </c:pt>
                <c:pt idx="43">
                  <c:v>18069788.0955172</c:v>
                </c:pt>
                <c:pt idx="44">
                  <c:v>18057466.9358196</c:v>
                </c:pt>
                <c:pt idx="45">
                  <c:v>17724600.6415589</c:v>
                </c:pt>
                <c:pt idx="46">
                  <c:v>17419942.893877</c:v>
                </c:pt>
                <c:pt idx="47">
                  <c:v>17294349.3270476</c:v>
                </c:pt>
                <c:pt idx="48">
                  <c:v>17267562.1318263</c:v>
                </c:pt>
                <c:pt idx="49">
                  <c:v>17263184.2490559</c:v>
                </c:pt>
                <c:pt idx="50">
                  <c:v>17114620.1594194</c:v>
                </c:pt>
                <c:pt idx="51">
                  <c:v>17060098.2451731</c:v>
                </c:pt>
                <c:pt idx="52">
                  <c:v>17050533.8661363</c:v>
                </c:pt>
                <c:pt idx="53">
                  <c:v>16863848.8027407</c:v>
                </c:pt>
                <c:pt idx="54">
                  <c:v>16781737.8124907</c:v>
                </c:pt>
                <c:pt idx="55">
                  <c:v>16773683.6055787</c:v>
                </c:pt>
                <c:pt idx="56">
                  <c:v>16596406.8142391</c:v>
                </c:pt>
                <c:pt idx="57">
                  <c:v>16571894.5815331</c:v>
                </c:pt>
                <c:pt idx="58">
                  <c:v>16576589.7907651</c:v>
                </c:pt>
                <c:pt idx="59">
                  <c:v>16377635.727311</c:v>
                </c:pt>
                <c:pt idx="60">
                  <c:v>16204221.9509745</c:v>
                </c:pt>
                <c:pt idx="61">
                  <c:v>16025219.4050747</c:v>
                </c:pt>
                <c:pt idx="62">
                  <c:v>15922009.2482805</c:v>
                </c:pt>
                <c:pt idx="63">
                  <c:v>15835324.7392197</c:v>
                </c:pt>
                <c:pt idx="64">
                  <c:v>15786210.3369254</c:v>
                </c:pt>
                <c:pt idx="65">
                  <c:v>15784906.9153879</c:v>
                </c:pt>
                <c:pt idx="66">
                  <c:v>15682356.6254829</c:v>
                </c:pt>
                <c:pt idx="67">
                  <c:v>15644801.1089039</c:v>
                </c:pt>
                <c:pt idx="68">
                  <c:v>15647057.5084714</c:v>
                </c:pt>
                <c:pt idx="69">
                  <c:v>15524307.5305865</c:v>
                </c:pt>
                <c:pt idx="70">
                  <c:v>15471622.1491973</c:v>
                </c:pt>
                <c:pt idx="71">
                  <c:v>15450305.8724043</c:v>
                </c:pt>
                <c:pt idx="72">
                  <c:v>15454012.6530517</c:v>
                </c:pt>
                <c:pt idx="73">
                  <c:v>15375999.4605489</c:v>
                </c:pt>
                <c:pt idx="74">
                  <c:v>15272491.0333517</c:v>
                </c:pt>
                <c:pt idx="75">
                  <c:v>15185329.9838408</c:v>
                </c:pt>
                <c:pt idx="76">
                  <c:v>15084790.0479382</c:v>
                </c:pt>
                <c:pt idx="77">
                  <c:v>15020764.3719714</c:v>
                </c:pt>
                <c:pt idx="78">
                  <c:v>14955171.7704035</c:v>
                </c:pt>
                <c:pt idx="79">
                  <c:v>14921301.1301567</c:v>
                </c:pt>
                <c:pt idx="80">
                  <c:v>14880516.6149669</c:v>
                </c:pt>
                <c:pt idx="81">
                  <c:v>14814706.8858377</c:v>
                </c:pt>
                <c:pt idx="82">
                  <c:v>14787151.5058466</c:v>
                </c:pt>
                <c:pt idx="83">
                  <c:v>14788396.8173523</c:v>
                </c:pt>
                <c:pt idx="84">
                  <c:v>14711775.580638</c:v>
                </c:pt>
                <c:pt idx="85">
                  <c:v>14692015.7463671</c:v>
                </c:pt>
                <c:pt idx="86">
                  <c:v>14692468.8321419</c:v>
                </c:pt>
                <c:pt idx="87">
                  <c:v>14653253.3679164</c:v>
                </c:pt>
                <c:pt idx="88">
                  <c:v>14633251.4658829</c:v>
                </c:pt>
                <c:pt idx="89">
                  <c:v>14630697.7312157</c:v>
                </c:pt>
                <c:pt idx="90">
                  <c:v>14564850.4329521</c:v>
                </c:pt>
                <c:pt idx="91">
                  <c:v>14512831.4383438</c:v>
                </c:pt>
                <c:pt idx="92">
                  <c:v>14450125.9240255</c:v>
                </c:pt>
                <c:pt idx="93">
                  <c:v>14400609.1630926</c:v>
                </c:pt>
                <c:pt idx="94">
                  <c:v>14372096.1259421</c:v>
                </c:pt>
                <c:pt idx="95">
                  <c:v>14339540.7737688</c:v>
                </c:pt>
                <c:pt idx="96">
                  <c:v>14291850.502277</c:v>
                </c:pt>
                <c:pt idx="97">
                  <c:v>14259491.5626766</c:v>
                </c:pt>
                <c:pt idx="98">
                  <c:v>14227289.8778285</c:v>
                </c:pt>
                <c:pt idx="99">
                  <c:v>14183113.7059765</c:v>
                </c:pt>
                <c:pt idx="100">
                  <c:v>14155708.7199208</c:v>
                </c:pt>
                <c:pt idx="101">
                  <c:v>14143991.8362945</c:v>
                </c:pt>
                <c:pt idx="102">
                  <c:v>14145074.9567665</c:v>
                </c:pt>
                <c:pt idx="103">
                  <c:v>14119484.4851837</c:v>
                </c:pt>
                <c:pt idx="104">
                  <c:v>14108104.373282</c:v>
                </c:pt>
                <c:pt idx="105">
                  <c:v>14107506.8944578</c:v>
                </c:pt>
                <c:pt idx="106">
                  <c:v>14068402.0881067</c:v>
                </c:pt>
                <c:pt idx="107">
                  <c:v>14029668.9040093</c:v>
                </c:pt>
                <c:pt idx="108">
                  <c:v>13996769.0364846</c:v>
                </c:pt>
                <c:pt idx="109">
                  <c:v>13977214.8726311</c:v>
                </c:pt>
                <c:pt idx="110">
                  <c:v>13954644.4144518</c:v>
                </c:pt>
                <c:pt idx="111">
                  <c:v>13922278.6468967</c:v>
                </c:pt>
                <c:pt idx="112">
                  <c:v>13898692.2899626</c:v>
                </c:pt>
                <c:pt idx="113">
                  <c:v>13875283.9287871</c:v>
                </c:pt>
                <c:pt idx="114">
                  <c:v>13845449.0327938</c:v>
                </c:pt>
                <c:pt idx="115">
                  <c:v>13826773.1966399</c:v>
                </c:pt>
                <c:pt idx="116">
                  <c:v>13817991.7999517</c:v>
                </c:pt>
                <c:pt idx="117">
                  <c:v>13818164.7494638</c:v>
                </c:pt>
                <c:pt idx="118">
                  <c:v>13801679.9029812</c:v>
                </c:pt>
                <c:pt idx="119">
                  <c:v>13794221.503318</c:v>
                </c:pt>
                <c:pt idx="120">
                  <c:v>13794635.5567321</c:v>
                </c:pt>
                <c:pt idx="121">
                  <c:v>13769746.4335818</c:v>
                </c:pt>
                <c:pt idx="122">
                  <c:v>13744735.4299055</c:v>
                </c:pt>
                <c:pt idx="123">
                  <c:v>13722953.6384713</c:v>
                </c:pt>
                <c:pt idx="124">
                  <c:v>13709891.0539624</c:v>
                </c:pt>
                <c:pt idx="125">
                  <c:v>13695060.7651533</c:v>
                </c:pt>
                <c:pt idx="126">
                  <c:v>13673489.9324615</c:v>
                </c:pt>
                <c:pt idx="127">
                  <c:v>13657152.5861809</c:v>
                </c:pt>
                <c:pt idx="128">
                  <c:v>13641381.124733</c:v>
                </c:pt>
                <c:pt idx="129">
                  <c:v>13621408.0514838</c:v>
                </c:pt>
                <c:pt idx="130">
                  <c:v>13607970.6726147</c:v>
                </c:pt>
                <c:pt idx="131">
                  <c:v>13602208.3441562</c:v>
                </c:pt>
                <c:pt idx="132">
                  <c:v>13602518.0870791</c:v>
                </c:pt>
                <c:pt idx="133">
                  <c:v>13591170.4026036</c:v>
                </c:pt>
                <c:pt idx="134">
                  <c:v>13586333.5679875</c:v>
                </c:pt>
                <c:pt idx="135">
                  <c:v>13586517.0377083</c:v>
                </c:pt>
                <c:pt idx="136">
                  <c:v>13570245.2839039</c:v>
                </c:pt>
                <c:pt idx="137">
                  <c:v>13553795.6138453</c:v>
                </c:pt>
                <c:pt idx="138">
                  <c:v>13539270.9282768</c:v>
                </c:pt>
                <c:pt idx="139">
                  <c:v>13530698.2789521</c:v>
                </c:pt>
                <c:pt idx="140">
                  <c:v>13521127.8383029</c:v>
                </c:pt>
                <c:pt idx="141">
                  <c:v>13506902.040629</c:v>
                </c:pt>
                <c:pt idx="142">
                  <c:v>13496094.5039783</c:v>
                </c:pt>
                <c:pt idx="143">
                  <c:v>13485662.8886339</c:v>
                </c:pt>
                <c:pt idx="144">
                  <c:v>13472195.5114436</c:v>
                </c:pt>
                <c:pt idx="145">
                  <c:v>13463160.2066778</c:v>
                </c:pt>
                <c:pt idx="146">
                  <c:v>13458928.6714492</c:v>
                </c:pt>
                <c:pt idx="147">
                  <c:v>13459050.5348102</c:v>
                </c:pt>
                <c:pt idx="148">
                  <c:v>13451599.9115007</c:v>
                </c:pt>
                <c:pt idx="149">
                  <c:v>13448471.7527779</c:v>
                </c:pt>
                <c:pt idx="150">
                  <c:v>13448742.2515014</c:v>
                </c:pt>
                <c:pt idx="151">
                  <c:v>13438114.4249594</c:v>
                </c:pt>
                <c:pt idx="152">
                  <c:v>13427264.2149655</c:v>
                </c:pt>
                <c:pt idx="153">
                  <c:v>13417650.5987315</c:v>
                </c:pt>
                <c:pt idx="154">
                  <c:v>13412048.4140506</c:v>
                </c:pt>
                <c:pt idx="155">
                  <c:v>13405888.817688</c:v>
                </c:pt>
                <c:pt idx="156">
                  <c:v>13396633.2708474</c:v>
                </c:pt>
                <c:pt idx="157">
                  <c:v>13389608.6176102</c:v>
                </c:pt>
                <c:pt idx="158">
                  <c:v>13383071.2169707</c:v>
                </c:pt>
                <c:pt idx="159">
                  <c:v>13374372.5212458</c:v>
                </c:pt>
                <c:pt idx="160">
                  <c:v>13368161.8438292</c:v>
                </c:pt>
                <c:pt idx="161">
                  <c:v>13365665.7797254</c:v>
                </c:pt>
                <c:pt idx="162">
                  <c:v>13365799.5107771</c:v>
                </c:pt>
                <c:pt idx="163">
                  <c:v>13360945.8741973</c:v>
                </c:pt>
                <c:pt idx="164">
                  <c:v>13358996.4524965</c:v>
                </c:pt>
                <c:pt idx="165">
                  <c:v>13358988.6723223</c:v>
                </c:pt>
                <c:pt idx="166">
                  <c:v>13352334.1440683</c:v>
                </c:pt>
                <c:pt idx="167">
                  <c:v>13345430.3626132</c:v>
                </c:pt>
                <c:pt idx="168">
                  <c:v>13339253.4539342</c:v>
                </c:pt>
                <c:pt idx="169">
                  <c:v>13335759.1717606</c:v>
                </c:pt>
                <c:pt idx="170">
                  <c:v>13332033.5772548</c:v>
                </c:pt>
                <c:pt idx="171">
                  <c:v>13326287.7357983</c:v>
                </c:pt>
                <c:pt idx="172">
                  <c:v>13322025.0690962</c:v>
                </c:pt>
                <c:pt idx="173">
                  <c:v>13318087.3289566</c:v>
                </c:pt>
                <c:pt idx="174">
                  <c:v>13312581.5386231</c:v>
                </c:pt>
                <c:pt idx="175">
                  <c:v>13308848.6179335</c:v>
                </c:pt>
                <c:pt idx="176">
                  <c:v>13307077.2470141</c:v>
                </c:pt>
                <c:pt idx="177">
                  <c:v>13307135.8064462</c:v>
                </c:pt>
                <c:pt idx="178">
                  <c:v>13304272.716504</c:v>
                </c:pt>
                <c:pt idx="179">
                  <c:v>13303179.7932705</c:v>
                </c:pt>
                <c:pt idx="180">
                  <c:v>13303130.7939485</c:v>
                </c:pt>
                <c:pt idx="181">
                  <c:v>13299324.7473929</c:v>
                </c:pt>
                <c:pt idx="182">
                  <c:v>13295144.7894903</c:v>
                </c:pt>
                <c:pt idx="183">
                  <c:v>13291431.697121</c:v>
                </c:pt>
                <c:pt idx="184">
                  <c:v>13289385.9655333</c:v>
                </c:pt>
                <c:pt idx="185">
                  <c:v>13287209.2618795</c:v>
                </c:pt>
                <c:pt idx="186">
                  <c:v>13283858.9557028</c:v>
                </c:pt>
                <c:pt idx="187">
                  <c:v>13281425.4683483</c:v>
                </c:pt>
                <c:pt idx="188">
                  <c:v>13279357.4585347</c:v>
                </c:pt>
                <c:pt idx="189">
                  <c:v>13276306.2810544</c:v>
                </c:pt>
                <c:pt idx="190">
                  <c:v>13274031.616586</c:v>
                </c:pt>
                <c:pt idx="191">
                  <c:v>13273336.8525296</c:v>
                </c:pt>
                <c:pt idx="192">
                  <c:v>13273405.4702251</c:v>
                </c:pt>
                <c:pt idx="193">
                  <c:v>13271835.0192563</c:v>
                </c:pt>
                <c:pt idx="194">
                  <c:v>13271253.4142462</c:v>
                </c:pt>
                <c:pt idx="195">
                  <c:v>13271172.4015407</c:v>
                </c:pt>
                <c:pt idx="196">
                  <c:v>13269078.4021081</c:v>
                </c:pt>
                <c:pt idx="197">
                  <c:v>13266881.4940629</c:v>
                </c:pt>
                <c:pt idx="198">
                  <c:v>13264880.482735</c:v>
                </c:pt>
                <c:pt idx="199">
                  <c:v>13263857.0483177</c:v>
                </c:pt>
                <c:pt idx="200">
                  <c:v>13262840.1557754</c:v>
                </c:pt>
                <c:pt idx="201">
                  <c:v>13261176.25837</c:v>
                </c:pt>
                <c:pt idx="202">
                  <c:v>13260034.2166583</c:v>
                </c:pt>
                <c:pt idx="203">
                  <c:v>13259073.3297312</c:v>
                </c:pt>
                <c:pt idx="204">
                  <c:v>13257494.3284828</c:v>
                </c:pt>
                <c:pt idx="205">
                  <c:v>13256555.9198775</c:v>
                </c:pt>
                <c:pt idx="206">
                  <c:v>13256080.3160933</c:v>
                </c:pt>
                <c:pt idx="207">
                  <c:v>13256075.7481424</c:v>
                </c:pt>
                <c:pt idx="208">
                  <c:v>13255524.3475243</c:v>
                </c:pt>
                <c:pt idx="209">
                  <c:v>13255539.9931333</c:v>
                </c:pt>
                <c:pt idx="210">
                  <c:v>13254809.4240894</c:v>
                </c:pt>
                <c:pt idx="211">
                  <c:v>13254170.1890391</c:v>
                </c:pt>
                <c:pt idx="212">
                  <c:v>13253125.8256705</c:v>
                </c:pt>
                <c:pt idx="213">
                  <c:v>13252276.2659476</c:v>
                </c:pt>
                <c:pt idx="214">
                  <c:v>13251848.1518777</c:v>
                </c:pt>
                <c:pt idx="215">
                  <c:v>13251791.1234831</c:v>
                </c:pt>
                <c:pt idx="216">
                  <c:v>13250999.3676409</c:v>
                </c:pt>
                <c:pt idx="217">
                  <c:v>13250526.439655</c:v>
                </c:pt>
                <c:pt idx="218">
                  <c:v>13250203.6910848</c:v>
                </c:pt>
                <c:pt idx="219">
                  <c:v>13249619.0310825</c:v>
                </c:pt>
                <c:pt idx="220">
                  <c:v>13249095.1897719</c:v>
                </c:pt>
                <c:pt idx="221">
                  <c:v>13248935.3883898</c:v>
                </c:pt>
                <c:pt idx="222">
                  <c:v>13248971.6794384</c:v>
                </c:pt>
                <c:pt idx="223">
                  <c:v>13248932.417377</c:v>
                </c:pt>
                <c:pt idx="224">
                  <c:v>13248968.2355277</c:v>
                </c:pt>
                <c:pt idx="225">
                  <c:v>13248627.0599131</c:v>
                </c:pt>
                <c:pt idx="226">
                  <c:v>13248349.6836351</c:v>
                </c:pt>
                <c:pt idx="227">
                  <c:v>13248075.9863091</c:v>
                </c:pt>
                <c:pt idx="228">
                  <c:v>13247759.8666983</c:v>
                </c:pt>
                <c:pt idx="229">
                  <c:v>13247646.9790415</c:v>
                </c:pt>
                <c:pt idx="230">
                  <c:v>13247639.9825018</c:v>
                </c:pt>
                <c:pt idx="231">
                  <c:v>13247383.7638091</c:v>
                </c:pt>
                <c:pt idx="232">
                  <c:v>13247241.2878264</c:v>
                </c:pt>
                <c:pt idx="233">
                  <c:v>13247197.5398635</c:v>
                </c:pt>
                <c:pt idx="234">
                  <c:v>13247168.1336739</c:v>
                </c:pt>
                <c:pt idx="235">
                  <c:v>13247035.3535584</c:v>
                </c:pt>
                <c:pt idx="236">
                  <c:v>13247132.7703268</c:v>
                </c:pt>
                <c:pt idx="237">
                  <c:v>13247089.5883106</c:v>
                </c:pt>
                <c:pt idx="238">
                  <c:v>13246963.6098552</c:v>
                </c:pt>
                <c:pt idx="239">
                  <c:v>13246984.4876435</c:v>
                </c:pt>
                <c:pt idx="240">
                  <c:v>13247065.4982525</c:v>
                </c:pt>
                <c:pt idx="241">
                  <c:v>13247017.385823</c:v>
                </c:pt>
                <c:pt idx="242">
                  <c:v>13246790.9654509</c:v>
                </c:pt>
                <c:pt idx="243">
                  <c:v>13246736.0701209</c:v>
                </c:pt>
                <c:pt idx="244">
                  <c:v>13246795.1790761</c:v>
                </c:pt>
                <c:pt idx="245">
                  <c:v>13246747.3057401</c:v>
                </c:pt>
                <c:pt idx="246">
                  <c:v>13246762.110285</c:v>
                </c:pt>
                <c:pt idx="247">
                  <c:v>13246803.4922333</c:v>
                </c:pt>
                <c:pt idx="248">
                  <c:v>13246784.4561071</c:v>
                </c:pt>
                <c:pt idx="249">
                  <c:v>13246782.1796279</c:v>
                </c:pt>
                <c:pt idx="250">
                  <c:v>13246824.0355088</c:v>
                </c:pt>
                <c:pt idx="251">
                  <c:v>13246782.1174738</c:v>
                </c:pt>
                <c:pt idx="252">
                  <c:v>13246775.5870274</c:v>
                </c:pt>
                <c:pt idx="253">
                  <c:v>13246740.16456</c:v>
                </c:pt>
                <c:pt idx="254">
                  <c:v>13246736.2056007</c:v>
                </c:pt>
                <c:pt idx="255">
                  <c:v>13246724.8593994</c:v>
                </c:pt>
                <c:pt idx="256">
                  <c:v>13246713.4445504</c:v>
                </c:pt>
                <c:pt idx="257">
                  <c:v>13246731.1921873</c:v>
                </c:pt>
                <c:pt idx="258">
                  <c:v>13246709.8169272</c:v>
                </c:pt>
                <c:pt idx="259">
                  <c:v>13246730.9446485</c:v>
                </c:pt>
                <c:pt idx="260">
                  <c:v>13246686.6239661</c:v>
                </c:pt>
                <c:pt idx="261">
                  <c:v>13246700.5087309</c:v>
                </c:pt>
                <c:pt idx="262">
                  <c:v>13246653.9997306</c:v>
                </c:pt>
                <c:pt idx="263">
                  <c:v>13246634.7942363</c:v>
                </c:pt>
                <c:pt idx="264">
                  <c:v>13246657.3815744</c:v>
                </c:pt>
                <c:pt idx="265">
                  <c:v>13246645.5334928</c:v>
                </c:pt>
                <c:pt idx="266">
                  <c:v>13246634.1303337</c:v>
                </c:pt>
                <c:pt idx="267">
                  <c:v>13246616.1352918</c:v>
                </c:pt>
                <c:pt idx="268">
                  <c:v>13246622.2776648</c:v>
                </c:pt>
                <c:pt idx="269">
                  <c:v>13246638.5959919</c:v>
                </c:pt>
                <c:pt idx="270">
                  <c:v>13246610.7176597</c:v>
                </c:pt>
                <c:pt idx="271">
                  <c:v>13246609.5367047</c:v>
                </c:pt>
                <c:pt idx="272">
                  <c:v>13246624.8103887</c:v>
                </c:pt>
                <c:pt idx="273">
                  <c:v>13246616.9124979</c:v>
                </c:pt>
                <c:pt idx="274">
                  <c:v>13246625.1582153</c:v>
                </c:pt>
                <c:pt idx="275">
                  <c:v>13246597.7092136</c:v>
                </c:pt>
                <c:pt idx="276">
                  <c:v>13246601.48399</c:v>
                </c:pt>
                <c:pt idx="277">
                  <c:v>13246599.9730864</c:v>
                </c:pt>
                <c:pt idx="278">
                  <c:v>13246611.372675</c:v>
                </c:pt>
                <c:pt idx="279">
                  <c:v>13246602.5064326</c:v>
                </c:pt>
                <c:pt idx="280">
                  <c:v>13246607.5115202</c:v>
                </c:pt>
                <c:pt idx="281">
                  <c:v>13246591.3917718</c:v>
                </c:pt>
                <c:pt idx="282">
                  <c:v>13246596.2071036</c:v>
                </c:pt>
                <c:pt idx="283">
                  <c:v>13246591.0624792</c:v>
                </c:pt>
                <c:pt idx="284">
                  <c:v>13246596.2618244</c:v>
                </c:pt>
                <c:pt idx="285">
                  <c:v>13246592.0211808</c:v>
                </c:pt>
                <c:pt idx="286">
                  <c:v>13246594.357855</c:v>
                </c:pt>
                <c:pt idx="287">
                  <c:v>13246582.5656592</c:v>
                </c:pt>
                <c:pt idx="288">
                  <c:v>13246574.7329089</c:v>
                </c:pt>
                <c:pt idx="289">
                  <c:v>13246568.4521905</c:v>
                </c:pt>
                <c:pt idx="290">
                  <c:v>13246573.2676134</c:v>
                </c:pt>
                <c:pt idx="291">
                  <c:v>13246563.0936841</c:v>
                </c:pt>
                <c:pt idx="292">
                  <c:v>13246566.883221</c:v>
                </c:pt>
                <c:pt idx="293">
                  <c:v>13246564.3600083</c:v>
                </c:pt>
                <c:pt idx="294">
                  <c:v>13246564.470374</c:v>
                </c:pt>
                <c:pt idx="295">
                  <c:v>13246564.5831855</c:v>
                </c:pt>
                <c:pt idx="296">
                  <c:v>13246560.5035319</c:v>
                </c:pt>
                <c:pt idx="297">
                  <c:v>13246560.9775459</c:v>
                </c:pt>
                <c:pt idx="298">
                  <c:v>13246564.2652037</c:v>
                </c:pt>
                <c:pt idx="299">
                  <c:v>13246556.5110822</c:v>
                </c:pt>
                <c:pt idx="300">
                  <c:v>13246557.5527735</c:v>
                </c:pt>
                <c:pt idx="301">
                  <c:v>13246553.1386656</c:v>
                </c:pt>
                <c:pt idx="302">
                  <c:v>13246552.076096</c:v>
                </c:pt>
                <c:pt idx="303">
                  <c:v>13246559.3379126</c:v>
                </c:pt>
                <c:pt idx="304">
                  <c:v>13246554.3749803</c:v>
                </c:pt>
                <c:pt idx="305">
                  <c:v>13246551.9422115</c:v>
                </c:pt>
                <c:pt idx="306">
                  <c:v>13246555.8665406</c:v>
                </c:pt>
                <c:pt idx="307">
                  <c:v>13246551.1852063</c:v>
                </c:pt>
                <c:pt idx="308">
                  <c:v>13246548.6512642</c:v>
                </c:pt>
                <c:pt idx="309">
                  <c:v>13246551.2622704</c:v>
                </c:pt>
                <c:pt idx="310">
                  <c:v>13246552.418194</c:v>
                </c:pt>
                <c:pt idx="311">
                  <c:v>13246545.8315805</c:v>
                </c:pt>
                <c:pt idx="312">
                  <c:v>13246545.614657</c:v>
                </c:pt>
                <c:pt idx="313">
                  <c:v>13246547.2272262</c:v>
                </c:pt>
                <c:pt idx="314">
                  <c:v>13246548.0999008</c:v>
                </c:pt>
                <c:pt idx="315">
                  <c:v>13246551.4905595</c:v>
                </c:pt>
                <c:pt idx="316">
                  <c:v>13246546.1158348</c:v>
                </c:pt>
                <c:pt idx="317">
                  <c:v>13246545.4835794</c:v>
                </c:pt>
                <c:pt idx="318">
                  <c:v>13246544.2967683</c:v>
                </c:pt>
                <c:pt idx="319">
                  <c:v>13246550.195341</c:v>
                </c:pt>
                <c:pt idx="320">
                  <c:v>13246546.3715647</c:v>
                </c:pt>
                <c:pt idx="321">
                  <c:v>13246552.0509409</c:v>
                </c:pt>
                <c:pt idx="322">
                  <c:v>13246542.3073937</c:v>
                </c:pt>
                <c:pt idx="323">
                  <c:v>13246540.5883142</c:v>
                </c:pt>
                <c:pt idx="324">
                  <c:v>13246543.6361923</c:v>
                </c:pt>
                <c:pt idx="325">
                  <c:v>13246543.9532998</c:v>
                </c:pt>
                <c:pt idx="326">
                  <c:v>13246543.1054491</c:v>
                </c:pt>
                <c:pt idx="327">
                  <c:v>13246545.5865956</c:v>
                </c:pt>
                <c:pt idx="328">
                  <c:v>13246542.4278652</c:v>
                </c:pt>
                <c:pt idx="329">
                  <c:v>13246545.9056194</c:v>
                </c:pt>
                <c:pt idx="330">
                  <c:v>13246543.5144866</c:v>
                </c:pt>
                <c:pt idx="331">
                  <c:v>13246540.2485148</c:v>
                </c:pt>
                <c:pt idx="332">
                  <c:v>13246538.0378275</c:v>
                </c:pt>
                <c:pt idx="333">
                  <c:v>13246539.2342698</c:v>
                </c:pt>
                <c:pt idx="334">
                  <c:v>13246538.1902586</c:v>
                </c:pt>
                <c:pt idx="335">
                  <c:v>13246537.7938285</c:v>
                </c:pt>
                <c:pt idx="336">
                  <c:v>13246538.000538</c:v>
                </c:pt>
                <c:pt idx="337">
                  <c:v>13246538.4546886</c:v>
                </c:pt>
                <c:pt idx="338">
                  <c:v>13246538.5836845</c:v>
                </c:pt>
                <c:pt idx="339">
                  <c:v>13246538.2662584</c:v>
                </c:pt>
                <c:pt idx="340">
                  <c:v>13246536.7867744</c:v>
                </c:pt>
                <c:pt idx="341">
                  <c:v>13246537.3624582</c:v>
                </c:pt>
                <c:pt idx="342">
                  <c:v>13246537.5107088</c:v>
                </c:pt>
                <c:pt idx="343">
                  <c:v>13246537.2292431</c:v>
                </c:pt>
                <c:pt idx="344">
                  <c:v>13246538.4212507</c:v>
                </c:pt>
                <c:pt idx="345">
                  <c:v>13246537.2862569</c:v>
                </c:pt>
                <c:pt idx="346">
                  <c:v>13246537.2977156</c:v>
                </c:pt>
                <c:pt idx="347">
                  <c:v>13246536.8075747</c:v>
                </c:pt>
                <c:pt idx="348">
                  <c:v>13246537.8322374</c:v>
                </c:pt>
                <c:pt idx="349">
                  <c:v>13246537.051994</c:v>
                </c:pt>
                <c:pt idx="350">
                  <c:v>13246537.3177009</c:v>
                </c:pt>
                <c:pt idx="351">
                  <c:v>13246537.2823036</c:v>
                </c:pt>
                <c:pt idx="352">
                  <c:v>13246537.255783</c:v>
                </c:pt>
                <c:pt idx="353">
                  <c:v>13246537.0088378</c:v>
                </c:pt>
                <c:pt idx="354">
                  <c:v>13246536.8948973</c:v>
                </c:pt>
                <c:pt idx="355">
                  <c:v>13246536.6029621</c:v>
                </c:pt>
                <c:pt idx="356">
                  <c:v>13246536.4645733</c:v>
                </c:pt>
                <c:pt idx="357">
                  <c:v>13246536.5693642</c:v>
                </c:pt>
                <c:pt idx="358">
                  <c:v>13246536.1418141</c:v>
                </c:pt>
                <c:pt idx="359">
                  <c:v>13246535.8985473</c:v>
                </c:pt>
                <c:pt idx="360">
                  <c:v>13246535.9217999</c:v>
                </c:pt>
                <c:pt idx="361">
                  <c:v>13246535.8228459</c:v>
                </c:pt>
                <c:pt idx="362">
                  <c:v>13246535.8088034</c:v>
                </c:pt>
                <c:pt idx="363">
                  <c:v>13246535.6788896</c:v>
                </c:pt>
                <c:pt idx="364">
                  <c:v>13246535.585723</c:v>
                </c:pt>
                <c:pt idx="365">
                  <c:v>13246535.5465225</c:v>
                </c:pt>
                <c:pt idx="366">
                  <c:v>13246535.5301787</c:v>
                </c:pt>
                <c:pt idx="367">
                  <c:v>13246535.6469006</c:v>
                </c:pt>
                <c:pt idx="368">
                  <c:v>13246535.4888592</c:v>
                </c:pt>
                <c:pt idx="369">
                  <c:v>13246535.5115583</c:v>
                </c:pt>
                <c:pt idx="370">
                  <c:v>13246535.4530557</c:v>
                </c:pt>
                <c:pt idx="371">
                  <c:v>13246535.4349981</c:v>
                </c:pt>
                <c:pt idx="372">
                  <c:v>13246535.2857079</c:v>
                </c:pt>
                <c:pt idx="373">
                  <c:v>13246535.3035955</c:v>
                </c:pt>
                <c:pt idx="374">
                  <c:v>13246535.3701988</c:v>
                </c:pt>
                <c:pt idx="375">
                  <c:v>13246535.2256024</c:v>
                </c:pt>
                <c:pt idx="376">
                  <c:v>13246535.2525599</c:v>
                </c:pt>
                <c:pt idx="377">
                  <c:v>13246535.3086718</c:v>
                </c:pt>
                <c:pt idx="378">
                  <c:v>13246535.2209443</c:v>
                </c:pt>
                <c:pt idx="379">
                  <c:v>13246535.181153</c:v>
                </c:pt>
                <c:pt idx="380">
                  <c:v>13246535.14855</c:v>
                </c:pt>
                <c:pt idx="381">
                  <c:v>13246535.197374</c:v>
                </c:pt>
                <c:pt idx="382">
                  <c:v>13246535.1077998</c:v>
                </c:pt>
                <c:pt idx="383">
                  <c:v>13246535.2618203</c:v>
                </c:pt>
                <c:pt idx="384">
                  <c:v>13246535.1137518</c:v>
                </c:pt>
                <c:pt idx="385">
                  <c:v>13246535.1358381</c:v>
                </c:pt>
                <c:pt idx="386">
                  <c:v>13246535.1161157</c:v>
                </c:pt>
                <c:pt idx="387">
                  <c:v>13246535.2204647</c:v>
                </c:pt>
                <c:pt idx="388">
                  <c:v>13246535.1780955</c:v>
                </c:pt>
                <c:pt idx="389">
                  <c:v>13246535.0791108</c:v>
                </c:pt>
                <c:pt idx="390">
                  <c:v>13246535.1335636</c:v>
                </c:pt>
                <c:pt idx="391">
                  <c:v>13246535.1547157</c:v>
                </c:pt>
                <c:pt idx="392">
                  <c:v>13246535.1476264</c:v>
                </c:pt>
                <c:pt idx="393">
                  <c:v>13246535.1196619</c:v>
                </c:pt>
                <c:pt idx="394">
                  <c:v>13246535.0867153</c:v>
                </c:pt>
                <c:pt idx="395">
                  <c:v>13246535.1313122</c:v>
                </c:pt>
                <c:pt idx="396">
                  <c:v>13246535.0492199</c:v>
                </c:pt>
                <c:pt idx="397">
                  <c:v>13246535.043056</c:v>
                </c:pt>
                <c:pt idx="398">
                  <c:v>13246535.045766</c:v>
                </c:pt>
                <c:pt idx="399">
                  <c:v>13246535.0515919</c:v>
                </c:pt>
                <c:pt idx="400">
                  <c:v>13246535.0318411</c:v>
                </c:pt>
                <c:pt idx="401">
                  <c:v>13246535.0589138</c:v>
                </c:pt>
                <c:pt idx="402">
                  <c:v>13246535.0542095</c:v>
                </c:pt>
                <c:pt idx="403">
                  <c:v>13246535.0457525</c:v>
                </c:pt>
                <c:pt idx="404">
                  <c:v>13246535.0285831</c:v>
                </c:pt>
                <c:pt idx="405">
                  <c:v>13246535.0267501</c:v>
                </c:pt>
                <c:pt idx="406">
                  <c:v>13246534.9925351</c:v>
                </c:pt>
                <c:pt idx="407">
                  <c:v>13246534.9822662</c:v>
                </c:pt>
                <c:pt idx="408">
                  <c:v>13246534.9911389</c:v>
                </c:pt>
                <c:pt idx="409">
                  <c:v>13246534.9906529</c:v>
                </c:pt>
                <c:pt idx="410">
                  <c:v>13246534.9880395</c:v>
                </c:pt>
                <c:pt idx="411">
                  <c:v>13246535.0024559</c:v>
                </c:pt>
                <c:pt idx="412">
                  <c:v>13246535.0012539</c:v>
                </c:pt>
                <c:pt idx="413">
                  <c:v>13246534.9939028</c:v>
                </c:pt>
                <c:pt idx="414">
                  <c:v>13246534.9844788</c:v>
                </c:pt>
                <c:pt idx="415">
                  <c:v>13246534.9926824</c:v>
                </c:pt>
                <c:pt idx="416">
                  <c:v>13246534.9759844</c:v>
                </c:pt>
                <c:pt idx="417">
                  <c:v>13246534.9910722</c:v>
                </c:pt>
                <c:pt idx="418">
                  <c:v>13246534.9859844</c:v>
                </c:pt>
                <c:pt idx="419">
                  <c:v>13246534.9894927</c:v>
                </c:pt>
                <c:pt idx="420">
                  <c:v>13246534.984654</c:v>
                </c:pt>
                <c:pt idx="421">
                  <c:v>13246534.9790858</c:v>
                </c:pt>
                <c:pt idx="422">
                  <c:v>13246534.9743265</c:v>
                </c:pt>
                <c:pt idx="423">
                  <c:v>13246534.9738808</c:v>
                </c:pt>
                <c:pt idx="424">
                  <c:v>13246534.97318</c:v>
                </c:pt>
                <c:pt idx="425">
                  <c:v>13246534.97598</c:v>
                </c:pt>
                <c:pt idx="426">
                  <c:v>13246534.9729862</c:v>
                </c:pt>
                <c:pt idx="427">
                  <c:v>13246534.9701579</c:v>
                </c:pt>
                <c:pt idx="428">
                  <c:v>13246534.9703072</c:v>
                </c:pt>
                <c:pt idx="429">
                  <c:v>13246534.9678437</c:v>
                </c:pt>
                <c:pt idx="430">
                  <c:v>13246534.9767115</c:v>
                </c:pt>
                <c:pt idx="431">
                  <c:v>13246534.9688479</c:v>
                </c:pt>
                <c:pt idx="432">
                  <c:v>13246534.9721521</c:v>
                </c:pt>
                <c:pt idx="433">
                  <c:v>13246534.9665901</c:v>
                </c:pt>
                <c:pt idx="434">
                  <c:v>13246534.9647903</c:v>
                </c:pt>
                <c:pt idx="435">
                  <c:v>13246534.964939</c:v>
                </c:pt>
                <c:pt idx="436">
                  <c:v>13246534.9682379</c:v>
                </c:pt>
                <c:pt idx="437">
                  <c:v>13246534.9663166</c:v>
                </c:pt>
                <c:pt idx="438">
                  <c:v>13246534.9689132</c:v>
                </c:pt>
                <c:pt idx="439">
                  <c:v>13246534.9670733</c:v>
                </c:pt>
                <c:pt idx="440">
                  <c:v>13246534.9725393</c:v>
                </c:pt>
                <c:pt idx="441">
                  <c:v>13246534.9644167</c:v>
                </c:pt>
                <c:pt idx="442">
                  <c:v>13246534.967349</c:v>
                </c:pt>
                <c:pt idx="443">
                  <c:v>13246534.964256</c:v>
                </c:pt>
                <c:pt idx="444">
                  <c:v>13246534.9659997</c:v>
                </c:pt>
                <c:pt idx="445">
                  <c:v>13246534.9635652</c:v>
                </c:pt>
                <c:pt idx="446">
                  <c:v>13246534.9643313</c:v>
                </c:pt>
                <c:pt idx="447">
                  <c:v>13246534.963639</c:v>
                </c:pt>
                <c:pt idx="448">
                  <c:v>13246534.9639293</c:v>
                </c:pt>
                <c:pt idx="449">
                  <c:v>13246534.96181</c:v>
                </c:pt>
                <c:pt idx="450">
                  <c:v>13246534.9602934</c:v>
                </c:pt>
                <c:pt idx="451">
                  <c:v>13246534.9606639</c:v>
                </c:pt>
                <c:pt idx="452">
                  <c:v>13246534.9589644</c:v>
                </c:pt>
                <c:pt idx="453">
                  <c:v>13246534.9587782</c:v>
                </c:pt>
                <c:pt idx="454">
                  <c:v>13246534.9584567</c:v>
                </c:pt>
                <c:pt idx="455">
                  <c:v>13246534.9585681</c:v>
                </c:pt>
                <c:pt idx="456">
                  <c:v>13246534.9593248</c:v>
                </c:pt>
                <c:pt idx="457">
                  <c:v>13246534.9591163</c:v>
                </c:pt>
                <c:pt idx="458">
                  <c:v>13246534.9616509</c:v>
                </c:pt>
                <c:pt idx="459">
                  <c:v>13246534.959494</c:v>
                </c:pt>
                <c:pt idx="460">
                  <c:v>13246534.9586576</c:v>
                </c:pt>
                <c:pt idx="461">
                  <c:v>13246534.9585261</c:v>
                </c:pt>
                <c:pt idx="462">
                  <c:v>13246534.9579088</c:v>
                </c:pt>
                <c:pt idx="463">
                  <c:v>13246534.9574615</c:v>
                </c:pt>
                <c:pt idx="464">
                  <c:v>13246534.9581894</c:v>
                </c:pt>
                <c:pt idx="465">
                  <c:v>13246534.9577486</c:v>
                </c:pt>
                <c:pt idx="466">
                  <c:v>13246534.9586697</c:v>
                </c:pt>
                <c:pt idx="467">
                  <c:v>13246534.9576415</c:v>
                </c:pt>
                <c:pt idx="468">
                  <c:v>13246534.9574494</c:v>
                </c:pt>
                <c:pt idx="469">
                  <c:v>13246534.9573896</c:v>
                </c:pt>
                <c:pt idx="470">
                  <c:v>13246534.9577068</c:v>
                </c:pt>
                <c:pt idx="471">
                  <c:v>13246534.9577631</c:v>
                </c:pt>
                <c:pt idx="472">
                  <c:v>13246534.9575349</c:v>
                </c:pt>
                <c:pt idx="473">
                  <c:v>13246534.9579542</c:v>
                </c:pt>
                <c:pt idx="474">
                  <c:v>13246534.9577331</c:v>
                </c:pt>
                <c:pt idx="475">
                  <c:v>13246534.957615</c:v>
                </c:pt>
                <c:pt idx="476">
                  <c:v>13246534.9576109</c:v>
                </c:pt>
                <c:pt idx="477">
                  <c:v>13246534.9571804</c:v>
                </c:pt>
                <c:pt idx="478">
                  <c:v>13246534.9572646</c:v>
                </c:pt>
                <c:pt idx="479">
                  <c:v>13246534.9568658</c:v>
                </c:pt>
                <c:pt idx="480">
                  <c:v>13246534.9569983</c:v>
                </c:pt>
                <c:pt idx="481">
                  <c:v>13246534.9570277</c:v>
                </c:pt>
                <c:pt idx="482">
                  <c:v>13246534.9567995</c:v>
                </c:pt>
                <c:pt idx="483">
                  <c:v>13246534.9571727</c:v>
                </c:pt>
                <c:pt idx="484">
                  <c:v>13246534.9567684</c:v>
                </c:pt>
                <c:pt idx="485">
                  <c:v>13246534.9568329</c:v>
                </c:pt>
                <c:pt idx="486">
                  <c:v>13246534.9566007</c:v>
                </c:pt>
                <c:pt idx="487">
                  <c:v>13246534.9565224</c:v>
                </c:pt>
                <c:pt idx="488">
                  <c:v>13246534.9567387</c:v>
                </c:pt>
                <c:pt idx="489">
                  <c:v>13246534.9565457</c:v>
                </c:pt>
                <c:pt idx="490">
                  <c:v>13246534.9565847</c:v>
                </c:pt>
                <c:pt idx="491">
                  <c:v>13246534.9565604</c:v>
                </c:pt>
                <c:pt idx="492">
                  <c:v>13246534.9565353</c:v>
                </c:pt>
                <c:pt idx="493">
                  <c:v>13246534.9565561</c:v>
                </c:pt>
                <c:pt idx="494">
                  <c:v>13246534.9565058</c:v>
                </c:pt>
                <c:pt idx="495">
                  <c:v>13246534.9564876</c:v>
                </c:pt>
                <c:pt idx="496">
                  <c:v>13246534.956416</c:v>
                </c:pt>
                <c:pt idx="497">
                  <c:v>13246534.956475</c:v>
                </c:pt>
                <c:pt idx="498">
                  <c:v>13246534.956429</c:v>
                </c:pt>
                <c:pt idx="499">
                  <c:v>13246534.9564482</c:v>
                </c:pt>
                <c:pt idx="500">
                  <c:v>13246534.9564143</c:v>
                </c:pt>
                <c:pt idx="501">
                  <c:v>13246534.9565096</c:v>
                </c:pt>
                <c:pt idx="502">
                  <c:v>13246534.9564363</c:v>
                </c:pt>
                <c:pt idx="503">
                  <c:v>13246534.9565155</c:v>
                </c:pt>
                <c:pt idx="504">
                  <c:v>13246534.9564714</c:v>
                </c:pt>
                <c:pt idx="505">
                  <c:v>13246534.9564055</c:v>
                </c:pt>
                <c:pt idx="506">
                  <c:v>13246534.9564297</c:v>
                </c:pt>
                <c:pt idx="507">
                  <c:v>13246534.9563996</c:v>
                </c:pt>
                <c:pt idx="508">
                  <c:v>13246534.9563963</c:v>
                </c:pt>
                <c:pt idx="509">
                  <c:v>13246534.9563831</c:v>
                </c:pt>
                <c:pt idx="510">
                  <c:v>13246534.9563896</c:v>
                </c:pt>
                <c:pt idx="511">
                  <c:v>13246534.9563943</c:v>
                </c:pt>
                <c:pt idx="512">
                  <c:v>13246534.9563908</c:v>
                </c:pt>
                <c:pt idx="513">
                  <c:v>13246534.9563781</c:v>
                </c:pt>
                <c:pt idx="514">
                  <c:v>13246534.956374</c:v>
                </c:pt>
                <c:pt idx="515">
                  <c:v>13246534.9563871</c:v>
                </c:pt>
                <c:pt idx="516">
                  <c:v>13246534.9563693</c:v>
                </c:pt>
                <c:pt idx="517">
                  <c:v>13246534.9563725</c:v>
                </c:pt>
                <c:pt idx="518">
                  <c:v>13246534.9563979</c:v>
                </c:pt>
                <c:pt idx="519">
                  <c:v>13246534.9563824</c:v>
                </c:pt>
                <c:pt idx="520">
                  <c:v>13246534.9563647</c:v>
                </c:pt>
                <c:pt idx="521">
                  <c:v>13246534.9563689</c:v>
                </c:pt>
                <c:pt idx="522">
                  <c:v>13246534.9563851</c:v>
                </c:pt>
                <c:pt idx="523">
                  <c:v>13246534.9563686</c:v>
                </c:pt>
                <c:pt idx="524">
                  <c:v>13246534.9563631</c:v>
                </c:pt>
                <c:pt idx="525">
                  <c:v>13246534.9563712</c:v>
                </c:pt>
                <c:pt idx="526">
                  <c:v>13246534.9563934</c:v>
                </c:pt>
                <c:pt idx="527">
                  <c:v>13246534.9563679</c:v>
                </c:pt>
                <c:pt idx="528">
                  <c:v>13246534.9563586</c:v>
                </c:pt>
                <c:pt idx="529">
                  <c:v>13246534.9563645</c:v>
                </c:pt>
                <c:pt idx="530">
                  <c:v>13246534.9563793</c:v>
                </c:pt>
                <c:pt idx="531">
                  <c:v>13246534.9563597</c:v>
                </c:pt>
                <c:pt idx="532">
                  <c:v>13246534.9563733</c:v>
                </c:pt>
                <c:pt idx="533">
                  <c:v>13246534.9563747</c:v>
                </c:pt>
                <c:pt idx="534">
                  <c:v>13246534.9563646</c:v>
                </c:pt>
                <c:pt idx="535">
                  <c:v>13246534.9563518</c:v>
                </c:pt>
                <c:pt idx="536">
                  <c:v>13246534.9563528</c:v>
                </c:pt>
                <c:pt idx="537">
                  <c:v>13246534.9563553</c:v>
                </c:pt>
                <c:pt idx="538">
                  <c:v>13246534.9563547</c:v>
                </c:pt>
                <c:pt idx="539">
                  <c:v>13246534.9563507</c:v>
                </c:pt>
                <c:pt idx="540">
                  <c:v>13246534.956348</c:v>
                </c:pt>
                <c:pt idx="541">
                  <c:v>13246534.956351</c:v>
                </c:pt>
                <c:pt idx="542">
                  <c:v>13246534.9563497</c:v>
                </c:pt>
                <c:pt idx="543">
                  <c:v>13246534.9563447</c:v>
                </c:pt>
                <c:pt idx="544">
                  <c:v>13246534.9563474</c:v>
                </c:pt>
                <c:pt idx="545">
                  <c:v>13246534.9563432</c:v>
                </c:pt>
                <c:pt idx="546">
                  <c:v>13246534.9563442</c:v>
                </c:pt>
                <c:pt idx="547">
                  <c:v>13246534.9563506</c:v>
                </c:pt>
                <c:pt idx="548">
                  <c:v>13246534.9563464</c:v>
                </c:pt>
                <c:pt idx="549">
                  <c:v>13246534.9563516</c:v>
                </c:pt>
                <c:pt idx="550">
                  <c:v>13246534.9563453</c:v>
                </c:pt>
                <c:pt idx="551">
                  <c:v>13246534.9563437</c:v>
                </c:pt>
                <c:pt idx="552">
                  <c:v>13246534.9563437</c:v>
                </c:pt>
                <c:pt idx="553">
                  <c:v>13246534.9563443</c:v>
                </c:pt>
                <c:pt idx="554">
                  <c:v>13246534.9563428</c:v>
                </c:pt>
                <c:pt idx="555">
                  <c:v>13246534.9563428</c:v>
                </c:pt>
                <c:pt idx="556">
                  <c:v>13246534.9563425</c:v>
                </c:pt>
                <c:pt idx="557">
                  <c:v>13246534.956343</c:v>
                </c:pt>
                <c:pt idx="558">
                  <c:v>13246534.9563417</c:v>
                </c:pt>
                <c:pt idx="559">
                  <c:v>13246534.9563418</c:v>
                </c:pt>
                <c:pt idx="560">
                  <c:v>13246534.9563418</c:v>
                </c:pt>
                <c:pt idx="561">
                  <c:v>13246534.9563423</c:v>
                </c:pt>
                <c:pt idx="562">
                  <c:v>13246534.9563414</c:v>
                </c:pt>
                <c:pt idx="563">
                  <c:v>13246534.9563407</c:v>
                </c:pt>
                <c:pt idx="564">
                  <c:v>13246534.9563415</c:v>
                </c:pt>
                <c:pt idx="565">
                  <c:v>13246534.9563409</c:v>
                </c:pt>
                <c:pt idx="566">
                  <c:v>13246534.9563407</c:v>
                </c:pt>
                <c:pt idx="567">
                  <c:v>13246534.9563404</c:v>
                </c:pt>
                <c:pt idx="568">
                  <c:v>13246534.9563409</c:v>
                </c:pt>
                <c:pt idx="569">
                  <c:v>13246534.9563407</c:v>
                </c:pt>
                <c:pt idx="570">
                  <c:v>13246534.9563408</c:v>
                </c:pt>
                <c:pt idx="571">
                  <c:v>13246534.9563411</c:v>
                </c:pt>
                <c:pt idx="572">
                  <c:v>13246534.9563418</c:v>
                </c:pt>
                <c:pt idx="573">
                  <c:v>13246534.9563399</c:v>
                </c:pt>
                <c:pt idx="574">
                  <c:v>13246534.9563401</c:v>
                </c:pt>
                <c:pt idx="575">
                  <c:v>13246534.9563401</c:v>
                </c:pt>
                <c:pt idx="576">
                  <c:v>13246534.9563404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Main!$C$2:$C$578</c:f>
              <c:numCache>
                <c:formatCode>General</c:formatCode>
                <c:ptCount val="577"/>
                <c:pt idx="0">
                  <c:v>0</c:v>
                </c:pt>
                <c:pt idx="1">
                  <c:v>488236.595531112</c:v>
                </c:pt>
                <c:pt idx="2">
                  <c:v>485356.277830886</c:v>
                </c:pt>
                <c:pt idx="3">
                  <c:v>480922.481072861</c:v>
                </c:pt>
                <c:pt idx="4">
                  <c:v>480643.161544426</c:v>
                </c:pt>
                <c:pt idx="5">
                  <c:v>477470.119841284</c:v>
                </c:pt>
                <c:pt idx="6">
                  <c:v>477977.804618941</c:v>
                </c:pt>
                <c:pt idx="7">
                  <c:v>474805.6053538</c:v>
                </c:pt>
                <c:pt idx="8">
                  <c:v>475127.923435042</c:v>
                </c:pt>
                <c:pt idx="9">
                  <c:v>471686.239901423</c:v>
                </c:pt>
                <c:pt idx="10">
                  <c:v>471671.07366315</c:v>
                </c:pt>
                <c:pt idx="11">
                  <c:v>467859.661829766</c:v>
                </c:pt>
                <c:pt idx="12">
                  <c:v>467435.992622577</c:v>
                </c:pt>
                <c:pt idx="13">
                  <c:v>463214.107166951</c:v>
                </c:pt>
                <c:pt idx="14">
                  <c:v>462392.622813421</c:v>
                </c:pt>
                <c:pt idx="15">
                  <c:v>457808.347414357</c:v>
                </c:pt>
                <c:pt idx="16">
                  <c:v>460425.0902731</c:v>
                </c:pt>
                <c:pt idx="17">
                  <c:v>461398.269203055</c:v>
                </c:pt>
                <c:pt idx="18">
                  <c:v>462224.033076806</c:v>
                </c:pt>
                <c:pt idx="19">
                  <c:v>463143.466845814</c:v>
                </c:pt>
                <c:pt idx="20">
                  <c:v>464818.897253293</c:v>
                </c:pt>
                <c:pt idx="21">
                  <c:v>464367.422192274</c:v>
                </c:pt>
                <c:pt idx="22">
                  <c:v>466400.660631312</c:v>
                </c:pt>
                <c:pt idx="23">
                  <c:v>466743.096582326</c:v>
                </c:pt>
                <c:pt idx="24">
                  <c:v>467018.331674617</c:v>
                </c:pt>
                <c:pt idx="25">
                  <c:v>469767.371452653</c:v>
                </c:pt>
                <c:pt idx="26">
                  <c:v>473408.713659966</c:v>
                </c:pt>
                <c:pt idx="27">
                  <c:v>475259.528845188</c:v>
                </c:pt>
                <c:pt idx="28">
                  <c:v>475253.519787101</c:v>
                </c:pt>
                <c:pt idx="29">
                  <c:v>480692.514383806</c:v>
                </c:pt>
                <c:pt idx="30">
                  <c:v>487054.371887867</c:v>
                </c:pt>
                <c:pt idx="31">
                  <c:v>495168.808940938</c:v>
                </c:pt>
                <c:pt idx="32">
                  <c:v>498281.010147815</c:v>
                </c:pt>
                <c:pt idx="33">
                  <c:v>497675.893983704</c:v>
                </c:pt>
                <c:pt idx="34">
                  <c:v>502222.274883573</c:v>
                </c:pt>
                <c:pt idx="35">
                  <c:v>502358.94485737</c:v>
                </c:pt>
                <c:pt idx="36">
                  <c:v>508756.316603947</c:v>
                </c:pt>
                <c:pt idx="37">
                  <c:v>512823.698815649</c:v>
                </c:pt>
                <c:pt idx="38">
                  <c:v>512637.713481014</c:v>
                </c:pt>
                <c:pt idx="39">
                  <c:v>518223.472230619</c:v>
                </c:pt>
                <c:pt idx="40">
                  <c:v>521478.600930882</c:v>
                </c:pt>
                <c:pt idx="41">
                  <c:v>521970.361129206</c:v>
                </c:pt>
                <c:pt idx="42">
                  <c:v>528843.126116461</c:v>
                </c:pt>
                <c:pt idx="43">
                  <c:v>531994.153325706</c:v>
                </c:pt>
                <c:pt idx="44">
                  <c:v>532458.08625798</c:v>
                </c:pt>
                <c:pt idx="45">
                  <c:v>540507.402500181</c:v>
                </c:pt>
                <c:pt idx="46">
                  <c:v>550788.710749683</c:v>
                </c:pt>
                <c:pt idx="47">
                  <c:v>556071.310661565</c:v>
                </c:pt>
                <c:pt idx="48">
                  <c:v>556656.344386561</c:v>
                </c:pt>
                <c:pt idx="49">
                  <c:v>556861.107447833</c:v>
                </c:pt>
                <c:pt idx="50">
                  <c:v>561662.203921819</c:v>
                </c:pt>
                <c:pt idx="51">
                  <c:v>563276.205390848</c:v>
                </c:pt>
                <c:pt idx="52">
                  <c:v>563835.852031274</c:v>
                </c:pt>
                <c:pt idx="53">
                  <c:v>569900.456716418</c:v>
                </c:pt>
                <c:pt idx="54">
                  <c:v>573579.611161079</c:v>
                </c:pt>
                <c:pt idx="55">
                  <c:v>573879.742912075</c:v>
                </c:pt>
                <c:pt idx="56">
                  <c:v>580687.373300558</c:v>
                </c:pt>
                <c:pt idx="57">
                  <c:v>582615.061852519</c:v>
                </c:pt>
                <c:pt idx="58">
                  <c:v>582879.245438282</c:v>
                </c:pt>
                <c:pt idx="59">
                  <c:v>592240.859541321</c:v>
                </c:pt>
                <c:pt idx="60">
                  <c:v>602223.001083444</c:v>
                </c:pt>
                <c:pt idx="61">
                  <c:v>611617.779039204</c:v>
                </c:pt>
                <c:pt idx="62">
                  <c:v>619300.091703914</c:v>
                </c:pt>
                <c:pt idx="63">
                  <c:v>624462.566718951</c:v>
                </c:pt>
                <c:pt idx="64">
                  <c:v>628335.863087317</c:v>
                </c:pt>
                <c:pt idx="65">
                  <c:v>628503.861434433</c:v>
                </c:pt>
                <c:pt idx="66">
                  <c:v>635520.106300897</c:v>
                </c:pt>
                <c:pt idx="67">
                  <c:v>638783.447214161</c:v>
                </c:pt>
                <c:pt idx="68">
                  <c:v>638533.883949409</c:v>
                </c:pt>
                <c:pt idx="69">
                  <c:v>648657.052820433</c:v>
                </c:pt>
                <c:pt idx="70">
                  <c:v>652613.028728189</c:v>
                </c:pt>
                <c:pt idx="71">
                  <c:v>654449.155701016</c:v>
                </c:pt>
                <c:pt idx="72">
                  <c:v>654008.590991308</c:v>
                </c:pt>
                <c:pt idx="73">
                  <c:v>661177.137894392</c:v>
                </c:pt>
                <c:pt idx="74">
                  <c:v>669712.820148987</c:v>
                </c:pt>
                <c:pt idx="75">
                  <c:v>676805.250063716</c:v>
                </c:pt>
                <c:pt idx="76">
                  <c:v>688113.304111055</c:v>
                </c:pt>
                <c:pt idx="77">
                  <c:v>694750.154200296</c:v>
                </c:pt>
                <c:pt idx="78">
                  <c:v>702140.517369913</c:v>
                </c:pt>
                <c:pt idx="79">
                  <c:v>706004.071319033</c:v>
                </c:pt>
                <c:pt idx="80">
                  <c:v>711248.896443118</c:v>
                </c:pt>
                <c:pt idx="81">
                  <c:v>719256.583308191</c:v>
                </c:pt>
                <c:pt idx="82">
                  <c:v>722342.358495297</c:v>
                </c:pt>
                <c:pt idx="83">
                  <c:v>722416.279897209</c:v>
                </c:pt>
                <c:pt idx="84">
                  <c:v>731959.737601135</c:v>
                </c:pt>
                <c:pt idx="85">
                  <c:v>733300.27969352</c:v>
                </c:pt>
                <c:pt idx="86">
                  <c:v>733413.253539849</c:v>
                </c:pt>
                <c:pt idx="87">
                  <c:v>738830.116605773</c:v>
                </c:pt>
                <c:pt idx="88">
                  <c:v>742125.785074028</c:v>
                </c:pt>
                <c:pt idx="89">
                  <c:v>741795.237653884</c:v>
                </c:pt>
                <c:pt idx="90">
                  <c:v>752072.613763735</c:v>
                </c:pt>
                <c:pt idx="91">
                  <c:v>761617.945080924</c:v>
                </c:pt>
                <c:pt idx="92">
                  <c:v>771545.525513841</c:v>
                </c:pt>
                <c:pt idx="93">
                  <c:v>780228.641923691</c:v>
                </c:pt>
                <c:pt idx="94">
                  <c:v>785471.220518466</c:v>
                </c:pt>
                <c:pt idx="95">
                  <c:v>791282.095904754</c:v>
                </c:pt>
                <c:pt idx="96">
                  <c:v>800553.469320109</c:v>
                </c:pt>
                <c:pt idx="97">
                  <c:v>807389.882285196</c:v>
                </c:pt>
                <c:pt idx="98">
                  <c:v>814671.196355983</c:v>
                </c:pt>
                <c:pt idx="99">
                  <c:v>824633.853080068</c:v>
                </c:pt>
                <c:pt idx="100">
                  <c:v>829690.378642176</c:v>
                </c:pt>
                <c:pt idx="101">
                  <c:v>834062.992843082</c:v>
                </c:pt>
                <c:pt idx="102">
                  <c:v>833890.396300766</c:v>
                </c:pt>
                <c:pt idx="103">
                  <c:v>839685.171722165</c:v>
                </c:pt>
                <c:pt idx="104">
                  <c:v>842183.196244858</c:v>
                </c:pt>
                <c:pt idx="105">
                  <c:v>843213.658922047</c:v>
                </c:pt>
                <c:pt idx="106">
                  <c:v>852259.74128104</c:v>
                </c:pt>
                <c:pt idx="107">
                  <c:v>862957.600027599</c:v>
                </c:pt>
                <c:pt idx="108">
                  <c:v>872016.005508287</c:v>
                </c:pt>
                <c:pt idx="109">
                  <c:v>877637.088397976</c:v>
                </c:pt>
                <c:pt idx="110">
                  <c:v>884498.992562396</c:v>
                </c:pt>
                <c:pt idx="111">
                  <c:v>894354.999312658</c:v>
                </c:pt>
                <c:pt idx="112">
                  <c:v>901663.325318028</c:v>
                </c:pt>
                <c:pt idx="113">
                  <c:v>908831.467234167</c:v>
                </c:pt>
                <c:pt idx="114">
                  <c:v>918619.031347066</c:v>
                </c:pt>
                <c:pt idx="115">
                  <c:v>926612.898238042</c:v>
                </c:pt>
                <c:pt idx="116">
                  <c:v>927928.092227379</c:v>
                </c:pt>
                <c:pt idx="117">
                  <c:v>927852.394334806</c:v>
                </c:pt>
                <c:pt idx="118">
                  <c:v>934093.956188139</c:v>
                </c:pt>
                <c:pt idx="119">
                  <c:v>937102.739080746</c:v>
                </c:pt>
                <c:pt idx="120">
                  <c:v>937990.660441337</c:v>
                </c:pt>
                <c:pt idx="121">
                  <c:v>947223.452536198</c:v>
                </c:pt>
                <c:pt idx="122">
                  <c:v>956618.858891151</c:v>
                </c:pt>
                <c:pt idx="123">
                  <c:v>965608.608045128</c:v>
                </c:pt>
                <c:pt idx="124">
                  <c:v>971147.153761107</c:v>
                </c:pt>
                <c:pt idx="125">
                  <c:v>977391.154441862</c:v>
                </c:pt>
                <c:pt idx="126">
                  <c:v>987129.22968996</c:v>
                </c:pt>
                <c:pt idx="127">
                  <c:v>994923.178220651</c:v>
                </c:pt>
                <c:pt idx="128">
                  <c:v>1003203.63742011</c:v>
                </c:pt>
                <c:pt idx="129">
                  <c:v>1013729.57093852</c:v>
                </c:pt>
                <c:pt idx="130">
                  <c:v>1019192.23235835</c:v>
                </c:pt>
                <c:pt idx="131">
                  <c:v>1024292.63062578</c:v>
                </c:pt>
                <c:pt idx="132">
                  <c:v>1024304.23748289</c:v>
                </c:pt>
                <c:pt idx="133">
                  <c:v>1030078.73290745</c:v>
                </c:pt>
                <c:pt idx="134">
                  <c:v>1032580.70409303</c:v>
                </c:pt>
                <c:pt idx="135">
                  <c:v>1031527.48161989</c:v>
                </c:pt>
                <c:pt idx="136">
                  <c:v>1040939.75462389</c:v>
                </c:pt>
                <c:pt idx="137">
                  <c:v>1051302.7775946</c:v>
                </c:pt>
                <c:pt idx="138">
                  <c:v>1060340.66316119</c:v>
                </c:pt>
                <c:pt idx="139">
                  <c:v>1065934.97844855</c:v>
                </c:pt>
                <c:pt idx="140">
                  <c:v>1072536.44883879</c:v>
                </c:pt>
                <c:pt idx="141">
                  <c:v>1082325.45934796</c:v>
                </c:pt>
                <c:pt idx="142">
                  <c:v>1089955.88201138</c:v>
                </c:pt>
                <c:pt idx="143">
                  <c:v>1097025.72500657</c:v>
                </c:pt>
                <c:pt idx="144">
                  <c:v>1106829.35062328</c:v>
                </c:pt>
                <c:pt idx="145">
                  <c:v>1115723.01190814</c:v>
                </c:pt>
                <c:pt idx="146">
                  <c:v>1116888.94633365</c:v>
                </c:pt>
                <c:pt idx="147">
                  <c:v>1116715.7324891</c:v>
                </c:pt>
                <c:pt idx="148">
                  <c:v>1123168.83643871</c:v>
                </c:pt>
                <c:pt idx="149">
                  <c:v>1125984.57357884</c:v>
                </c:pt>
                <c:pt idx="150">
                  <c:v>1126939.80076632</c:v>
                </c:pt>
                <c:pt idx="151">
                  <c:v>1135774.94483007</c:v>
                </c:pt>
                <c:pt idx="152">
                  <c:v>1144806.3073683</c:v>
                </c:pt>
                <c:pt idx="153">
                  <c:v>1153686.03776532</c:v>
                </c:pt>
                <c:pt idx="154">
                  <c:v>1158961.89566105</c:v>
                </c:pt>
                <c:pt idx="155">
                  <c:v>1164667.57612486</c:v>
                </c:pt>
                <c:pt idx="156">
                  <c:v>1173953.12954897</c:v>
                </c:pt>
                <c:pt idx="157">
                  <c:v>1181366.95115687</c:v>
                </c:pt>
                <c:pt idx="158">
                  <c:v>1189248.91791558</c:v>
                </c:pt>
                <c:pt idx="159">
                  <c:v>1199768.70792706</c:v>
                </c:pt>
                <c:pt idx="160">
                  <c:v>1205126.22250215</c:v>
                </c:pt>
                <c:pt idx="161">
                  <c:v>1210730.36293567</c:v>
                </c:pt>
                <c:pt idx="162">
                  <c:v>1210799.41446606</c:v>
                </c:pt>
                <c:pt idx="163">
                  <c:v>1216239.99447557</c:v>
                </c:pt>
                <c:pt idx="164">
                  <c:v>1218484.30444596</c:v>
                </c:pt>
                <c:pt idx="165">
                  <c:v>1217276.80641144</c:v>
                </c:pt>
                <c:pt idx="166">
                  <c:v>1224794.98148505</c:v>
                </c:pt>
                <c:pt idx="167">
                  <c:v>1234755.86409203</c:v>
                </c:pt>
                <c:pt idx="168">
                  <c:v>1243486.30993537</c:v>
                </c:pt>
                <c:pt idx="169">
                  <c:v>1248743.23451424</c:v>
                </c:pt>
                <c:pt idx="170">
                  <c:v>1254781.69083398</c:v>
                </c:pt>
                <c:pt idx="171">
                  <c:v>1263969.96465572</c:v>
                </c:pt>
                <c:pt idx="172">
                  <c:v>1271028.99269425</c:v>
                </c:pt>
                <c:pt idx="173">
                  <c:v>1276967.69917388</c:v>
                </c:pt>
                <c:pt idx="174">
                  <c:v>1286010.55353096</c:v>
                </c:pt>
                <c:pt idx="175">
                  <c:v>1295304.2243393</c:v>
                </c:pt>
                <c:pt idx="176">
                  <c:v>1295597.56464432</c:v>
                </c:pt>
                <c:pt idx="177">
                  <c:v>1295373.13781844</c:v>
                </c:pt>
                <c:pt idx="178">
                  <c:v>1301389.45040405</c:v>
                </c:pt>
                <c:pt idx="179">
                  <c:v>1303807.79559249</c:v>
                </c:pt>
                <c:pt idx="180">
                  <c:v>1302594.1747597</c:v>
                </c:pt>
                <c:pt idx="181">
                  <c:v>1311700.48176873</c:v>
                </c:pt>
                <c:pt idx="182">
                  <c:v>1319787.48044587</c:v>
                </c:pt>
                <c:pt idx="183">
                  <c:v>1328132.05621397</c:v>
                </c:pt>
                <c:pt idx="184">
                  <c:v>1332784.73297816</c:v>
                </c:pt>
                <c:pt idx="185">
                  <c:v>1337476.54155596</c:v>
                </c:pt>
                <c:pt idx="186">
                  <c:v>1345720.56952557</c:v>
                </c:pt>
                <c:pt idx="187">
                  <c:v>1352046.65092825</c:v>
                </c:pt>
                <c:pt idx="188">
                  <c:v>1358838.90635934</c:v>
                </c:pt>
                <c:pt idx="189">
                  <c:v>1368939.06024873</c:v>
                </c:pt>
                <c:pt idx="190">
                  <c:v>1372978.68657093</c:v>
                </c:pt>
                <c:pt idx="191">
                  <c:v>1379092.40182622</c:v>
                </c:pt>
                <c:pt idx="192">
                  <c:v>1379195.79418233</c:v>
                </c:pt>
                <c:pt idx="193">
                  <c:v>1383422.03035533</c:v>
                </c:pt>
                <c:pt idx="194">
                  <c:v>1384953.08091376</c:v>
                </c:pt>
                <c:pt idx="195">
                  <c:v>1383624.38167174</c:v>
                </c:pt>
                <c:pt idx="196">
                  <c:v>1388818.99584952</c:v>
                </c:pt>
                <c:pt idx="197">
                  <c:v>1397544.51674547</c:v>
                </c:pt>
                <c:pt idx="198">
                  <c:v>1404979.17441006</c:v>
                </c:pt>
                <c:pt idx="199">
                  <c:v>1409271.11660811</c:v>
                </c:pt>
                <c:pt idx="200">
                  <c:v>1414255.6101036</c:v>
                </c:pt>
                <c:pt idx="201">
                  <c:v>1421869.07391708</c:v>
                </c:pt>
                <c:pt idx="202">
                  <c:v>1427447.65367347</c:v>
                </c:pt>
                <c:pt idx="203">
                  <c:v>1430979.03561929</c:v>
                </c:pt>
                <c:pt idx="204">
                  <c:v>1437463.77922878</c:v>
                </c:pt>
                <c:pt idx="205">
                  <c:v>1446647.04952891</c:v>
                </c:pt>
                <c:pt idx="206">
                  <c:v>1447708.91633797</c:v>
                </c:pt>
                <c:pt idx="207">
                  <c:v>1447015.83197016</c:v>
                </c:pt>
                <c:pt idx="208">
                  <c:v>1445028.26892623</c:v>
                </c:pt>
                <c:pt idx="209">
                  <c:v>1444959.03749811</c:v>
                </c:pt>
                <c:pt idx="210">
                  <c:v>1449436.35974437</c:v>
                </c:pt>
                <c:pt idx="211">
                  <c:v>1457421.68486933</c:v>
                </c:pt>
                <c:pt idx="212">
                  <c:v>1461964.45818781</c:v>
                </c:pt>
                <c:pt idx="213">
                  <c:v>1467714.22843076</c:v>
                </c:pt>
                <c:pt idx="214">
                  <c:v>1470318.75168494</c:v>
                </c:pt>
                <c:pt idx="215">
                  <c:v>1470158.12961777</c:v>
                </c:pt>
                <c:pt idx="216">
                  <c:v>1474780.82190697</c:v>
                </c:pt>
                <c:pt idx="217">
                  <c:v>1477980.83596519</c:v>
                </c:pt>
                <c:pt idx="218">
                  <c:v>1482105.23887507</c:v>
                </c:pt>
                <c:pt idx="219">
                  <c:v>1489785.49494474</c:v>
                </c:pt>
                <c:pt idx="220">
                  <c:v>1489119.13955215</c:v>
                </c:pt>
                <c:pt idx="221">
                  <c:v>1492382.11405754</c:v>
                </c:pt>
                <c:pt idx="222">
                  <c:v>1491706.35089184</c:v>
                </c:pt>
                <c:pt idx="223">
                  <c:v>1499322.50294567</c:v>
                </c:pt>
                <c:pt idx="224">
                  <c:v>1499295.45737908</c:v>
                </c:pt>
                <c:pt idx="225">
                  <c:v>1500814.37853314</c:v>
                </c:pt>
                <c:pt idx="226">
                  <c:v>1497863.53544205</c:v>
                </c:pt>
                <c:pt idx="227">
                  <c:v>1501957.65792871</c:v>
                </c:pt>
                <c:pt idx="228">
                  <c:v>1503228.46446221</c:v>
                </c:pt>
                <c:pt idx="229">
                  <c:v>1504250.54516048</c:v>
                </c:pt>
                <c:pt idx="230">
                  <c:v>1503758.08512712</c:v>
                </c:pt>
                <c:pt idx="231">
                  <c:v>1506454.745081</c:v>
                </c:pt>
                <c:pt idx="232">
                  <c:v>1507829.22998551</c:v>
                </c:pt>
                <c:pt idx="233">
                  <c:v>1506775.82056445</c:v>
                </c:pt>
                <c:pt idx="234">
                  <c:v>1503439.35622844</c:v>
                </c:pt>
                <c:pt idx="235">
                  <c:v>1504764.02228135</c:v>
                </c:pt>
                <c:pt idx="236">
                  <c:v>1510374.80218775</c:v>
                </c:pt>
                <c:pt idx="237">
                  <c:v>1504704.59815951</c:v>
                </c:pt>
                <c:pt idx="238">
                  <c:v>1502521.53542114</c:v>
                </c:pt>
                <c:pt idx="239">
                  <c:v>1505987.99537513</c:v>
                </c:pt>
                <c:pt idx="240">
                  <c:v>1502442.01964743</c:v>
                </c:pt>
                <c:pt idx="241">
                  <c:v>1500811.21651092</c:v>
                </c:pt>
                <c:pt idx="242">
                  <c:v>1505687.25695368</c:v>
                </c:pt>
                <c:pt idx="243">
                  <c:v>1503350.81080879</c:v>
                </c:pt>
                <c:pt idx="244">
                  <c:v>1503631.71359921</c:v>
                </c:pt>
                <c:pt idx="245">
                  <c:v>1503890.04855282</c:v>
                </c:pt>
                <c:pt idx="246">
                  <c:v>1502785.13521145</c:v>
                </c:pt>
                <c:pt idx="247">
                  <c:v>1501963.42583259</c:v>
                </c:pt>
                <c:pt idx="248">
                  <c:v>1501220.94062357</c:v>
                </c:pt>
                <c:pt idx="249">
                  <c:v>1505109.80823579</c:v>
                </c:pt>
                <c:pt idx="250">
                  <c:v>1500784.7361707</c:v>
                </c:pt>
                <c:pt idx="251">
                  <c:v>1508183.15829435</c:v>
                </c:pt>
                <c:pt idx="252">
                  <c:v>1501773.55841024</c:v>
                </c:pt>
                <c:pt idx="253">
                  <c:v>1507760.08458219</c:v>
                </c:pt>
                <c:pt idx="254">
                  <c:v>1503329.23602279</c:v>
                </c:pt>
                <c:pt idx="255">
                  <c:v>1504433.83912735</c:v>
                </c:pt>
                <c:pt idx="256">
                  <c:v>1502161.28025327</c:v>
                </c:pt>
                <c:pt idx="257">
                  <c:v>1502361.1992022</c:v>
                </c:pt>
                <c:pt idx="258">
                  <c:v>1503517.55180572</c:v>
                </c:pt>
                <c:pt idx="259">
                  <c:v>1503773.98530122</c:v>
                </c:pt>
                <c:pt idx="260">
                  <c:v>1505648.05876383</c:v>
                </c:pt>
                <c:pt idx="261">
                  <c:v>1505716.95142258</c:v>
                </c:pt>
                <c:pt idx="262">
                  <c:v>1508512.8622862</c:v>
                </c:pt>
                <c:pt idx="263">
                  <c:v>1510847.98040762</c:v>
                </c:pt>
                <c:pt idx="264">
                  <c:v>1510015.9717279</c:v>
                </c:pt>
                <c:pt idx="265">
                  <c:v>1512891.00155178</c:v>
                </c:pt>
                <c:pt idx="266">
                  <c:v>1510785.18998336</c:v>
                </c:pt>
                <c:pt idx="267">
                  <c:v>1510619.12498659</c:v>
                </c:pt>
                <c:pt idx="268">
                  <c:v>1511078.33244292</c:v>
                </c:pt>
                <c:pt idx="269">
                  <c:v>1510623.41499467</c:v>
                </c:pt>
                <c:pt idx="270">
                  <c:v>1509328.64890539</c:v>
                </c:pt>
                <c:pt idx="271">
                  <c:v>1510349.15612781</c:v>
                </c:pt>
                <c:pt idx="272">
                  <c:v>1513137.72589765</c:v>
                </c:pt>
                <c:pt idx="273">
                  <c:v>1511046.77421182</c:v>
                </c:pt>
                <c:pt idx="274">
                  <c:v>1512181.57586238</c:v>
                </c:pt>
                <c:pt idx="275">
                  <c:v>1509487.37257038</c:v>
                </c:pt>
                <c:pt idx="276">
                  <c:v>1509019.97806403</c:v>
                </c:pt>
                <c:pt idx="277">
                  <c:v>1508882.02478184</c:v>
                </c:pt>
                <c:pt idx="278">
                  <c:v>1506744.68636057</c:v>
                </c:pt>
                <c:pt idx="279">
                  <c:v>1509019.76331428</c:v>
                </c:pt>
                <c:pt idx="280">
                  <c:v>1508808.05259961</c:v>
                </c:pt>
                <c:pt idx="281">
                  <c:v>1509086.78586751</c:v>
                </c:pt>
                <c:pt idx="282">
                  <c:v>1508993.29246173</c:v>
                </c:pt>
                <c:pt idx="283">
                  <c:v>1509285.42789899</c:v>
                </c:pt>
                <c:pt idx="284">
                  <c:v>1508960.33433176</c:v>
                </c:pt>
                <c:pt idx="285">
                  <c:v>1509684.90892227</c:v>
                </c:pt>
                <c:pt idx="286">
                  <c:v>1509103.25424333</c:v>
                </c:pt>
                <c:pt idx="287">
                  <c:v>1511097.25798592</c:v>
                </c:pt>
                <c:pt idx="288">
                  <c:v>1510498.00720284</c:v>
                </c:pt>
                <c:pt idx="289">
                  <c:v>1510564.17334413</c:v>
                </c:pt>
                <c:pt idx="290">
                  <c:v>1511123.16169428</c:v>
                </c:pt>
                <c:pt idx="291">
                  <c:v>1511270.87245976</c:v>
                </c:pt>
                <c:pt idx="292">
                  <c:v>1511641.89045747</c:v>
                </c:pt>
                <c:pt idx="293">
                  <c:v>1512200.49258362</c:v>
                </c:pt>
                <c:pt idx="294">
                  <c:v>1511493.61914349</c:v>
                </c:pt>
                <c:pt idx="295">
                  <c:v>1510267.15271535</c:v>
                </c:pt>
                <c:pt idx="296">
                  <c:v>1511489.6247627</c:v>
                </c:pt>
                <c:pt idx="297">
                  <c:v>1511898.84201234</c:v>
                </c:pt>
                <c:pt idx="298">
                  <c:v>1511598.11827911</c:v>
                </c:pt>
                <c:pt idx="299">
                  <c:v>1511771.69442779</c:v>
                </c:pt>
                <c:pt idx="300">
                  <c:v>1511751.54100419</c:v>
                </c:pt>
                <c:pt idx="301">
                  <c:v>1511251.35836095</c:v>
                </c:pt>
                <c:pt idx="302">
                  <c:v>1510359.04701433</c:v>
                </c:pt>
                <c:pt idx="303">
                  <c:v>1509155.33694467</c:v>
                </c:pt>
                <c:pt idx="304">
                  <c:v>1510025.99445292</c:v>
                </c:pt>
                <c:pt idx="305">
                  <c:v>1511263.9780353</c:v>
                </c:pt>
                <c:pt idx="306">
                  <c:v>1511361.55280163</c:v>
                </c:pt>
                <c:pt idx="307">
                  <c:v>1510238.63438786</c:v>
                </c:pt>
                <c:pt idx="308">
                  <c:v>1510625.1676427</c:v>
                </c:pt>
                <c:pt idx="309">
                  <c:v>1511746.96071527</c:v>
                </c:pt>
                <c:pt idx="310">
                  <c:v>1510539.71004231</c:v>
                </c:pt>
                <c:pt idx="311">
                  <c:v>1511212.21545383</c:v>
                </c:pt>
                <c:pt idx="312">
                  <c:v>1511453.91859746</c:v>
                </c:pt>
                <c:pt idx="313">
                  <c:v>1511543.79942214</c:v>
                </c:pt>
                <c:pt idx="314">
                  <c:v>1511406.5461469</c:v>
                </c:pt>
                <c:pt idx="315">
                  <c:v>1511264.6762579</c:v>
                </c:pt>
                <c:pt idx="316">
                  <c:v>1511013.83747297</c:v>
                </c:pt>
                <c:pt idx="317">
                  <c:v>1511219.24938952</c:v>
                </c:pt>
                <c:pt idx="318">
                  <c:v>1510269.53011457</c:v>
                </c:pt>
                <c:pt idx="319">
                  <c:v>1510602.78997583</c:v>
                </c:pt>
                <c:pt idx="320">
                  <c:v>1510723.6051035</c:v>
                </c:pt>
                <c:pt idx="321">
                  <c:v>1510292.98707396</c:v>
                </c:pt>
                <c:pt idx="322">
                  <c:v>1510951.98119074</c:v>
                </c:pt>
                <c:pt idx="323">
                  <c:v>1510504.94157453</c:v>
                </c:pt>
                <c:pt idx="324">
                  <c:v>1509986.3051088</c:v>
                </c:pt>
                <c:pt idx="325">
                  <c:v>1510632.66058909</c:v>
                </c:pt>
                <c:pt idx="326">
                  <c:v>1510256.62218291</c:v>
                </c:pt>
                <c:pt idx="327">
                  <c:v>1510144.0532095</c:v>
                </c:pt>
                <c:pt idx="328">
                  <c:v>1509693.721317</c:v>
                </c:pt>
                <c:pt idx="329">
                  <c:v>1512735.48819953</c:v>
                </c:pt>
                <c:pt idx="330">
                  <c:v>1510757.84615392</c:v>
                </c:pt>
                <c:pt idx="331">
                  <c:v>1510612.65163148</c:v>
                </c:pt>
                <c:pt idx="332">
                  <c:v>1510755.73954127</c:v>
                </c:pt>
                <c:pt idx="333">
                  <c:v>1510750.37689065</c:v>
                </c:pt>
                <c:pt idx="334">
                  <c:v>1510580.53584756</c:v>
                </c:pt>
                <c:pt idx="335">
                  <c:v>1510825.04187779</c:v>
                </c:pt>
                <c:pt idx="336">
                  <c:v>1510632.6123079</c:v>
                </c:pt>
                <c:pt idx="337">
                  <c:v>1510650.54178103</c:v>
                </c:pt>
                <c:pt idx="338">
                  <c:v>1511933.77371389</c:v>
                </c:pt>
                <c:pt idx="339">
                  <c:v>1510755.10443583</c:v>
                </c:pt>
                <c:pt idx="340">
                  <c:v>1510905.10730001</c:v>
                </c:pt>
                <c:pt idx="341">
                  <c:v>1510727.16159237</c:v>
                </c:pt>
                <c:pt idx="342">
                  <c:v>1510756.37223358</c:v>
                </c:pt>
                <c:pt idx="343">
                  <c:v>1511060.67916204</c:v>
                </c:pt>
                <c:pt idx="344">
                  <c:v>1511261.65281517</c:v>
                </c:pt>
                <c:pt idx="345">
                  <c:v>1510644.89490219</c:v>
                </c:pt>
                <c:pt idx="346">
                  <c:v>1510520.57979315</c:v>
                </c:pt>
                <c:pt idx="347">
                  <c:v>1510808.03119052</c:v>
                </c:pt>
                <c:pt idx="348">
                  <c:v>1511031.44731086</c:v>
                </c:pt>
                <c:pt idx="349">
                  <c:v>1510895.13512509</c:v>
                </c:pt>
                <c:pt idx="350">
                  <c:v>1510729.29925382</c:v>
                </c:pt>
                <c:pt idx="351">
                  <c:v>1511398.16410409</c:v>
                </c:pt>
                <c:pt idx="352">
                  <c:v>1510925.96639857</c:v>
                </c:pt>
                <c:pt idx="353">
                  <c:v>1510990.31667104</c:v>
                </c:pt>
                <c:pt idx="354">
                  <c:v>1510877.07951886</c:v>
                </c:pt>
                <c:pt idx="355">
                  <c:v>1510866.76751552</c:v>
                </c:pt>
                <c:pt idx="356">
                  <c:v>1510978.95154909</c:v>
                </c:pt>
                <c:pt idx="357">
                  <c:v>1511000.57928844</c:v>
                </c:pt>
                <c:pt idx="358">
                  <c:v>1511000.03999085</c:v>
                </c:pt>
                <c:pt idx="359">
                  <c:v>1510911.71976935</c:v>
                </c:pt>
                <c:pt idx="360">
                  <c:v>1510931.70221636</c:v>
                </c:pt>
                <c:pt idx="361">
                  <c:v>1510784.3121889</c:v>
                </c:pt>
                <c:pt idx="362">
                  <c:v>1510824.39127599</c:v>
                </c:pt>
                <c:pt idx="363">
                  <c:v>1511068.81489043</c:v>
                </c:pt>
                <c:pt idx="364">
                  <c:v>1511082.23270103</c:v>
                </c:pt>
                <c:pt idx="365">
                  <c:v>1511131.14191705</c:v>
                </c:pt>
                <c:pt idx="366">
                  <c:v>1511063.98747451</c:v>
                </c:pt>
                <c:pt idx="367">
                  <c:v>1511088.4818936</c:v>
                </c:pt>
                <c:pt idx="368">
                  <c:v>1511122.0007381</c:v>
                </c:pt>
                <c:pt idx="369">
                  <c:v>1511140.8363699</c:v>
                </c:pt>
                <c:pt idx="370">
                  <c:v>1511161.16306921</c:v>
                </c:pt>
                <c:pt idx="371">
                  <c:v>1511201.25319964</c:v>
                </c:pt>
                <c:pt idx="372">
                  <c:v>1511127.56964398</c:v>
                </c:pt>
                <c:pt idx="373">
                  <c:v>1511097.18358595</c:v>
                </c:pt>
                <c:pt idx="374">
                  <c:v>1511116.23482326</c:v>
                </c:pt>
                <c:pt idx="375">
                  <c:v>1511230.86747185</c:v>
                </c:pt>
                <c:pt idx="376">
                  <c:v>1511374.20065046</c:v>
                </c:pt>
                <c:pt idx="377">
                  <c:v>1511217.45461361</c:v>
                </c:pt>
                <c:pt idx="378">
                  <c:v>1510982.54494618</c:v>
                </c:pt>
                <c:pt idx="379">
                  <c:v>1511015.64734716</c:v>
                </c:pt>
                <c:pt idx="380">
                  <c:v>1510955.12540236</c:v>
                </c:pt>
                <c:pt idx="381">
                  <c:v>1510923.34109778</c:v>
                </c:pt>
                <c:pt idx="382">
                  <c:v>1511071.13268662</c:v>
                </c:pt>
                <c:pt idx="383">
                  <c:v>1511101.45833094</c:v>
                </c:pt>
                <c:pt idx="384">
                  <c:v>1511037.00242845</c:v>
                </c:pt>
                <c:pt idx="385">
                  <c:v>1511075.07569825</c:v>
                </c:pt>
                <c:pt idx="386">
                  <c:v>1511085.45193484</c:v>
                </c:pt>
                <c:pt idx="387">
                  <c:v>1510997.2458934</c:v>
                </c:pt>
                <c:pt idx="388">
                  <c:v>1511089.91870235</c:v>
                </c:pt>
                <c:pt idx="389">
                  <c:v>1511186.0026852</c:v>
                </c:pt>
                <c:pt idx="390">
                  <c:v>1511144.98697476</c:v>
                </c:pt>
                <c:pt idx="391">
                  <c:v>1511162.22426274</c:v>
                </c:pt>
                <c:pt idx="392">
                  <c:v>1511092.52903683</c:v>
                </c:pt>
                <c:pt idx="393">
                  <c:v>1511139.80771436</c:v>
                </c:pt>
                <c:pt idx="394">
                  <c:v>1511285.24159661</c:v>
                </c:pt>
                <c:pt idx="395">
                  <c:v>1511327.09135103</c:v>
                </c:pt>
                <c:pt idx="396">
                  <c:v>1511204.57352209</c:v>
                </c:pt>
                <c:pt idx="397">
                  <c:v>1511219.69544872</c:v>
                </c:pt>
                <c:pt idx="398">
                  <c:v>1511285.84792502</c:v>
                </c:pt>
                <c:pt idx="399">
                  <c:v>1511246.08541962</c:v>
                </c:pt>
                <c:pt idx="400">
                  <c:v>1511203.20800503</c:v>
                </c:pt>
                <c:pt idx="401">
                  <c:v>1511204.7810768</c:v>
                </c:pt>
                <c:pt idx="402">
                  <c:v>1511256.13063881</c:v>
                </c:pt>
                <c:pt idx="403">
                  <c:v>1511194.24851588</c:v>
                </c:pt>
                <c:pt idx="404">
                  <c:v>1511210.86639061</c:v>
                </c:pt>
                <c:pt idx="405">
                  <c:v>1511174.74854228</c:v>
                </c:pt>
                <c:pt idx="406">
                  <c:v>1511221.90272559</c:v>
                </c:pt>
                <c:pt idx="407">
                  <c:v>1511206.01745102</c:v>
                </c:pt>
                <c:pt idx="408">
                  <c:v>1511192.99345793</c:v>
                </c:pt>
                <c:pt idx="409">
                  <c:v>1511158.83021199</c:v>
                </c:pt>
                <c:pt idx="410">
                  <c:v>1511169.35602319</c:v>
                </c:pt>
                <c:pt idx="411">
                  <c:v>1511302.06662812</c:v>
                </c:pt>
                <c:pt idx="412">
                  <c:v>1511173.20548467</c:v>
                </c:pt>
                <c:pt idx="413">
                  <c:v>1511221.79000222</c:v>
                </c:pt>
                <c:pt idx="414">
                  <c:v>1511183.10252498</c:v>
                </c:pt>
                <c:pt idx="415">
                  <c:v>1511269.5597591</c:v>
                </c:pt>
                <c:pt idx="416">
                  <c:v>1511213.77075652</c:v>
                </c:pt>
                <c:pt idx="417">
                  <c:v>1511257.12081405</c:v>
                </c:pt>
                <c:pt idx="418">
                  <c:v>1511220.37194599</c:v>
                </c:pt>
                <c:pt idx="419">
                  <c:v>1511185.66986395</c:v>
                </c:pt>
                <c:pt idx="420">
                  <c:v>1511171.56197091</c:v>
                </c:pt>
                <c:pt idx="421">
                  <c:v>1511215.42973923</c:v>
                </c:pt>
                <c:pt idx="422">
                  <c:v>1511214.75311038</c:v>
                </c:pt>
                <c:pt idx="423">
                  <c:v>1511225.5608682</c:v>
                </c:pt>
                <c:pt idx="424">
                  <c:v>1511283.06831682</c:v>
                </c:pt>
                <c:pt idx="425">
                  <c:v>1511282.9143565</c:v>
                </c:pt>
                <c:pt idx="426">
                  <c:v>1511328.8282119</c:v>
                </c:pt>
                <c:pt idx="427">
                  <c:v>1511321.97426192</c:v>
                </c:pt>
                <c:pt idx="428">
                  <c:v>1511347.67411414</c:v>
                </c:pt>
                <c:pt idx="429">
                  <c:v>1511319.82453366</c:v>
                </c:pt>
                <c:pt idx="430">
                  <c:v>1511319.71315334</c:v>
                </c:pt>
                <c:pt idx="431">
                  <c:v>1511329.92955642</c:v>
                </c:pt>
                <c:pt idx="432">
                  <c:v>1511317.86166709</c:v>
                </c:pt>
                <c:pt idx="433">
                  <c:v>1511308.83005077</c:v>
                </c:pt>
                <c:pt idx="434">
                  <c:v>1511316.76113415</c:v>
                </c:pt>
                <c:pt idx="435">
                  <c:v>1511303.13169145</c:v>
                </c:pt>
                <c:pt idx="436">
                  <c:v>1511296.98077566</c:v>
                </c:pt>
                <c:pt idx="437">
                  <c:v>1511316.66289547</c:v>
                </c:pt>
                <c:pt idx="438">
                  <c:v>1511318.73749368</c:v>
                </c:pt>
                <c:pt idx="439">
                  <c:v>1511326.92788656</c:v>
                </c:pt>
                <c:pt idx="440">
                  <c:v>1511305.56303082</c:v>
                </c:pt>
                <c:pt idx="441">
                  <c:v>1511314.151059</c:v>
                </c:pt>
                <c:pt idx="442">
                  <c:v>1511329.46595572</c:v>
                </c:pt>
                <c:pt idx="443">
                  <c:v>1511314.98056568</c:v>
                </c:pt>
                <c:pt idx="444">
                  <c:v>1511308.10605528</c:v>
                </c:pt>
                <c:pt idx="445">
                  <c:v>1511293.67252468</c:v>
                </c:pt>
                <c:pt idx="446">
                  <c:v>1511289.465414</c:v>
                </c:pt>
                <c:pt idx="447">
                  <c:v>1511289.49698663</c:v>
                </c:pt>
                <c:pt idx="448">
                  <c:v>1511288.13526727</c:v>
                </c:pt>
                <c:pt idx="449">
                  <c:v>1511280.83945424</c:v>
                </c:pt>
                <c:pt idx="450">
                  <c:v>1511274.25001129</c:v>
                </c:pt>
                <c:pt idx="451">
                  <c:v>1511273.69857429</c:v>
                </c:pt>
                <c:pt idx="452">
                  <c:v>1511257.24807725</c:v>
                </c:pt>
                <c:pt idx="453">
                  <c:v>1511260.11426123</c:v>
                </c:pt>
                <c:pt idx="454">
                  <c:v>1511258.44849755</c:v>
                </c:pt>
                <c:pt idx="455">
                  <c:v>1511265.65214187</c:v>
                </c:pt>
                <c:pt idx="456">
                  <c:v>1511270.17247238</c:v>
                </c:pt>
                <c:pt idx="457">
                  <c:v>1511256.41603145</c:v>
                </c:pt>
                <c:pt idx="458">
                  <c:v>1511230.95359025</c:v>
                </c:pt>
                <c:pt idx="459">
                  <c:v>1511258.48629276</c:v>
                </c:pt>
                <c:pt idx="460">
                  <c:v>1511247.67622364</c:v>
                </c:pt>
                <c:pt idx="461">
                  <c:v>1511261.64057242</c:v>
                </c:pt>
                <c:pt idx="462">
                  <c:v>1511278.18204436</c:v>
                </c:pt>
                <c:pt idx="463">
                  <c:v>1511270.42079024</c:v>
                </c:pt>
                <c:pt idx="464">
                  <c:v>1511279.21955092</c:v>
                </c:pt>
                <c:pt idx="465">
                  <c:v>1511270.71370683</c:v>
                </c:pt>
                <c:pt idx="466">
                  <c:v>1511284.73649763</c:v>
                </c:pt>
                <c:pt idx="467">
                  <c:v>1511270.53360057</c:v>
                </c:pt>
                <c:pt idx="468">
                  <c:v>1511272.94748579</c:v>
                </c:pt>
                <c:pt idx="469">
                  <c:v>1511283.10067121</c:v>
                </c:pt>
                <c:pt idx="470">
                  <c:v>1511279.6420042</c:v>
                </c:pt>
                <c:pt idx="471">
                  <c:v>1511276.46474149</c:v>
                </c:pt>
                <c:pt idx="472">
                  <c:v>1511283.32855683</c:v>
                </c:pt>
                <c:pt idx="473">
                  <c:v>1511283.59558517</c:v>
                </c:pt>
                <c:pt idx="474">
                  <c:v>1511286.67441014</c:v>
                </c:pt>
                <c:pt idx="475">
                  <c:v>1511276.36151289</c:v>
                </c:pt>
                <c:pt idx="476">
                  <c:v>1511283.46398025</c:v>
                </c:pt>
                <c:pt idx="477">
                  <c:v>1511290.92171787</c:v>
                </c:pt>
                <c:pt idx="478">
                  <c:v>1511286.53863951</c:v>
                </c:pt>
                <c:pt idx="479">
                  <c:v>1511291.97589178</c:v>
                </c:pt>
                <c:pt idx="480">
                  <c:v>1511293.94907717</c:v>
                </c:pt>
                <c:pt idx="481">
                  <c:v>1511300.2557946</c:v>
                </c:pt>
                <c:pt idx="482">
                  <c:v>1511292.28792089</c:v>
                </c:pt>
                <c:pt idx="483">
                  <c:v>1511292.9228804</c:v>
                </c:pt>
                <c:pt idx="484">
                  <c:v>1511292.4990948</c:v>
                </c:pt>
                <c:pt idx="485">
                  <c:v>1511293.46429501</c:v>
                </c:pt>
                <c:pt idx="486">
                  <c:v>1511288.22222445</c:v>
                </c:pt>
                <c:pt idx="487">
                  <c:v>1511285.82226748</c:v>
                </c:pt>
                <c:pt idx="488">
                  <c:v>1511289.30173677</c:v>
                </c:pt>
                <c:pt idx="489">
                  <c:v>1511288.35013454</c:v>
                </c:pt>
                <c:pt idx="490">
                  <c:v>1511283.42869111</c:v>
                </c:pt>
                <c:pt idx="491">
                  <c:v>1511286.36557287</c:v>
                </c:pt>
                <c:pt idx="492">
                  <c:v>1511280.00451262</c:v>
                </c:pt>
                <c:pt idx="493">
                  <c:v>1511283.97593211</c:v>
                </c:pt>
                <c:pt idx="494">
                  <c:v>1511280.35341365</c:v>
                </c:pt>
                <c:pt idx="495">
                  <c:v>1511282.09951777</c:v>
                </c:pt>
                <c:pt idx="496">
                  <c:v>1511280.56769362</c:v>
                </c:pt>
                <c:pt idx="497">
                  <c:v>1511280.13985692</c:v>
                </c:pt>
                <c:pt idx="498">
                  <c:v>1511280.59768149</c:v>
                </c:pt>
                <c:pt idx="499">
                  <c:v>1511278.8364132</c:v>
                </c:pt>
                <c:pt idx="500">
                  <c:v>1511280.01362067</c:v>
                </c:pt>
                <c:pt idx="501">
                  <c:v>1511280.80455218</c:v>
                </c:pt>
                <c:pt idx="502">
                  <c:v>1511280.79227748</c:v>
                </c:pt>
                <c:pt idx="503">
                  <c:v>1511277.0178017</c:v>
                </c:pt>
                <c:pt idx="504">
                  <c:v>1511281.64755779</c:v>
                </c:pt>
                <c:pt idx="505">
                  <c:v>1511278.6455277</c:v>
                </c:pt>
                <c:pt idx="506">
                  <c:v>1511278.40481874</c:v>
                </c:pt>
                <c:pt idx="507">
                  <c:v>1511279.59474013</c:v>
                </c:pt>
                <c:pt idx="508">
                  <c:v>1511278.13190641</c:v>
                </c:pt>
                <c:pt idx="509">
                  <c:v>1511280.00006601</c:v>
                </c:pt>
                <c:pt idx="510">
                  <c:v>1511280.97720923</c:v>
                </c:pt>
                <c:pt idx="511">
                  <c:v>1511280.31614379</c:v>
                </c:pt>
                <c:pt idx="512">
                  <c:v>1511280.25568658</c:v>
                </c:pt>
                <c:pt idx="513">
                  <c:v>1511279.73690956</c:v>
                </c:pt>
                <c:pt idx="514">
                  <c:v>1511278.12327267</c:v>
                </c:pt>
                <c:pt idx="515">
                  <c:v>1511278.16072039</c:v>
                </c:pt>
                <c:pt idx="516">
                  <c:v>1511278.03579808</c:v>
                </c:pt>
                <c:pt idx="517">
                  <c:v>1511277.967955</c:v>
                </c:pt>
                <c:pt idx="518">
                  <c:v>1511279.60275342</c:v>
                </c:pt>
                <c:pt idx="519">
                  <c:v>1511277.75336373</c:v>
                </c:pt>
                <c:pt idx="520">
                  <c:v>1511277.90919429</c:v>
                </c:pt>
                <c:pt idx="521">
                  <c:v>1511279.46156947</c:v>
                </c:pt>
                <c:pt idx="522">
                  <c:v>1511279.01629433</c:v>
                </c:pt>
                <c:pt idx="523">
                  <c:v>1511277.17990294</c:v>
                </c:pt>
                <c:pt idx="524">
                  <c:v>1511278.07204672</c:v>
                </c:pt>
                <c:pt idx="525">
                  <c:v>1511278.98481375</c:v>
                </c:pt>
                <c:pt idx="526">
                  <c:v>1511274.06615918</c:v>
                </c:pt>
                <c:pt idx="527">
                  <c:v>1511277.95914842</c:v>
                </c:pt>
                <c:pt idx="528">
                  <c:v>1511278.7801365</c:v>
                </c:pt>
                <c:pt idx="529">
                  <c:v>1511277.98910192</c:v>
                </c:pt>
                <c:pt idx="530">
                  <c:v>1511279.67077411</c:v>
                </c:pt>
                <c:pt idx="531">
                  <c:v>1511279.21569512</c:v>
                </c:pt>
                <c:pt idx="532">
                  <c:v>1511280.37224192</c:v>
                </c:pt>
                <c:pt idx="533">
                  <c:v>1511278.62348542</c:v>
                </c:pt>
                <c:pt idx="534">
                  <c:v>1511278.74236561</c:v>
                </c:pt>
                <c:pt idx="535">
                  <c:v>1511278.79960765</c:v>
                </c:pt>
                <c:pt idx="536">
                  <c:v>1511278.83757809</c:v>
                </c:pt>
                <c:pt idx="537">
                  <c:v>1511279.56296984</c:v>
                </c:pt>
                <c:pt idx="538">
                  <c:v>1511277.753963</c:v>
                </c:pt>
                <c:pt idx="539">
                  <c:v>1511278.06804237</c:v>
                </c:pt>
                <c:pt idx="540">
                  <c:v>1511277.7920498</c:v>
                </c:pt>
                <c:pt idx="541">
                  <c:v>1511277.35461126</c:v>
                </c:pt>
                <c:pt idx="542">
                  <c:v>1511278.15407768</c:v>
                </c:pt>
                <c:pt idx="543">
                  <c:v>1511278.0750612</c:v>
                </c:pt>
                <c:pt idx="544">
                  <c:v>1511277.91860704</c:v>
                </c:pt>
                <c:pt idx="545">
                  <c:v>1511279.11514558</c:v>
                </c:pt>
                <c:pt idx="546">
                  <c:v>1511279.4485013</c:v>
                </c:pt>
                <c:pt idx="547">
                  <c:v>1511279.07638142</c:v>
                </c:pt>
                <c:pt idx="548">
                  <c:v>1511278.89478649</c:v>
                </c:pt>
                <c:pt idx="549">
                  <c:v>1511279.54415463</c:v>
                </c:pt>
                <c:pt idx="550">
                  <c:v>1511278.7858269</c:v>
                </c:pt>
                <c:pt idx="551">
                  <c:v>1511279.82086204</c:v>
                </c:pt>
                <c:pt idx="552">
                  <c:v>1511278.32314085</c:v>
                </c:pt>
                <c:pt idx="553">
                  <c:v>1511278.98880749</c:v>
                </c:pt>
                <c:pt idx="554">
                  <c:v>1511279.3192251</c:v>
                </c:pt>
                <c:pt idx="555">
                  <c:v>1511279.18853917</c:v>
                </c:pt>
                <c:pt idx="556">
                  <c:v>1511279.57766317</c:v>
                </c:pt>
                <c:pt idx="557">
                  <c:v>1511279.72725181</c:v>
                </c:pt>
                <c:pt idx="558">
                  <c:v>1511279.82143165</c:v>
                </c:pt>
                <c:pt idx="559">
                  <c:v>1511279.76606286</c:v>
                </c:pt>
                <c:pt idx="560">
                  <c:v>1511280.15825964</c:v>
                </c:pt>
                <c:pt idx="561">
                  <c:v>1511280.02831346</c:v>
                </c:pt>
                <c:pt idx="562">
                  <c:v>1511279.87585579</c:v>
                </c:pt>
                <c:pt idx="563">
                  <c:v>1511280.02291468</c:v>
                </c:pt>
                <c:pt idx="564">
                  <c:v>1511280.11140035</c:v>
                </c:pt>
                <c:pt idx="565">
                  <c:v>1511279.84205462</c:v>
                </c:pt>
                <c:pt idx="566">
                  <c:v>1511280.03668078</c:v>
                </c:pt>
                <c:pt idx="567">
                  <c:v>1511279.6762534</c:v>
                </c:pt>
                <c:pt idx="568">
                  <c:v>1511279.36256668</c:v>
                </c:pt>
                <c:pt idx="569">
                  <c:v>1511279.82199912</c:v>
                </c:pt>
                <c:pt idx="570">
                  <c:v>1511279.88327554</c:v>
                </c:pt>
                <c:pt idx="571">
                  <c:v>1511279.80692645</c:v>
                </c:pt>
                <c:pt idx="572">
                  <c:v>1511279.65761299</c:v>
                </c:pt>
                <c:pt idx="573">
                  <c:v>1511279.62569194</c:v>
                </c:pt>
                <c:pt idx="574">
                  <c:v>1511278.87484017</c:v>
                </c:pt>
                <c:pt idx="575">
                  <c:v>1511279.58544707</c:v>
                </c:pt>
                <c:pt idx="576">
                  <c:v>1511280.08077999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Main!$D$2:$D$578</c:f>
              <c:numCache>
                <c:formatCode>General</c:formatCode>
                <c:ptCount val="577"/>
                <c:pt idx="0">
                  <c:v>3540554.5528148</c:v>
                </c:pt>
                <c:pt idx="1">
                  <c:v>14027658.4819456</c:v>
                </c:pt>
                <c:pt idx="2">
                  <c:v>13313067.533364</c:v>
                </c:pt>
                <c:pt idx="3">
                  <c:v>12492500.6608469</c:v>
                </c:pt>
                <c:pt idx="4">
                  <c:v>12168251.6633307</c:v>
                </c:pt>
                <c:pt idx="5">
                  <c:v>11561821.5724048</c:v>
                </c:pt>
                <c:pt idx="6">
                  <c:v>11336684.5061217</c:v>
                </c:pt>
                <c:pt idx="7">
                  <c:v>10806420.8727366</c:v>
                </c:pt>
                <c:pt idx="8">
                  <c:v>10624506.6683892</c:v>
                </c:pt>
                <c:pt idx="9">
                  <c:v>10132690.6872088</c:v>
                </c:pt>
                <c:pt idx="10">
                  <c:v>9973596.37710769</c:v>
                </c:pt>
                <c:pt idx="11">
                  <c:v>9505629.65896278</c:v>
                </c:pt>
                <c:pt idx="12">
                  <c:v>9361386.99871087</c:v>
                </c:pt>
                <c:pt idx="13">
                  <c:v>8915967.50434842</c:v>
                </c:pt>
                <c:pt idx="14">
                  <c:v>8788295.22238811</c:v>
                </c:pt>
                <c:pt idx="15">
                  <c:v>8380032.7600241</c:v>
                </c:pt>
                <c:pt idx="16">
                  <c:v>7641845.58007044</c:v>
                </c:pt>
                <c:pt idx="17">
                  <c:v>7488874.95987646</c:v>
                </c:pt>
                <c:pt idx="18">
                  <c:v>7495878.71539462</c:v>
                </c:pt>
                <c:pt idx="19">
                  <c:v>7329451.48212002</c:v>
                </c:pt>
                <c:pt idx="20">
                  <c:v>7171502.87135491</c:v>
                </c:pt>
                <c:pt idx="21">
                  <c:v>7183211.5988804</c:v>
                </c:pt>
                <c:pt idx="22">
                  <c:v>6965265.78355482</c:v>
                </c:pt>
                <c:pt idx="23">
                  <c:v>6889502.15417695</c:v>
                </c:pt>
                <c:pt idx="24">
                  <c:v>6887972.89309162</c:v>
                </c:pt>
                <c:pt idx="25">
                  <c:v>6669602.73405442</c:v>
                </c:pt>
                <c:pt idx="26">
                  <c:v>6447567.34485718</c:v>
                </c:pt>
                <c:pt idx="27">
                  <c:v>6359104.75115517</c:v>
                </c:pt>
                <c:pt idx="28">
                  <c:v>6356354.62803165</c:v>
                </c:pt>
                <c:pt idx="29">
                  <c:v>6118725.15180431</c:v>
                </c:pt>
                <c:pt idx="30">
                  <c:v>5892572.26378124</c:v>
                </c:pt>
                <c:pt idx="31">
                  <c:v>5646472.00024542</c:v>
                </c:pt>
                <c:pt idx="32">
                  <c:v>5588730.57306797</c:v>
                </c:pt>
                <c:pt idx="33">
                  <c:v>5598786.80258444</c:v>
                </c:pt>
                <c:pt idx="34">
                  <c:v>5500493.79116735</c:v>
                </c:pt>
                <c:pt idx="35">
                  <c:v>5507605.58130954</c:v>
                </c:pt>
                <c:pt idx="36">
                  <c:v>5371802.95808925</c:v>
                </c:pt>
                <c:pt idx="37">
                  <c:v>5298962.54244662</c:v>
                </c:pt>
                <c:pt idx="38">
                  <c:v>5295844.93835551</c:v>
                </c:pt>
                <c:pt idx="39">
                  <c:v>5201439.89517064</c:v>
                </c:pt>
                <c:pt idx="40">
                  <c:v>5155389.57349639</c:v>
                </c:pt>
                <c:pt idx="41">
                  <c:v>5152811.32178321</c:v>
                </c:pt>
                <c:pt idx="42">
                  <c:v>5019622.51667278</c:v>
                </c:pt>
                <c:pt idx="43">
                  <c:v>4968478.25430199</c:v>
                </c:pt>
                <c:pt idx="44">
                  <c:v>4962595.99340449</c:v>
                </c:pt>
                <c:pt idx="45">
                  <c:v>4836437.13585231</c:v>
                </c:pt>
                <c:pt idx="46">
                  <c:v>4714211.4093516</c:v>
                </c:pt>
                <c:pt idx="47">
                  <c:v>4662472.15940717</c:v>
                </c:pt>
                <c:pt idx="48">
                  <c:v>4658734.65346206</c:v>
                </c:pt>
                <c:pt idx="49">
                  <c:v>4654293.18877565</c:v>
                </c:pt>
                <c:pt idx="50">
                  <c:v>4596063.31650531</c:v>
                </c:pt>
                <c:pt idx="51">
                  <c:v>4577606.08136</c:v>
                </c:pt>
                <c:pt idx="52">
                  <c:v>4572226.17729899</c:v>
                </c:pt>
                <c:pt idx="53">
                  <c:v>4504535.57575285</c:v>
                </c:pt>
                <c:pt idx="54">
                  <c:v>4472925.13164197</c:v>
                </c:pt>
                <c:pt idx="55">
                  <c:v>4470186.34077079</c:v>
                </c:pt>
                <c:pt idx="56">
                  <c:v>4396267.96300817</c:v>
                </c:pt>
                <c:pt idx="57">
                  <c:v>4386518.46362998</c:v>
                </c:pt>
                <c:pt idx="58">
                  <c:v>4387140.64997918</c:v>
                </c:pt>
                <c:pt idx="59">
                  <c:v>4304361.63475794</c:v>
                </c:pt>
                <c:pt idx="60">
                  <c:v>4231026.65637141</c:v>
                </c:pt>
                <c:pt idx="61">
                  <c:v>4158379.7415574</c:v>
                </c:pt>
                <c:pt idx="62">
                  <c:v>4115392.49584929</c:v>
                </c:pt>
                <c:pt idx="63">
                  <c:v>4078413.13534283</c:v>
                </c:pt>
                <c:pt idx="64">
                  <c:v>4053493.3093054</c:v>
                </c:pt>
                <c:pt idx="65">
                  <c:v>4051823.57824342</c:v>
                </c:pt>
                <c:pt idx="66">
                  <c:v>4010371.43724822</c:v>
                </c:pt>
                <c:pt idx="67">
                  <c:v>3992509.48494846</c:v>
                </c:pt>
                <c:pt idx="68">
                  <c:v>3994201.08390828</c:v>
                </c:pt>
                <c:pt idx="69">
                  <c:v>3937884.01735269</c:v>
                </c:pt>
                <c:pt idx="70">
                  <c:v>3914098.75577628</c:v>
                </c:pt>
                <c:pt idx="71">
                  <c:v>3905419.90949196</c:v>
                </c:pt>
                <c:pt idx="72">
                  <c:v>3907549.16824099</c:v>
                </c:pt>
                <c:pt idx="73">
                  <c:v>3873428.0965564</c:v>
                </c:pt>
                <c:pt idx="74">
                  <c:v>3830972.18078117</c:v>
                </c:pt>
                <c:pt idx="75">
                  <c:v>3794192.72604411</c:v>
                </c:pt>
                <c:pt idx="76">
                  <c:v>3747937.25493552</c:v>
                </c:pt>
                <c:pt idx="77">
                  <c:v>3718142.53309884</c:v>
                </c:pt>
                <c:pt idx="78">
                  <c:v>3688955.44077913</c:v>
                </c:pt>
                <c:pt idx="79">
                  <c:v>3675054.20786479</c:v>
                </c:pt>
                <c:pt idx="80">
                  <c:v>3654490.7103703</c:v>
                </c:pt>
                <c:pt idx="81">
                  <c:v>3624851.14415851</c:v>
                </c:pt>
                <c:pt idx="82">
                  <c:v>3613612.88926601</c:v>
                </c:pt>
                <c:pt idx="83">
                  <c:v>3613560.48600239</c:v>
                </c:pt>
                <c:pt idx="84">
                  <c:v>3580539.582259</c:v>
                </c:pt>
                <c:pt idx="85">
                  <c:v>3572485.75256158</c:v>
                </c:pt>
                <c:pt idx="86">
                  <c:v>3572950.07384221</c:v>
                </c:pt>
                <c:pt idx="87">
                  <c:v>3555208.9381643</c:v>
                </c:pt>
                <c:pt idx="88">
                  <c:v>3545008.50603051</c:v>
                </c:pt>
                <c:pt idx="89">
                  <c:v>3544698.59502952</c:v>
                </c:pt>
                <c:pt idx="90">
                  <c:v>3512582.74166974</c:v>
                </c:pt>
                <c:pt idx="91">
                  <c:v>3486654.65469478</c:v>
                </c:pt>
                <c:pt idx="92">
                  <c:v>3458112.13305232</c:v>
                </c:pt>
                <c:pt idx="93">
                  <c:v>3434531.08303393</c:v>
                </c:pt>
                <c:pt idx="94">
                  <c:v>3419879.25923905</c:v>
                </c:pt>
                <c:pt idx="95">
                  <c:v>3405427.36587573</c:v>
                </c:pt>
                <c:pt idx="96">
                  <c:v>3382425.77547714</c:v>
                </c:pt>
                <c:pt idx="97">
                  <c:v>3366307.36660147</c:v>
                </c:pt>
                <c:pt idx="98">
                  <c:v>3349485.0821921</c:v>
                </c:pt>
                <c:pt idx="99">
                  <c:v>3326596.23647404</c:v>
                </c:pt>
                <c:pt idx="100">
                  <c:v>3314548.2557565</c:v>
                </c:pt>
                <c:pt idx="101">
                  <c:v>3307665.90251614</c:v>
                </c:pt>
                <c:pt idx="102">
                  <c:v>3307763.09750497</c:v>
                </c:pt>
                <c:pt idx="103">
                  <c:v>3295018.44608698</c:v>
                </c:pt>
                <c:pt idx="104">
                  <c:v>3289876.72666156</c:v>
                </c:pt>
                <c:pt idx="105">
                  <c:v>3289034.44588387</c:v>
                </c:pt>
                <c:pt idx="106">
                  <c:v>3270028.66711768</c:v>
                </c:pt>
                <c:pt idx="107">
                  <c:v>3249134.12764718</c:v>
                </c:pt>
                <c:pt idx="108">
                  <c:v>3231835.48006171</c:v>
                </c:pt>
                <c:pt idx="109">
                  <c:v>3221973.64629962</c:v>
                </c:pt>
                <c:pt idx="110">
                  <c:v>3209089.96023714</c:v>
                </c:pt>
                <c:pt idx="111">
                  <c:v>3191495.35086074</c:v>
                </c:pt>
                <c:pt idx="112">
                  <c:v>3178737.77204195</c:v>
                </c:pt>
                <c:pt idx="113">
                  <c:v>3166495.5109645</c:v>
                </c:pt>
                <c:pt idx="114">
                  <c:v>3150483.58997761</c:v>
                </c:pt>
                <c:pt idx="115">
                  <c:v>3138431.96481305</c:v>
                </c:pt>
                <c:pt idx="116">
                  <c:v>3134475.90862367</c:v>
                </c:pt>
                <c:pt idx="117">
                  <c:v>3134838.41994664</c:v>
                </c:pt>
                <c:pt idx="118">
                  <c:v>3125225.6837425</c:v>
                </c:pt>
                <c:pt idx="119">
                  <c:v>3120532.07181267</c:v>
                </c:pt>
                <c:pt idx="120">
                  <c:v>3120167.36144996</c:v>
                </c:pt>
                <c:pt idx="121">
                  <c:v>3105513.59615203</c:v>
                </c:pt>
                <c:pt idx="122">
                  <c:v>3091575.65636659</c:v>
                </c:pt>
                <c:pt idx="123">
                  <c:v>3078786.04384815</c:v>
                </c:pt>
                <c:pt idx="124">
                  <c:v>3070631.38809057</c:v>
                </c:pt>
                <c:pt idx="125">
                  <c:v>3062357.0803384</c:v>
                </c:pt>
                <c:pt idx="126">
                  <c:v>3049415.47804122</c:v>
                </c:pt>
                <c:pt idx="127">
                  <c:v>3039338.76597467</c:v>
                </c:pt>
                <c:pt idx="128">
                  <c:v>3028968.53814311</c:v>
                </c:pt>
                <c:pt idx="129">
                  <c:v>3015871.21261642</c:v>
                </c:pt>
                <c:pt idx="130">
                  <c:v>3008614.60258454</c:v>
                </c:pt>
                <c:pt idx="131">
                  <c:v>3003901.18930191</c:v>
                </c:pt>
                <c:pt idx="132">
                  <c:v>3003783.09987076</c:v>
                </c:pt>
                <c:pt idx="133">
                  <c:v>2996776.18333302</c:v>
                </c:pt>
                <c:pt idx="134">
                  <c:v>2993959.0433929</c:v>
                </c:pt>
                <c:pt idx="135">
                  <c:v>2994561.73420777</c:v>
                </c:pt>
                <c:pt idx="136">
                  <c:v>2984146.27548441</c:v>
                </c:pt>
                <c:pt idx="137">
                  <c:v>2972612.744616</c:v>
                </c:pt>
                <c:pt idx="138">
                  <c:v>2962691.54206476</c:v>
                </c:pt>
                <c:pt idx="139">
                  <c:v>2957013.81221902</c:v>
                </c:pt>
                <c:pt idx="140">
                  <c:v>2949816.15770896</c:v>
                </c:pt>
                <c:pt idx="141">
                  <c:v>2939572.07153853</c:v>
                </c:pt>
                <c:pt idx="142">
                  <c:v>2931761.26926842</c:v>
                </c:pt>
                <c:pt idx="143">
                  <c:v>2924581.24822703</c:v>
                </c:pt>
                <c:pt idx="144">
                  <c:v>2914973.65707689</c:v>
                </c:pt>
                <c:pt idx="145">
                  <c:v>2906889.67824898</c:v>
                </c:pt>
                <c:pt idx="146">
                  <c:v>2904730.50721103</c:v>
                </c:pt>
                <c:pt idx="147">
                  <c:v>2905012.60878479</c:v>
                </c:pt>
                <c:pt idx="148">
                  <c:v>2899000.91307182</c:v>
                </c:pt>
                <c:pt idx="149">
                  <c:v>2896301.84249843</c:v>
                </c:pt>
                <c:pt idx="150">
                  <c:v>2895924.33711885</c:v>
                </c:pt>
                <c:pt idx="151">
                  <c:v>2887385.56105492</c:v>
                </c:pt>
                <c:pt idx="152">
                  <c:v>2879141.44151738</c:v>
                </c:pt>
                <c:pt idx="153">
                  <c:v>2871310.13006289</c:v>
                </c:pt>
                <c:pt idx="154">
                  <c:v>2866447.88521759</c:v>
                </c:pt>
                <c:pt idx="155">
                  <c:v>2861695.39936803</c:v>
                </c:pt>
                <c:pt idx="156">
                  <c:v>2853918.94724723</c:v>
                </c:pt>
                <c:pt idx="157">
                  <c:v>2847806.97767201</c:v>
                </c:pt>
                <c:pt idx="158">
                  <c:v>2841490.93603962</c:v>
                </c:pt>
                <c:pt idx="159">
                  <c:v>2833086.01044778</c:v>
                </c:pt>
                <c:pt idx="160">
                  <c:v>2828491.87807122</c:v>
                </c:pt>
                <c:pt idx="161">
                  <c:v>2824955.49333516</c:v>
                </c:pt>
                <c:pt idx="162">
                  <c:v>2824836.22274333</c:v>
                </c:pt>
                <c:pt idx="163">
                  <c:v>2820550.16261407</c:v>
                </c:pt>
                <c:pt idx="164">
                  <c:v>2818907.58811407</c:v>
                </c:pt>
                <c:pt idx="165">
                  <c:v>2819473.75151249</c:v>
                </c:pt>
                <c:pt idx="166">
                  <c:v>2813713.8812867</c:v>
                </c:pt>
                <c:pt idx="167">
                  <c:v>2806368.1372223</c:v>
                </c:pt>
                <c:pt idx="168">
                  <c:v>2799981.26326997</c:v>
                </c:pt>
                <c:pt idx="169">
                  <c:v>2796431.01493521</c:v>
                </c:pt>
                <c:pt idx="170">
                  <c:v>2792021.12342984</c:v>
                </c:pt>
                <c:pt idx="171">
                  <c:v>2785514.48382178</c:v>
                </c:pt>
                <c:pt idx="172">
                  <c:v>2780617.53235941</c:v>
                </c:pt>
                <c:pt idx="173">
                  <c:v>2776506.31399637</c:v>
                </c:pt>
                <c:pt idx="174">
                  <c:v>2770430.72064225</c:v>
                </c:pt>
                <c:pt idx="175">
                  <c:v>2764576.40735231</c:v>
                </c:pt>
                <c:pt idx="176">
                  <c:v>2763746.77449978</c:v>
                </c:pt>
                <c:pt idx="177">
                  <c:v>2763970.66366968</c:v>
                </c:pt>
                <c:pt idx="178">
                  <c:v>2760081.90283946</c:v>
                </c:pt>
                <c:pt idx="179">
                  <c:v>2758460.92918023</c:v>
                </c:pt>
                <c:pt idx="180">
                  <c:v>2758997.14231816</c:v>
                </c:pt>
                <c:pt idx="181">
                  <c:v>2753173.9427064</c:v>
                </c:pt>
                <c:pt idx="182">
                  <c:v>2747998.87008277</c:v>
                </c:pt>
                <c:pt idx="183">
                  <c:v>2742820.64410869</c:v>
                </c:pt>
                <c:pt idx="184">
                  <c:v>2739754.25158784</c:v>
                </c:pt>
                <c:pt idx="185">
                  <c:v>2736975.67529805</c:v>
                </c:pt>
                <c:pt idx="186">
                  <c:v>2732083.04550727</c:v>
                </c:pt>
                <c:pt idx="187">
                  <c:v>2728348.19774912</c:v>
                </c:pt>
                <c:pt idx="188">
                  <c:v>2724414.47623759</c:v>
                </c:pt>
                <c:pt idx="189">
                  <c:v>2718566.40317185</c:v>
                </c:pt>
                <c:pt idx="190">
                  <c:v>2716014.76525019</c:v>
                </c:pt>
                <c:pt idx="191">
                  <c:v>2713047.72067722</c:v>
                </c:pt>
                <c:pt idx="192">
                  <c:v>2712935.0160987</c:v>
                </c:pt>
                <c:pt idx="193">
                  <c:v>2710490.02578703</c:v>
                </c:pt>
                <c:pt idx="194">
                  <c:v>2709675.00122429</c:v>
                </c:pt>
                <c:pt idx="195">
                  <c:v>2710237.29639381</c:v>
                </c:pt>
                <c:pt idx="196">
                  <c:v>2707319.42809863</c:v>
                </c:pt>
                <c:pt idx="197">
                  <c:v>2702531.44749654</c:v>
                </c:pt>
                <c:pt idx="198">
                  <c:v>2698446.41352888</c:v>
                </c:pt>
                <c:pt idx="199">
                  <c:v>2696314.39164408</c:v>
                </c:pt>
                <c:pt idx="200">
                  <c:v>2693572.08843956</c:v>
                </c:pt>
                <c:pt idx="201">
                  <c:v>2689445.13256847</c:v>
                </c:pt>
                <c:pt idx="202">
                  <c:v>2686485.22999222</c:v>
                </c:pt>
                <c:pt idx="203">
                  <c:v>2684620.7393725</c:v>
                </c:pt>
                <c:pt idx="204">
                  <c:v>2681283.50939598</c:v>
                </c:pt>
                <c:pt idx="205">
                  <c:v>2676781.71973115</c:v>
                </c:pt>
                <c:pt idx="206">
                  <c:v>2676015.72622846</c:v>
                </c:pt>
                <c:pt idx="207">
                  <c:v>2676385.04564956</c:v>
                </c:pt>
                <c:pt idx="208">
                  <c:v>2676987.42023961</c:v>
                </c:pt>
                <c:pt idx="209">
                  <c:v>2677070.99582253</c:v>
                </c:pt>
                <c:pt idx="210">
                  <c:v>2674794.84260832</c:v>
                </c:pt>
                <c:pt idx="211">
                  <c:v>2670846.03199737</c:v>
                </c:pt>
                <c:pt idx="212">
                  <c:v>2668487.69974349</c:v>
                </c:pt>
                <c:pt idx="213">
                  <c:v>2665647.64505115</c:v>
                </c:pt>
                <c:pt idx="214">
                  <c:v>2664167.5726713</c:v>
                </c:pt>
                <c:pt idx="215">
                  <c:v>2664241.23975746</c:v>
                </c:pt>
                <c:pt idx="216">
                  <c:v>2662060.86268223</c:v>
                </c:pt>
                <c:pt idx="217">
                  <c:v>2660543.82897528</c:v>
                </c:pt>
                <c:pt idx="218">
                  <c:v>2658561.84611502</c:v>
                </c:pt>
                <c:pt idx="219">
                  <c:v>2654844.31669548</c:v>
                </c:pt>
                <c:pt idx="220">
                  <c:v>2654986.21620999</c:v>
                </c:pt>
                <c:pt idx="221">
                  <c:v>2653599.01612688</c:v>
                </c:pt>
                <c:pt idx="222">
                  <c:v>2653967.89995368</c:v>
                </c:pt>
                <c:pt idx="223">
                  <c:v>2650629.95433544</c:v>
                </c:pt>
                <c:pt idx="224">
                  <c:v>2650612.78185949</c:v>
                </c:pt>
                <c:pt idx="225">
                  <c:v>2649823.88241514</c:v>
                </c:pt>
                <c:pt idx="226">
                  <c:v>2651173.73298691</c:v>
                </c:pt>
                <c:pt idx="227">
                  <c:v>2649260.19702468</c:v>
                </c:pt>
                <c:pt idx="228">
                  <c:v>2648577.70109943</c:v>
                </c:pt>
                <c:pt idx="229">
                  <c:v>2648275.17845644</c:v>
                </c:pt>
                <c:pt idx="230">
                  <c:v>2648490.18294749</c:v>
                </c:pt>
                <c:pt idx="231">
                  <c:v>2647035.79963058</c:v>
                </c:pt>
                <c:pt idx="232">
                  <c:v>2646285.26398974</c:v>
                </c:pt>
                <c:pt idx="233">
                  <c:v>2646754.68134134</c:v>
                </c:pt>
                <c:pt idx="234">
                  <c:v>2648265.07568427</c:v>
                </c:pt>
                <c:pt idx="235">
                  <c:v>2647676.63399833</c:v>
                </c:pt>
                <c:pt idx="236">
                  <c:v>2645167.0993381</c:v>
                </c:pt>
                <c:pt idx="237">
                  <c:v>2647646.0701505</c:v>
                </c:pt>
                <c:pt idx="238">
                  <c:v>2648596.80506906</c:v>
                </c:pt>
                <c:pt idx="239">
                  <c:v>2647122.45618027</c:v>
                </c:pt>
                <c:pt idx="240">
                  <c:v>2648562.07355331</c:v>
                </c:pt>
                <c:pt idx="241">
                  <c:v>2649451.54329375</c:v>
                </c:pt>
                <c:pt idx="242">
                  <c:v>2647038.35616758</c:v>
                </c:pt>
                <c:pt idx="243">
                  <c:v>2648001.95708921</c:v>
                </c:pt>
                <c:pt idx="244">
                  <c:v>2647989.13285128</c:v>
                </c:pt>
                <c:pt idx="245">
                  <c:v>2647591.54947153</c:v>
                </c:pt>
                <c:pt idx="246">
                  <c:v>2648261.19774174</c:v>
                </c:pt>
                <c:pt idx="247">
                  <c:v>2648744.06189484</c:v>
                </c:pt>
                <c:pt idx="248">
                  <c:v>2649007.74031035</c:v>
                </c:pt>
                <c:pt idx="249">
                  <c:v>2647247.46088329</c:v>
                </c:pt>
                <c:pt idx="250">
                  <c:v>2649180.74429617</c:v>
                </c:pt>
                <c:pt idx="251">
                  <c:v>2645678.6699295</c:v>
                </c:pt>
                <c:pt idx="252">
                  <c:v>2648623.43898366</c:v>
                </c:pt>
                <c:pt idx="253">
                  <c:v>2645929.12411632</c:v>
                </c:pt>
                <c:pt idx="254">
                  <c:v>2647917.55122471</c:v>
                </c:pt>
                <c:pt idx="255">
                  <c:v>2647509.97297534</c:v>
                </c:pt>
                <c:pt idx="256">
                  <c:v>2648512.58539222</c:v>
                </c:pt>
                <c:pt idx="257">
                  <c:v>2648411.43722015</c:v>
                </c:pt>
                <c:pt idx="258">
                  <c:v>2647968.68782558</c:v>
                </c:pt>
                <c:pt idx="259">
                  <c:v>2647864.2338718</c:v>
                </c:pt>
                <c:pt idx="260">
                  <c:v>2647035.50836684</c:v>
                </c:pt>
                <c:pt idx="261">
                  <c:v>2647027.06975251</c:v>
                </c:pt>
                <c:pt idx="262">
                  <c:v>2645656.23910063</c:v>
                </c:pt>
                <c:pt idx="263">
                  <c:v>2644551.98112081</c:v>
                </c:pt>
                <c:pt idx="264">
                  <c:v>2644890.44973094</c:v>
                </c:pt>
                <c:pt idx="265">
                  <c:v>2643694.31688666</c:v>
                </c:pt>
                <c:pt idx="266">
                  <c:v>2644626.57034688</c:v>
                </c:pt>
                <c:pt idx="267">
                  <c:v>2644658.65657888</c:v>
                </c:pt>
                <c:pt idx="268">
                  <c:v>2644450.06480623</c:v>
                </c:pt>
                <c:pt idx="269">
                  <c:v>2644708.40747314</c:v>
                </c:pt>
                <c:pt idx="270">
                  <c:v>2645228.41337378</c:v>
                </c:pt>
                <c:pt idx="271">
                  <c:v>2644783.84124597</c:v>
                </c:pt>
                <c:pt idx="272">
                  <c:v>2643494.35945103</c:v>
                </c:pt>
                <c:pt idx="273">
                  <c:v>2644505.69242695</c:v>
                </c:pt>
                <c:pt idx="274">
                  <c:v>2643930.21043463</c:v>
                </c:pt>
                <c:pt idx="275">
                  <c:v>2645142.17330074</c:v>
                </c:pt>
                <c:pt idx="276">
                  <c:v>2645314.41633872</c:v>
                </c:pt>
                <c:pt idx="277">
                  <c:v>2645437.23243608</c:v>
                </c:pt>
                <c:pt idx="278">
                  <c:v>2646401.91681815</c:v>
                </c:pt>
                <c:pt idx="279">
                  <c:v>2645266.29723308</c:v>
                </c:pt>
                <c:pt idx="280">
                  <c:v>2645448.59562794</c:v>
                </c:pt>
                <c:pt idx="281">
                  <c:v>2645309.08287948</c:v>
                </c:pt>
                <c:pt idx="282">
                  <c:v>2645356.53069281</c:v>
                </c:pt>
                <c:pt idx="283">
                  <c:v>2645222.34763173</c:v>
                </c:pt>
                <c:pt idx="284">
                  <c:v>2645370.70329083</c:v>
                </c:pt>
                <c:pt idx="285">
                  <c:v>2645059.29756507</c:v>
                </c:pt>
                <c:pt idx="286">
                  <c:v>2645307.92562662</c:v>
                </c:pt>
                <c:pt idx="287">
                  <c:v>2644368.58156142</c:v>
                </c:pt>
                <c:pt idx="288">
                  <c:v>2644640.50177509</c:v>
                </c:pt>
                <c:pt idx="289">
                  <c:v>2644589.04741261</c:v>
                </c:pt>
                <c:pt idx="290">
                  <c:v>2644348.75397681</c:v>
                </c:pt>
                <c:pt idx="291">
                  <c:v>2644287.11374894</c:v>
                </c:pt>
                <c:pt idx="292">
                  <c:v>2644164.64172196</c:v>
                </c:pt>
                <c:pt idx="293">
                  <c:v>2643827.24252411</c:v>
                </c:pt>
                <c:pt idx="294">
                  <c:v>2644176.53943458</c:v>
                </c:pt>
                <c:pt idx="295">
                  <c:v>2644699.02985452</c:v>
                </c:pt>
                <c:pt idx="296">
                  <c:v>2644190.93148966</c:v>
                </c:pt>
                <c:pt idx="297">
                  <c:v>2643998.72334689</c:v>
                </c:pt>
                <c:pt idx="298">
                  <c:v>2644145.42024169</c:v>
                </c:pt>
                <c:pt idx="299">
                  <c:v>2644070.99487761</c:v>
                </c:pt>
                <c:pt idx="300">
                  <c:v>2644078.45989519</c:v>
                </c:pt>
                <c:pt idx="301">
                  <c:v>2644279.8403375</c:v>
                </c:pt>
                <c:pt idx="302">
                  <c:v>2644695.77376971</c:v>
                </c:pt>
                <c:pt idx="303">
                  <c:v>2645234.30346994</c:v>
                </c:pt>
                <c:pt idx="304">
                  <c:v>2644849.29843905</c:v>
                </c:pt>
                <c:pt idx="305">
                  <c:v>2644286.31254855</c:v>
                </c:pt>
                <c:pt idx="306">
                  <c:v>2644246.13343283</c:v>
                </c:pt>
                <c:pt idx="307">
                  <c:v>2644700.79668402</c:v>
                </c:pt>
                <c:pt idx="308">
                  <c:v>2644498.50834838</c:v>
                </c:pt>
                <c:pt idx="309">
                  <c:v>2644046.79047659</c:v>
                </c:pt>
                <c:pt idx="310">
                  <c:v>2644538.52639411</c:v>
                </c:pt>
                <c:pt idx="311">
                  <c:v>2644202.11983264</c:v>
                </c:pt>
                <c:pt idx="312">
                  <c:v>2644096.84705104</c:v>
                </c:pt>
                <c:pt idx="313">
                  <c:v>2644027.6521877</c:v>
                </c:pt>
                <c:pt idx="314">
                  <c:v>2644118.5896933</c:v>
                </c:pt>
                <c:pt idx="315">
                  <c:v>2644158.55210055</c:v>
                </c:pt>
                <c:pt idx="316">
                  <c:v>2644282.53109889</c:v>
                </c:pt>
                <c:pt idx="317">
                  <c:v>2644190.83459772</c:v>
                </c:pt>
                <c:pt idx="318">
                  <c:v>2644632.06595271</c:v>
                </c:pt>
                <c:pt idx="319">
                  <c:v>2644466.74818867</c:v>
                </c:pt>
                <c:pt idx="320">
                  <c:v>2644427.19274012</c:v>
                </c:pt>
                <c:pt idx="321">
                  <c:v>2644617.26787251</c:v>
                </c:pt>
                <c:pt idx="322">
                  <c:v>2644356.65956642</c:v>
                </c:pt>
                <c:pt idx="323">
                  <c:v>2644563.36680161</c:v>
                </c:pt>
                <c:pt idx="324">
                  <c:v>2644774.59703087</c:v>
                </c:pt>
                <c:pt idx="325">
                  <c:v>2644519.58393159</c:v>
                </c:pt>
                <c:pt idx="326">
                  <c:v>2644697.53876974</c:v>
                </c:pt>
                <c:pt idx="327">
                  <c:v>2644764.11900341</c:v>
                </c:pt>
                <c:pt idx="328">
                  <c:v>2644939.07215687</c:v>
                </c:pt>
                <c:pt idx="329">
                  <c:v>2643592.4125138</c:v>
                </c:pt>
                <c:pt idx="330">
                  <c:v>2644460.57799707</c:v>
                </c:pt>
                <c:pt idx="331">
                  <c:v>2644515.32857359</c:v>
                </c:pt>
                <c:pt idx="332">
                  <c:v>2644439.3913846</c:v>
                </c:pt>
                <c:pt idx="333">
                  <c:v>2644440.1835488</c:v>
                </c:pt>
                <c:pt idx="334">
                  <c:v>2644512.44641917</c:v>
                </c:pt>
                <c:pt idx="335">
                  <c:v>2644407.86829987</c:v>
                </c:pt>
                <c:pt idx="336">
                  <c:v>2644481.47926358</c:v>
                </c:pt>
                <c:pt idx="337">
                  <c:v>2644469.63352291</c:v>
                </c:pt>
                <c:pt idx="338">
                  <c:v>2643902.98020044</c:v>
                </c:pt>
                <c:pt idx="339">
                  <c:v>2644443.6067177</c:v>
                </c:pt>
                <c:pt idx="340">
                  <c:v>2644384.70315793</c:v>
                </c:pt>
                <c:pt idx="341">
                  <c:v>2644463.24708352</c:v>
                </c:pt>
                <c:pt idx="342">
                  <c:v>2644427.36713904</c:v>
                </c:pt>
                <c:pt idx="343">
                  <c:v>2644310.167341</c:v>
                </c:pt>
                <c:pt idx="344">
                  <c:v>2644249.50051489</c:v>
                </c:pt>
                <c:pt idx="345">
                  <c:v>2644509.97910178</c:v>
                </c:pt>
                <c:pt idx="346">
                  <c:v>2644555.27080904</c:v>
                </c:pt>
                <c:pt idx="347">
                  <c:v>2644428.48301109</c:v>
                </c:pt>
                <c:pt idx="348">
                  <c:v>2644323.57721053</c:v>
                </c:pt>
                <c:pt idx="349">
                  <c:v>2644396.79072866</c:v>
                </c:pt>
                <c:pt idx="350">
                  <c:v>2644464.9315089</c:v>
                </c:pt>
                <c:pt idx="351">
                  <c:v>2644162.86292077</c:v>
                </c:pt>
                <c:pt idx="352">
                  <c:v>2644377.40538259</c:v>
                </c:pt>
                <c:pt idx="353">
                  <c:v>2644349.29414399</c:v>
                </c:pt>
                <c:pt idx="354">
                  <c:v>2644390.82011984</c:v>
                </c:pt>
                <c:pt idx="355">
                  <c:v>2644390.13110204</c:v>
                </c:pt>
                <c:pt idx="356">
                  <c:v>2644343.74545214</c:v>
                </c:pt>
                <c:pt idx="357">
                  <c:v>2644336.42319529</c:v>
                </c:pt>
                <c:pt idx="358">
                  <c:v>2644329.15751505</c:v>
                </c:pt>
                <c:pt idx="359">
                  <c:v>2644367.21805447</c:v>
                </c:pt>
                <c:pt idx="360">
                  <c:v>2644356.43522825</c:v>
                </c:pt>
                <c:pt idx="361">
                  <c:v>2644424.49625549</c:v>
                </c:pt>
                <c:pt idx="362">
                  <c:v>2644407.27341573</c:v>
                </c:pt>
                <c:pt idx="363">
                  <c:v>2644293.59520763</c:v>
                </c:pt>
                <c:pt idx="364">
                  <c:v>2644290.24637606</c:v>
                </c:pt>
                <c:pt idx="365">
                  <c:v>2644268.86845721</c:v>
                </c:pt>
                <c:pt idx="366">
                  <c:v>2644296.43640439</c:v>
                </c:pt>
                <c:pt idx="367">
                  <c:v>2644285.44760556</c:v>
                </c:pt>
                <c:pt idx="368">
                  <c:v>2644268.4754289</c:v>
                </c:pt>
                <c:pt idx="369">
                  <c:v>2644263.97395456</c:v>
                </c:pt>
                <c:pt idx="370">
                  <c:v>2644250.05085795</c:v>
                </c:pt>
                <c:pt idx="371">
                  <c:v>2644235.70430567</c:v>
                </c:pt>
                <c:pt idx="372">
                  <c:v>2644266.85841887</c:v>
                </c:pt>
                <c:pt idx="373">
                  <c:v>2644282.32790055</c:v>
                </c:pt>
                <c:pt idx="374">
                  <c:v>2644273.90201792</c:v>
                </c:pt>
                <c:pt idx="375">
                  <c:v>2644217.55607674</c:v>
                </c:pt>
                <c:pt idx="376">
                  <c:v>2644151.77112875</c:v>
                </c:pt>
                <c:pt idx="377">
                  <c:v>2644222.42397968</c:v>
                </c:pt>
                <c:pt idx="378">
                  <c:v>2644330.93559512</c:v>
                </c:pt>
                <c:pt idx="379">
                  <c:v>2644315.64287874</c:v>
                </c:pt>
                <c:pt idx="380">
                  <c:v>2644338.28175444</c:v>
                </c:pt>
                <c:pt idx="381">
                  <c:v>2644351.27960238</c:v>
                </c:pt>
                <c:pt idx="382">
                  <c:v>2644284.33283438</c:v>
                </c:pt>
                <c:pt idx="383">
                  <c:v>2644273.02924384</c:v>
                </c:pt>
                <c:pt idx="384">
                  <c:v>2644297.70213709</c:v>
                </c:pt>
                <c:pt idx="385">
                  <c:v>2644289.23221104</c:v>
                </c:pt>
                <c:pt idx="386">
                  <c:v>2644280.7782469</c:v>
                </c:pt>
                <c:pt idx="387">
                  <c:v>2644312.40599184</c:v>
                </c:pt>
                <c:pt idx="388">
                  <c:v>2644275.14939632</c:v>
                </c:pt>
                <c:pt idx="389">
                  <c:v>2644234.68703161</c:v>
                </c:pt>
                <c:pt idx="390">
                  <c:v>2644254.86241809</c:v>
                </c:pt>
                <c:pt idx="391">
                  <c:v>2644243.57649312</c:v>
                </c:pt>
                <c:pt idx="392">
                  <c:v>2644277.60260197</c:v>
                </c:pt>
                <c:pt idx="393">
                  <c:v>2644255.82494013</c:v>
                </c:pt>
                <c:pt idx="394">
                  <c:v>2644189.13509171</c:v>
                </c:pt>
                <c:pt idx="395">
                  <c:v>2644172.69630968</c:v>
                </c:pt>
                <c:pt idx="396">
                  <c:v>2644224.97876744</c:v>
                </c:pt>
                <c:pt idx="397">
                  <c:v>2644219.10106549</c:v>
                </c:pt>
                <c:pt idx="398">
                  <c:v>2644190.96592761</c:v>
                </c:pt>
                <c:pt idx="399">
                  <c:v>2644206.6814881</c:v>
                </c:pt>
                <c:pt idx="400">
                  <c:v>2644223.77580044</c:v>
                </c:pt>
                <c:pt idx="401">
                  <c:v>2644221.51127169</c:v>
                </c:pt>
                <c:pt idx="402">
                  <c:v>2644199.11718859</c:v>
                </c:pt>
                <c:pt idx="403">
                  <c:v>2644226.2699696</c:v>
                </c:pt>
                <c:pt idx="404">
                  <c:v>2644220.72358021</c:v>
                </c:pt>
                <c:pt idx="405">
                  <c:v>2644235.9489075</c:v>
                </c:pt>
                <c:pt idx="406">
                  <c:v>2644215.94173461</c:v>
                </c:pt>
                <c:pt idx="407">
                  <c:v>2644223.9212607</c:v>
                </c:pt>
                <c:pt idx="408">
                  <c:v>2644229.37693832</c:v>
                </c:pt>
                <c:pt idx="409">
                  <c:v>2644248.81613319</c:v>
                </c:pt>
                <c:pt idx="410">
                  <c:v>2644240.61906328</c:v>
                </c:pt>
                <c:pt idx="411">
                  <c:v>2644179.86481271</c:v>
                </c:pt>
                <c:pt idx="412">
                  <c:v>2644238.00581127</c:v>
                </c:pt>
                <c:pt idx="413">
                  <c:v>2644219.746765</c:v>
                </c:pt>
                <c:pt idx="414">
                  <c:v>2644233.54574226</c:v>
                </c:pt>
                <c:pt idx="415">
                  <c:v>2644195.07522575</c:v>
                </c:pt>
                <c:pt idx="416">
                  <c:v>2644222.08979756</c:v>
                </c:pt>
                <c:pt idx="417">
                  <c:v>2644203.10254648</c:v>
                </c:pt>
                <c:pt idx="418">
                  <c:v>2644217.94199382</c:v>
                </c:pt>
                <c:pt idx="419">
                  <c:v>2644236.4535902</c:v>
                </c:pt>
                <c:pt idx="420">
                  <c:v>2644240.35571773</c:v>
                </c:pt>
                <c:pt idx="421">
                  <c:v>2644221.43790558</c:v>
                </c:pt>
                <c:pt idx="422">
                  <c:v>2644222.98765591</c:v>
                </c:pt>
                <c:pt idx="423">
                  <c:v>2644217.50086789</c:v>
                </c:pt>
                <c:pt idx="424">
                  <c:v>2644192.42167297</c:v>
                </c:pt>
                <c:pt idx="425">
                  <c:v>2644192.56763376</c:v>
                </c:pt>
                <c:pt idx="426">
                  <c:v>2644171.67136201</c:v>
                </c:pt>
                <c:pt idx="427">
                  <c:v>2644175.60672136</c:v>
                </c:pt>
                <c:pt idx="428">
                  <c:v>2644165.1452055</c:v>
                </c:pt>
                <c:pt idx="429">
                  <c:v>2644176.86952432</c:v>
                </c:pt>
                <c:pt idx="430">
                  <c:v>2644178.42262172</c:v>
                </c:pt>
                <c:pt idx="431">
                  <c:v>2644172.18138167</c:v>
                </c:pt>
                <c:pt idx="432">
                  <c:v>2644178.00983842</c:v>
                </c:pt>
                <c:pt idx="433">
                  <c:v>2644181.40913885</c:v>
                </c:pt>
                <c:pt idx="434">
                  <c:v>2644176.88029555</c:v>
                </c:pt>
                <c:pt idx="435">
                  <c:v>2644182.72442701</c:v>
                </c:pt>
                <c:pt idx="436">
                  <c:v>2644185.91661657</c:v>
                </c:pt>
                <c:pt idx="437">
                  <c:v>2644177.58172589</c:v>
                </c:pt>
                <c:pt idx="438">
                  <c:v>2644175.78247443</c:v>
                </c:pt>
                <c:pt idx="439">
                  <c:v>2644171.71666271</c:v>
                </c:pt>
                <c:pt idx="440">
                  <c:v>2644183.29515739</c:v>
                </c:pt>
                <c:pt idx="441">
                  <c:v>2644178.09121089</c:v>
                </c:pt>
                <c:pt idx="442">
                  <c:v>2644171.34321385</c:v>
                </c:pt>
                <c:pt idx="443">
                  <c:v>2644176.83682423</c:v>
                </c:pt>
                <c:pt idx="444">
                  <c:v>2644179.64769594</c:v>
                </c:pt>
                <c:pt idx="445">
                  <c:v>2644186.17064923</c:v>
                </c:pt>
                <c:pt idx="446">
                  <c:v>2644188.06982877</c:v>
                </c:pt>
                <c:pt idx="447">
                  <c:v>2644187.69583171</c:v>
                </c:pt>
                <c:pt idx="448">
                  <c:v>2644188.57249172</c:v>
                </c:pt>
                <c:pt idx="449">
                  <c:v>2644192.6358343</c:v>
                </c:pt>
                <c:pt idx="450">
                  <c:v>2644195.62406206</c:v>
                </c:pt>
                <c:pt idx="451">
                  <c:v>2644195.68028954</c:v>
                </c:pt>
                <c:pt idx="452">
                  <c:v>2644203.62902856</c:v>
                </c:pt>
                <c:pt idx="453">
                  <c:v>2644201.90231945</c:v>
                </c:pt>
                <c:pt idx="454">
                  <c:v>2644202.6140215</c:v>
                </c:pt>
                <c:pt idx="455">
                  <c:v>2644199.52025359</c:v>
                </c:pt>
                <c:pt idx="456">
                  <c:v>2644197.94943726</c:v>
                </c:pt>
                <c:pt idx="457">
                  <c:v>2644203.52646941</c:v>
                </c:pt>
                <c:pt idx="458">
                  <c:v>2644214.82890428</c:v>
                </c:pt>
                <c:pt idx="459">
                  <c:v>2644202.1603303</c:v>
                </c:pt>
                <c:pt idx="460">
                  <c:v>2644207.90262349</c:v>
                </c:pt>
                <c:pt idx="461">
                  <c:v>2644201.36611072</c:v>
                </c:pt>
                <c:pt idx="462">
                  <c:v>2644194.10307656</c:v>
                </c:pt>
                <c:pt idx="463">
                  <c:v>2644197.6459543</c:v>
                </c:pt>
                <c:pt idx="464">
                  <c:v>2644193.39944057</c:v>
                </c:pt>
                <c:pt idx="465">
                  <c:v>2644197.52084473</c:v>
                </c:pt>
                <c:pt idx="466">
                  <c:v>2644191.86182951</c:v>
                </c:pt>
                <c:pt idx="467">
                  <c:v>2644197.50906244</c:v>
                </c:pt>
                <c:pt idx="468">
                  <c:v>2644196.27470173</c:v>
                </c:pt>
                <c:pt idx="469">
                  <c:v>2644191.86119474</c:v>
                </c:pt>
                <c:pt idx="470">
                  <c:v>2644193.26649197</c:v>
                </c:pt>
                <c:pt idx="471">
                  <c:v>2644195.17970748</c:v>
                </c:pt>
                <c:pt idx="472">
                  <c:v>2644191.76873693</c:v>
                </c:pt>
                <c:pt idx="473">
                  <c:v>2644191.29048209</c:v>
                </c:pt>
                <c:pt idx="474">
                  <c:v>2644190.18069359</c:v>
                </c:pt>
                <c:pt idx="475">
                  <c:v>2644194.88468651</c:v>
                </c:pt>
                <c:pt idx="476">
                  <c:v>2644191.75123566</c:v>
                </c:pt>
                <c:pt idx="477">
                  <c:v>2644188.78128138</c:v>
                </c:pt>
                <c:pt idx="478">
                  <c:v>2644190.76180983</c:v>
                </c:pt>
                <c:pt idx="479">
                  <c:v>2644188.29418588</c:v>
                </c:pt>
                <c:pt idx="480">
                  <c:v>2644187.38988422</c:v>
                </c:pt>
                <c:pt idx="481">
                  <c:v>2644184.70886238</c:v>
                </c:pt>
                <c:pt idx="482">
                  <c:v>2644188.12745277</c:v>
                </c:pt>
                <c:pt idx="483">
                  <c:v>2644188.08544739</c:v>
                </c:pt>
                <c:pt idx="484">
                  <c:v>2644187.90718179</c:v>
                </c:pt>
                <c:pt idx="485">
                  <c:v>2644187.36535189</c:v>
                </c:pt>
                <c:pt idx="486">
                  <c:v>2644190.03332581</c:v>
                </c:pt>
                <c:pt idx="487">
                  <c:v>2644191.09099671</c:v>
                </c:pt>
                <c:pt idx="488">
                  <c:v>2644189.63312723</c:v>
                </c:pt>
                <c:pt idx="489">
                  <c:v>2644189.99040416</c:v>
                </c:pt>
                <c:pt idx="490">
                  <c:v>2644192.06485688</c:v>
                </c:pt>
                <c:pt idx="491">
                  <c:v>2644190.88828618</c:v>
                </c:pt>
                <c:pt idx="492">
                  <c:v>2644193.59571341</c:v>
                </c:pt>
                <c:pt idx="493">
                  <c:v>2644191.9239954</c:v>
                </c:pt>
                <c:pt idx="494">
                  <c:v>2644193.61676293</c:v>
                </c:pt>
                <c:pt idx="495">
                  <c:v>2644192.84011511</c:v>
                </c:pt>
                <c:pt idx="496">
                  <c:v>2644193.70613913</c:v>
                </c:pt>
                <c:pt idx="497">
                  <c:v>2644193.91681549</c:v>
                </c:pt>
                <c:pt idx="498">
                  <c:v>2644193.64056833</c:v>
                </c:pt>
                <c:pt idx="499">
                  <c:v>2644194.58628229</c:v>
                </c:pt>
                <c:pt idx="500">
                  <c:v>2644193.93101198</c:v>
                </c:pt>
                <c:pt idx="501">
                  <c:v>2644193.315635</c:v>
                </c:pt>
                <c:pt idx="502">
                  <c:v>2644193.58613114</c:v>
                </c:pt>
                <c:pt idx="503">
                  <c:v>2644195.53560043</c:v>
                </c:pt>
                <c:pt idx="504">
                  <c:v>2644193.22920593</c:v>
                </c:pt>
                <c:pt idx="505">
                  <c:v>2644194.50426515</c:v>
                </c:pt>
                <c:pt idx="506">
                  <c:v>2644194.59291966</c:v>
                </c:pt>
                <c:pt idx="507">
                  <c:v>2644194.09242895</c:v>
                </c:pt>
                <c:pt idx="508">
                  <c:v>2644194.75020945</c:v>
                </c:pt>
                <c:pt idx="509">
                  <c:v>2644193.9082672</c:v>
                </c:pt>
                <c:pt idx="510">
                  <c:v>2644193.47075707</c:v>
                </c:pt>
                <c:pt idx="511">
                  <c:v>2644193.73540779</c:v>
                </c:pt>
                <c:pt idx="512">
                  <c:v>2644193.74962657</c:v>
                </c:pt>
                <c:pt idx="513">
                  <c:v>2644194.03888081</c:v>
                </c:pt>
                <c:pt idx="514">
                  <c:v>2644194.88397596</c:v>
                </c:pt>
                <c:pt idx="515">
                  <c:v>2644194.87514521</c:v>
                </c:pt>
                <c:pt idx="516">
                  <c:v>2644194.8086175</c:v>
                </c:pt>
                <c:pt idx="517">
                  <c:v>2644194.84252007</c:v>
                </c:pt>
                <c:pt idx="518">
                  <c:v>2644194.13877593</c:v>
                </c:pt>
                <c:pt idx="519">
                  <c:v>2644194.92290674</c:v>
                </c:pt>
                <c:pt idx="520">
                  <c:v>2644194.85488093</c:v>
                </c:pt>
                <c:pt idx="521">
                  <c:v>2644194.19272786</c:v>
                </c:pt>
                <c:pt idx="522">
                  <c:v>2644194.41275981</c:v>
                </c:pt>
                <c:pt idx="523">
                  <c:v>2644195.17712533</c:v>
                </c:pt>
                <c:pt idx="524">
                  <c:v>2644194.73438605</c:v>
                </c:pt>
                <c:pt idx="525">
                  <c:v>2644194.32439783</c:v>
                </c:pt>
                <c:pt idx="526">
                  <c:v>2644196.54200501</c:v>
                </c:pt>
                <c:pt idx="527">
                  <c:v>2644194.78396261</c:v>
                </c:pt>
                <c:pt idx="528">
                  <c:v>2644194.34691478</c:v>
                </c:pt>
                <c:pt idx="529">
                  <c:v>2644194.76288466</c:v>
                </c:pt>
                <c:pt idx="530">
                  <c:v>2644193.89052926</c:v>
                </c:pt>
                <c:pt idx="531">
                  <c:v>2644194.16584729</c:v>
                </c:pt>
                <c:pt idx="532">
                  <c:v>2644193.61417558</c:v>
                </c:pt>
                <c:pt idx="533">
                  <c:v>2644194.3817437</c:v>
                </c:pt>
                <c:pt idx="534">
                  <c:v>2644194.34188055</c:v>
                </c:pt>
                <c:pt idx="535">
                  <c:v>2644194.37273344</c:v>
                </c:pt>
                <c:pt idx="536">
                  <c:v>2644194.35628317</c:v>
                </c:pt>
                <c:pt idx="537">
                  <c:v>2644194.05858122</c:v>
                </c:pt>
                <c:pt idx="538">
                  <c:v>2644194.82738739</c:v>
                </c:pt>
                <c:pt idx="539">
                  <c:v>2644194.72695585</c:v>
                </c:pt>
                <c:pt idx="540">
                  <c:v>2644194.86173293</c:v>
                </c:pt>
                <c:pt idx="541">
                  <c:v>2644195.04677265</c:v>
                </c:pt>
                <c:pt idx="542">
                  <c:v>2644194.69276549</c:v>
                </c:pt>
                <c:pt idx="543">
                  <c:v>2644194.77386479</c:v>
                </c:pt>
                <c:pt idx="544">
                  <c:v>2644194.83839524</c:v>
                </c:pt>
                <c:pt idx="545">
                  <c:v>2644194.32465645</c:v>
                </c:pt>
                <c:pt idx="546">
                  <c:v>2644194.14169576</c:v>
                </c:pt>
                <c:pt idx="547">
                  <c:v>2644194.39863774</c:v>
                </c:pt>
                <c:pt idx="548">
                  <c:v>2644194.41432192</c:v>
                </c:pt>
                <c:pt idx="549">
                  <c:v>2644194.13806286</c:v>
                </c:pt>
                <c:pt idx="550">
                  <c:v>2644194.45272759</c:v>
                </c:pt>
                <c:pt idx="551">
                  <c:v>2644194.02382354</c:v>
                </c:pt>
                <c:pt idx="552">
                  <c:v>2644194.67769767</c:v>
                </c:pt>
                <c:pt idx="553">
                  <c:v>2644194.38621532</c:v>
                </c:pt>
                <c:pt idx="554">
                  <c:v>2644194.23151536</c:v>
                </c:pt>
                <c:pt idx="555">
                  <c:v>2644194.29030454</c:v>
                </c:pt>
                <c:pt idx="556">
                  <c:v>2644194.11284223</c:v>
                </c:pt>
                <c:pt idx="557">
                  <c:v>2644194.04944163</c:v>
                </c:pt>
                <c:pt idx="558">
                  <c:v>2644193.99222086</c:v>
                </c:pt>
                <c:pt idx="559">
                  <c:v>2644194.016578</c:v>
                </c:pt>
                <c:pt idx="560">
                  <c:v>2644193.83926967</c:v>
                </c:pt>
                <c:pt idx="561">
                  <c:v>2644193.90489316</c:v>
                </c:pt>
                <c:pt idx="562">
                  <c:v>2644193.98419622</c:v>
                </c:pt>
                <c:pt idx="563">
                  <c:v>2644193.92049932</c:v>
                </c:pt>
                <c:pt idx="564">
                  <c:v>2644193.87606947</c:v>
                </c:pt>
                <c:pt idx="565">
                  <c:v>2644194.01061389</c:v>
                </c:pt>
                <c:pt idx="566">
                  <c:v>2644193.88525311</c:v>
                </c:pt>
                <c:pt idx="567">
                  <c:v>2644194.0448094</c:v>
                </c:pt>
                <c:pt idx="568">
                  <c:v>2644194.18683311</c:v>
                </c:pt>
                <c:pt idx="569">
                  <c:v>2644193.98003763</c:v>
                </c:pt>
                <c:pt idx="570">
                  <c:v>2644193.9558479</c:v>
                </c:pt>
                <c:pt idx="571">
                  <c:v>2644193.98605345</c:v>
                </c:pt>
                <c:pt idx="572">
                  <c:v>2644194.05821816</c:v>
                </c:pt>
                <c:pt idx="573">
                  <c:v>2644194.07301832</c:v>
                </c:pt>
                <c:pt idx="574">
                  <c:v>2644194.40613039</c:v>
                </c:pt>
                <c:pt idx="575">
                  <c:v>2644194.09022819</c:v>
                </c:pt>
                <c:pt idx="576">
                  <c:v>2644193.88522706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Main!$E$2:$E$578</c:f>
              <c:numCache>
                <c:formatCode>General</c:formatCode>
                <c:ptCount val="577"/>
                <c:pt idx="0">
                  <c:v>7083832.98322857</c:v>
                </c:pt>
                <c:pt idx="1">
                  <c:v>7083832.98322857</c:v>
                </c:pt>
                <c:pt idx="2">
                  <c:v>7083832.98322857</c:v>
                </c:pt>
                <c:pt idx="3">
                  <c:v>7083832.98322857</c:v>
                </c:pt>
                <c:pt idx="4">
                  <c:v>7083832.98322857</c:v>
                </c:pt>
                <c:pt idx="5">
                  <c:v>7083832.98322857</c:v>
                </c:pt>
                <c:pt idx="6">
                  <c:v>7083832.98322857</c:v>
                </c:pt>
                <c:pt idx="7">
                  <c:v>7083832.98322857</c:v>
                </c:pt>
                <c:pt idx="8">
                  <c:v>7083832.98322857</c:v>
                </c:pt>
                <c:pt idx="9">
                  <c:v>7083832.98322857</c:v>
                </c:pt>
                <c:pt idx="10">
                  <c:v>7083832.98322857</c:v>
                </c:pt>
                <c:pt idx="11">
                  <c:v>7083832.98322857</c:v>
                </c:pt>
                <c:pt idx="12">
                  <c:v>7083832.98322857</c:v>
                </c:pt>
                <c:pt idx="13">
                  <c:v>7083832.98322857</c:v>
                </c:pt>
                <c:pt idx="14">
                  <c:v>7083832.98322857</c:v>
                </c:pt>
                <c:pt idx="15">
                  <c:v>7083832.98322857</c:v>
                </c:pt>
                <c:pt idx="16">
                  <c:v>7083832.98322857</c:v>
                </c:pt>
                <c:pt idx="17">
                  <c:v>7083832.98322857</c:v>
                </c:pt>
                <c:pt idx="18">
                  <c:v>7083832.98322857</c:v>
                </c:pt>
                <c:pt idx="19">
                  <c:v>7083832.98322857</c:v>
                </c:pt>
                <c:pt idx="20">
                  <c:v>7083832.98322857</c:v>
                </c:pt>
                <c:pt idx="21">
                  <c:v>7083832.98322857</c:v>
                </c:pt>
                <c:pt idx="22">
                  <c:v>7083832.98322857</c:v>
                </c:pt>
                <c:pt idx="23">
                  <c:v>7083832.98322857</c:v>
                </c:pt>
                <c:pt idx="24">
                  <c:v>7083832.98322857</c:v>
                </c:pt>
                <c:pt idx="25">
                  <c:v>7083832.98322857</c:v>
                </c:pt>
                <c:pt idx="26">
                  <c:v>7083832.98322857</c:v>
                </c:pt>
                <c:pt idx="27">
                  <c:v>7083832.98322857</c:v>
                </c:pt>
                <c:pt idx="28">
                  <c:v>7083832.98322857</c:v>
                </c:pt>
                <c:pt idx="29">
                  <c:v>7083832.98322857</c:v>
                </c:pt>
                <c:pt idx="30">
                  <c:v>7083832.98322857</c:v>
                </c:pt>
                <c:pt idx="31">
                  <c:v>7083832.98322857</c:v>
                </c:pt>
                <c:pt idx="32">
                  <c:v>7083832.98322857</c:v>
                </c:pt>
                <c:pt idx="33">
                  <c:v>7083832.98322857</c:v>
                </c:pt>
                <c:pt idx="34">
                  <c:v>7083832.98322857</c:v>
                </c:pt>
                <c:pt idx="35">
                  <c:v>7083832.98322857</c:v>
                </c:pt>
                <c:pt idx="36">
                  <c:v>7083832.98322857</c:v>
                </c:pt>
                <c:pt idx="37">
                  <c:v>7083832.98322857</c:v>
                </c:pt>
                <c:pt idx="38">
                  <c:v>7083832.98322857</c:v>
                </c:pt>
                <c:pt idx="39">
                  <c:v>7083832.98322857</c:v>
                </c:pt>
                <c:pt idx="40">
                  <c:v>7083832.98322857</c:v>
                </c:pt>
                <c:pt idx="41">
                  <c:v>7083832.98322857</c:v>
                </c:pt>
                <c:pt idx="42">
                  <c:v>7083832.98322857</c:v>
                </c:pt>
                <c:pt idx="43">
                  <c:v>7083832.98322857</c:v>
                </c:pt>
                <c:pt idx="44">
                  <c:v>7083832.98322857</c:v>
                </c:pt>
                <c:pt idx="45">
                  <c:v>7083832.98322857</c:v>
                </c:pt>
                <c:pt idx="46">
                  <c:v>7083832.98322857</c:v>
                </c:pt>
                <c:pt idx="47">
                  <c:v>7083832.98322857</c:v>
                </c:pt>
                <c:pt idx="48">
                  <c:v>7083832.98322857</c:v>
                </c:pt>
                <c:pt idx="49">
                  <c:v>7083832.98322857</c:v>
                </c:pt>
                <c:pt idx="50">
                  <c:v>7083832.98322857</c:v>
                </c:pt>
                <c:pt idx="51">
                  <c:v>7083832.98322857</c:v>
                </c:pt>
                <c:pt idx="52">
                  <c:v>7083832.98322857</c:v>
                </c:pt>
                <c:pt idx="53">
                  <c:v>7083832.98322857</c:v>
                </c:pt>
                <c:pt idx="54">
                  <c:v>7083832.98322857</c:v>
                </c:pt>
                <c:pt idx="55">
                  <c:v>7083832.98322857</c:v>
                </c:pt>
                <c:pt idx="56">
                  <c:v>7083832.98322857</c:v>
                </c:pt>
                <c:pt idx="57">
                  <c:v>7083832.98322857</c:v>
                </c:pt>
                <c:pt idx="58">
                  <c:v>7083832.98322857</c:v>
                </c:pt>
                <c:pt idx="59">
                  <c:v>7083832.98322857</c:v>
                </c:pt>
                <c:pt idx="60">
                  <c:v>7083832.98322857</c:v>
                </c:pt>
                <c:pt idx="61">
                  <c:v>7083832.98322857</c:v>
                </c:pt>
                <c:pt idx="62">
                  <c:v>7083832.98322857</c:v>
                </c:pt>
                <c:pt idx="63">
                  <c:v>7083832.98322857</c:v>
                </c:pt>
                <c:pt idx="64">
                  <c:v>7083832.98322857</c:v>
                </c:pt>
                <c:pt idx="65">
                  <c:v>7083832.98322857</c:v>
                </c:pt>
                <c:pt idx="66">
                  <c:v>7083832.98322857</c:v>
                </c:pt>
                <c:pt idx="67">
                  <c:v>7083832.98322857</c:v>
                </c:pt>
                <c:pt idx="68">
                  <c:v>7083832.98322857</c:v>
                </c:pt>
                <c:pt idx="69">
                  <c:v>7083832.98322857</c:v>
                </c:pt>
                <c:pt idx="70">
                  <c:v>7083832.98322857</c:v>
                </c:pt>
                <c:pt idx="71">
                  <c:v>7083832.98322857</c:v>
                </c:pt>
                <c:pt idx="72">
                  <c:v>7083832.98322857</c:v>
                </c:pt>
                <c:pt idx="73">
                  <c:v>7083832.98322857</c:v>
                </c:pt>
                <c:pt idx="74">
                  <c:v>7083832.98322857</c:v>
                </c:pt>
                <c:pt idx="75">
                  <c:v>7083832.98322857</c:v>
                </c:pt>
                <c:pt idx="76">
                  <c:v>7083832.98322857</c:v>
                </c:pt>
                <c:pt idx="77">
                  <c:v>7083832.98322857</c:v>
                </c:pt>
                <c:pt idx="78">
                  <c:v>7083832.98322857</c:v>
                </c:pt>
                <c:pt idx="79">
                  <c:v>7083832.98322857</c:v>
                </c:pt>
                <c:pt idx="80">
                  <c:v>7083832.98322857</c:v>
                </c:pt>
                <c:pt idx="81">
                  <c:v>7083832.98322857</c:v>
                </c:pt>
                <c:pt idx="82">
                  <c:v>7083832.98322857</c:v>
                </c:pt>
                <c:pt idx="83">
                  <c:v>7083832.98322857</c:v>
                </c:pt>
                <c:pt idx="84">
                  <c:v>7083832.98322857</c:v>
                </c:pt>
                <c:pt idx="85">
                  <c:v>7083832.98322857</c:v>
                </c:pt>
                <c:pt idx="86">
                  <c:v>7083832.98322857</c:v>
                </c:pt>
                <c:pt idx="87">
                  <c:v>7083832.98322857</c:v>
                </c:pt>
                <c:pt idx="88">
                  <c:v>7083832.98322857</c:v>
                </c:pt>
                <c:pt idx="89">
                  <c:v>7083832.98322857</c:v>
                </c:pt>
                <c:pt idx="90">
                  <c:v>7083832.98322857</c:v>
                </c:pt>
                <c:pt idx="91">
                  <c:v>7083832.98322857</c:v>
                </c:pt>
                <c:pt idx="92">
                  <c:v>7083832.98322857</c:v>
                </c:pt>
                <c:pt idx="93">
                  <c:v>7083832.98322857</c:v>
                </c:pt>
                <c:pt idx="94">
                  <c:v>7083832.98322857</c:v>
                </c:pt>
                <c:pt idx="95">
                  <c:v>7083832.98322857</c:v>
                </c:pt>
                <c:pt idx="96">
                  <c:v>7083832.98322857</c:v>
                </c:pt>
                <c:pt idx="97">
                  <c:v>7083832.98322857</c:v>
                </c:pt>
                <c:pt idx="98">
                  <c:v>7083832.98322857</c:v>
                </c:pt>
                <c:pt idx="99">
                  <c:v>7083832.98322857</c:v>
                </c:pt>
                <c:pt idx="100">
                  <c:v>7083832.98322857</c:v>
                </c:pt>
                <c:pt idx="101">
                  <c:v>7083832.98322857</c:v>
                </c:pt>
                <c:pt idx="102">
                  <c:v>7083832.98322857</c:v>
                </c:pt>
                <c:pt idx="103">
                  <c:v>7083832.98322857</c:v>
                </c:pt>
                <c:pt idx="104">
                  <c:v>7083832.98322857</c:v>
                </c:pt>
                <c:pt idx="105">
                  <c:v>7083832.98322857</c:v>
                </c:pt>
                <c:pt idx="106">
                  <c:v>7083832.98322857</c:v>
                </c:pt>
                <c:pt idx="107">
                  <c:v>7083832.98322857</c:v>
                </c:pt>
                <c:pt idx="108">
                  <c:v>7083832.98322857</c:v>
                </c:pt>
                <c:pt idx="109">
                  <c:v>7083832.98322857</c:v>
                </c:pt>
                <c:pt idx="110">
                  <c:v>7083832.98322857</c:v>
                </c:pt>
                <c:pt idx="111">
                  <c:v>7083832.98322857</c:v>
                </c:pt>
                <c:pt idx="112">
                  <c:v>7083832.98322857</c:v>
                </c:pt>
                <c:pt idx="113">
                  <c:v>7083832.98322857</c:v>
                </c:pt>
                <c:pt idx="114">
                  <c:v>7083832.98322857</c:v>
                </c:pt>
                <c:pt idx="115">
                  <c:v>7083832.98322857</c:v>
                </c:pt>
                <c:pt idx="116">
                  <c:v>7083832.98322857</c:v>
                </c:pt>
                <c:pt idx="117">
                  <c:v>7083832.98322857</c:v>
                </c:pt>
                <c:pt idx="118">
                  <c:v>7083832.98322857</c:v>
                </c:pt>
                <c:pt idx="119">
                  <c:v>7083832.98322857</c:v>
                </c:pt>
                <c:pt idx="120">
                  <c:v>7083832.98322857</c:v>
                </c:pt>
                <c:pt idx="121">
                  <c:v>7083832.98322857</c:v>
                </c:pt>
                <c:pt idx="122">
                  <c:v>7083832.98322857</c:v>
                </c:pt>
                <c:pt idx="123">
                  <c:v>7083832.98322857</c:v>
                </c:pt>
                <c:pt idx="124">
                  <c:v>7083832.98322857</c:v>
                </c:pt>
                <c:pt idx="125">
                  <c:v>7083832.98322857</c:v>
                </c:pt>
                <c:pt idx="126">
                  <c:v>7083832.98322857</c:v>
                </c:pt>
                <c:pt idx="127">
                  <c:v>7083832.98322857</c:v>
                </c:pt>
                <c:pt idx="128">
                  <c:v>7083832.98322857</c:v>
                </c:pt>
                <c:pt idx="129">
                  <c:v>7083832.98322857</c:v>
                </c:pt>
                <c:pt idx="130">
                  <c:v>7083832.98322857</c:v>
                </c:pt>
                <c:pt idx="131">
                  <c:v>7083832.98322857</c:v>
                </c:pt>
                <c:pt idx="132">
                  <c:v>7083832.98322857</c:v>
                </c:pt>
                <c:pt idx="133">
                  <c:v>7083832.98322857</c:v>
                </c:pt>
                <c:pt idx="134">
                  <c:v>7083832.98322857</c:v>
                </c:pt>
                <c:pt idx="135">
                  <c:v>7083832.98322857</c:v>
                </c:pt>
                <c:pt idx="136">
                  <c:v>7083832.98322857</c:v>
                </c:pt>
                <c:pt idx="137">
                  <c:v>7083832.98322857</c:v>
                </c:pt>
                <c:pt idx="138">
                  <c:v>7083832.98322857</c:v>
                </c:pt>
                <c:pt idx="139">
                  <c:v>7083832.98322857</c:v>
                </c:pt>
                <c:pt idx="140">
                  <c:v>7083832.98322857</c:v>
                </c:pt>
                <c:pt idx="141">
                  <c:v>7083832.98322857</c:v>
                </c:pt>
                <c:pt idx="142">
                  <c:v>7083832.98322857</c:v>
                </c:pt>
                <c:pt idx="143">
                  <c:v>7083832.98322857</c:v>
                </c:pt>
                <c:pt idx="144">
                  <c:v>7083832.98322857</c:v>
                </c:pt>
                <c:pt idx="145">
                  <c:v>7083832.98322857</c:v>
                </c:pt>
                <c:pt idx="146">
                  <c:v>7083832.98322857</c:v>
                </c:pt>
                <c:pt idx="147">
                  <c:v>7083832.98322857</c:v>
                </c:pt>
                <c:pt idx="148">
                  <c:v>7083832.98322857</c:v>
                </c:pt>
                <c:pt idx="149">
                  <c:v>7083832.98322857</c:v>
                </c:pt>
                <c:pt idx="150">
                  <c:v>7083832.98322857</c:v>
                </c:pt>
                <c:pt idx="151">
                  <c:v>7083832.98322857</c:v>
                </c:pt>
                <c:pt idx="152">
                  <c:v>7083832.98322857</c:v>
                </c:pt>
                <c:pt idx="153">
                  <c:v>7083832.98322857</c:v>
                </c:pt>
                <c:pt idx="154">
                  <c:v>7083832.98322857</c:v>
                </c:pt>
                <c:pt idx="155">
                  <c:v>7083832.98322857</c:v>
                </c:pt>
                <c:pt idx="156">
                  <c:v>7083832.98322857</c:v>
                </c:pt>
                <c:pt idx="157">
                  <c:v>7083832.98322857</c:v>
                </c:pt>
                <c:pt idx="158">
                  <c:v>7083832.98322857</c:v>
                </c:pt>
                <c:pt idx="159">
                  <c:v>7083832.98322857</c:v>
                </c:pt>
                <c:pt idx="160">
                  <c:v>7083832.98322857</c:v>
                </c:pt>
                <c:pt idx="161">
                  <c:v>7083832.98322857</c:v>
                </c:pt>
                <c:pt idx="162">
                  <c:v>7083832.98322857</c:v>
                </c:pt>
                <c:pt idx="163">
                  <c:v>7083832.98322857</c:v>
                </c:pt>
                <c:pt idx="164">
                  <c:v>7083832.98322857</c:v>
                </c:pt>
                <c:pt idx="165">
                  <c:v>7083832.98322857</c:v>
                </c:pt>
                <c:pt idx="166">
                  <c:v>7083832.98322857</c:v>
                </c:pt>
                <c:pt idx="167">
                  <c:v>7083832.98322857</c:v>
                </c:pt>
                <c:pt idx="168">
                  <c:v>7083832.98322857</c:v>
                </c:pt>
                <c:pt idx="169">
                  <c:v>7083832.98322857</c:v>
                </c:pt>
                <c:pt idx="170">
                  <c:v>7083832.98322857</c:v>
                </c:pt>
                <c:pt idx="171">
                  <c:v>7083832.98322857</c:v>
                </c:pt>
                <c:pt idx="172">
                  <c:v>7083832.98322857</c:v>
                </c:pt>
                <c:pt idx="173">
                  <c:v>7083832.98322857</c:v>
                </c:pt>
                <c:pt idx="174">
                  <c:v>7083832.98322857</c:v>
                </c:pt>
                <c:pt idx="175">
                  <c:v>7083832.98322857</c:v>
                </c:pt>
                <c:pt idx="176">
                  <c:v>7083832.98322857</c:v>
                </c:pt>
                <c:pt idx="177">
                  <c:v>7083832.98322857</c:v>
                </c:pt>
                <c:pt idx="178">
                  <c:v>7083832.98322857</c:v>
                </c:pt>
                <c:pt idx="179">
                  <c:v>7083832.98322857</c:v>
                </c:pt>
                <c:pt idx="180">
                  <c:v>7083832.98322857</c:v>
                </c:pt>
                <c:pt idx="181">
                  <c:v>7083832.98322857</c:v>
                </c:pt>
                <c:pt idx="182">
                  <c:v>7083832.98322857</c:v>
                </c:pt>
                <c:pt idx="183">
                  <c:v>7083832.98322857</c:v>
                </c:pt>
                <c:pt idx="184">
                  <c:v>7083832.98322857</c:v>
                </c:pt>
                <c:pt idx="185">
                  <c:v>7083832.98322857</c:v>
                </c:pt>
                <c:pt idx="186">
                  <c:v>7083832.98322857</c:v>
                </c:pt>
                <c:pt idx="187">
                  <c:v>7083832.98322857</c:v>
                </c:pt>
                <c:pt idx="188">
                  <c:v>7083832.98322857</c:v>
                </c:pt>
                <c:pt idx="189">
                  <c:v>7083832.98322857</c:v>
                </c:pt>
                <c:pt idx="190">
                  <c:v>7083832.98322857</c:v>
                </c:pt>
                <c:pt idx="191">
                  <c:v>7083832.98322857</c:v>
                </c:pt>
                <c:pt idx="192">
                  <c:v>7083832.98322857</c:v>
                </c:pt>
                <c:pt idx="193">
                  <c:v>7083832.98322857</c:v>
                </c:pt>
                <c:pt idx="194">
                  <c:v>7083832.98322857</c:v>
                </c:pt>
                <c:pt idx="195">
                  <c:v>7083832.98322857</c:v>
                </c:pt>
                <c:pt idx="196">
                  <c:v>7083832.98322857</c:v>
                </c:pt>
                <c:pt idx="197">
                  <c:v>7083832.98322857</c:v>
                </c:pt>
                <c:pt idx="198">
                  <c:v>7083832.98322857</c:v>
                </c:pt>
                <c:pt idx="199">
                  <c:v>7083832.98322857</c:v>
                </c:pt>
                <c:pt idx="200">
                  <c:v>7083832.98322857</c:v>
                </c:pt>
                <c:pt idx="201">
                  <c:v>7083832.98322857</c:v>
                </c:pt>
                <c:pt idx="202">
                  <c:v>7083832.98322857</c:v>
                </c:pt>
                <c:pt idx="203">
                  <c:v>7083832.98322857</c:v>
                </c:pt>
                <c:pt idx="204">
                  <c:v>7083832.98322857</c:v>
                </c:pt>
                <c:pt idx="205">
                  <c:v>7083832.98322857</c:v>
                </c:pt>
                <c:pt idx="206">
                  <c:v>7083832.98322857</c:v>
                </c:pt>
                <c:pt idx="207">
                  <c:v>7083832.98322857</c:v>
                </c:pt>
                <c:pt idx="208">
                  <c:v>7083832.98322857</c:v>
                </c:pt>
                <c:pt idx="209">
                  <c:v>7083832.98322857</c:v>
                </c:pt>
                <c:pt idx="210">
                  <c:v>7083832.98322857</c:v>
                </c:pt>
                <c:pt idx="211">
                  <c:v>7083832.98322857</c:v>
                </c:pt>
                <c:pt idx="212">
                  <c:v>7083832.98322857</c:v>
                </c:pt>
                <c:pt idx="213">
                  <c:v>7083832.98322857</c:v>
                </c:pt>
                <c:pt idx="214">
                  <c:v>7083832.98322857</c:v>
                </c:pt>
                <c:pt idx="215">
                  <c:v>7083832.98322857</c:v>
                </c:pt>
                <c:pt idx="216">
                  <c:v>7083832.98322857</c:v>
                </c:pt>
                <c:pt idx="217">
                  <c:v>7083832.98322857</c:v>
                </c:pt>
                <c:pt idx="218">
                  <c:v>7083832.98322857</c:v>
                </c:pt>
                <c:pt idx="219">
                  <c:v>7083832.98322857</c:v>
                </c:pt>
                <c:pt idx="220">
                  <c:v>7083832.98322857</c:v>
                </c:pt>
                <c:pt idx="221">
                  <c:v>7083832.98322857</c:v>
                </c:pt>
                <c:pt idx="222">
                  <c:v>7083832.98322857</c:v>
                </c:pt>
                <c:pt idx="223">
                  <c:v>7083832.98322857</c:v>
                </c:pt>
                <c:pt idx="224">
                  <c:v>7083832.98322857</c:v>
                </c:pt>
                <c:pt idx="225">
                  <c:v>7083832.98322857</c:v>
                </c:pt>
                <c:pt idx="226">
                  <c:v>7083832.98322857</c:v>
                </c:pt>
                <c:pt idx="227">
                  <c:v>7083832.98322857</c:v>
                </c:pt>
                <c:pt idx="228">
                  <c:v>7083832.98322857</c:v>
                </c:pt>
                <c:pt idx="229">
                  <c:v>7083832.98322857</c:v>
                </c:pt>
                <c:pt idx="230">
                  <c:v>7083832.98322857</c:v>
                </c:pt>
                <c:pt idx="231">
                  <c:v>7083832.98322857</c:v>
                </c:pt>
                <c:pt idx="232">
                  <c:v>7083832.98322857</c:v>
                </c:pt>
                <c:pt idx="233">
                  <c:v>7083832.98322857</c:v>
                </c:pt>
                <c:pt idx="234">
                  <c:v>7083832.98322857</c:v>
                </c:pt>
                <c:pt idx="235">
                  <c:v>7083832.98322857</c:v>
                </c:pt>
                <c:pt idx="236">
                  <c:v>7083832.98322857</c:v>
                </c:pt>
                <c:pt idx="237">
                  <c:v>7083832.98322857</c:v>
                </c:pt>
                <c:pt idx="238">
                  <c:v>7083832.98322857</c:v>
                </c:pt>
                <c:pt idx="239">
                  <c:v>7083832.98322857</c:v>
                </c:pt>
                <c:pt idx="240">
                  <c:v>7083832.98322857</c:v>
                </c:pt>
                <c:pt idx="241">
                  <c:v>7083832.98322857</c:v>
                </c:pt>
                <c:pt idx="242">
                  <c:v>7083832.98322857</c:v>
                </c:pt>
                <c:pt idx="243">
                  <c:v>7083832.98322857</c:v>
                </c:pt>
                <c:pt idx="244">
                  <c:v>7083832.98322857</c:v>
                </c:pt>
                <c:pt idx="245">
                  <c:v>7083832.98322857</c:v>
                </c:pt>
                <c:pt idx="246">
                  <c:v>7083832.98322857</c:v>
                </c:pt>
                <c:pt idx="247">
                  <c:v>7083832.98322857</c:v>
                </c:pt>
                <c:pt idx="248">
                  <c:v>7083832.98322857</c:v>
                </c:pt>
                <c:pt idx="249">
                  <c:v>7083832.98322857</c:v>
                </c:pt>
                <c:pt idx="250">
                  <c:v>7083832.98322857</c:v>
                </c:pt>
                <c:pt idx="251">
                  <c:v>7083832.98322857</c:v>
                </c:pt>
                <c:pt idx="252">
                  <c:v>7083832.98322857</c:v>
                </c:pt>
                <c:pt idx="253">
                  <c:v>7083832.98322857</c:v>
                </c:pt>
                <c:pt idx="254">
                  <c:v>7083832.98322857</c:v>
                </c:pt>
                <c:pt idx="255">
                  <c:v>7083832.98322857</c:v>
                </c:pt>
                <c:pt idx="256">
                  <c:v>7083832.98322857</c:v>
                </c:pt>
                <c:pt idx="257">
                  <c:v>7083832.98322857</c:v>
                </c:pt>
                <c:pt idx="258">
                  <c:v>7083832.98322857</c:v>
                </c:pt>
                <c:pt idx="259">
                  <c:v>7083832.98322857</c:v>
                </c:pt>
                <c:pt idx="260">
                  <c:v>7083832.98322857</c:v>
                </c:pt>
                <c:pt idx="261">
                  <c:v>7083832.98322857</c:v>
                </c:pt>
                <c:pt idx="262">
                  <c:v>7083832.98322857</c:v>
                </c:pt>
                <c:pt idx="263">
                  <c:v>7083832.98322857</c:v>
                </c:pt>
                <c:pt idx="264">
                  <c:v>7083832.98322857</c:v>
                </c:pt>
                <c:pt idx="265">
                  <c:v>7083832.98322857</c:v>
                </c:pt>
                <c:pt idx="266">
                  <c:v>7083832.98322857</c:v>
                </c:pt>
                <c:pt idx="267">
                  <c:v>7083832.98322857</c:v>
                </c:pt>
                <c:pt idx="268">
                  <c:v>7083832.98322857</c:v>
                </c:pt>
                <c:pt idx="269">
                  <c:v>7083832.98322857</c:v>
                </c:pt>
                <c:pt idx="270">
                  <c:v>7083832.98322857</c:v>
                </c:pt>
                <c:pt idx="271">
                  <c:v>7083832.98322857</c:v>
                </c:pt>
                <c:pt idx="272">
                  <c:v>7083832.98322857</c:v>
                </c:pt>
                <c:pt idx="273">
                  <c:v>7083832.98322857</c:v>
                </c:pt>
                <c:pt idx="274">
                  <c:v>7083832.98322857</c:v>
                </c:pt>
                <c:pt idx="275">
                  <c:v>7083832.98322857</c:v>
                </c:pt>
                <c:pt idx="276">
                  <c:v>7083832.98322857</c:v>
                </c:pt>
                <c:pt idx="277">
                  <c:v>7083832.98322857</c:v>
                </c:pt>
                <c:pt idx="278">
                  <c:v>7083832.98322857</c:v>
                </c:pt>
                <c:pt idx="279">
                  <c:v>7083832.98322857</c:v>
                </c:pt>
                <c:pt idx="280">
                  <c:v>7083832.98322857</c:v>
                </c:pt>
                <c:pt idx="281">
                  <c:v>7083832.98322857</c:v>
                </c:pt>
                <c:pt idx="282">
                  <c:v>7083832.98322857</c:v>
                </c:pt>
                <c:pt idx="283">
                  <c:v>7083832.98322857</c:v>
                </c:pt>
                <c:pt idx="284">
                  <c:v>7083832.98322857</c:v>
                </c:pt>
                <c:pt idx="285">
                  <c:v>7083832.98322857</c:v>
                </c:pt>
                <c:pt idx="286">
                  <c:v>7083832.98322857</c:v>
                </c:pt>
                <c:pt idx="287">
                  <c:v>7083832.98322857</c:v>
                </c:pt>
                <c:pt idx="288">
                  <c:v>7083832.98322857</c:v>
                </c:pt>
                <c:pt idx="289">
                  <c:v>7083832.98322857</c:v>
                </c:pt>
                <c:pt idx="290">
                  <c:v>7083832.98322857</c:v>
                </c:pt>
                <c:pt idx="291">
                  <c:v>7083832.98322857</c:v>
                </c:pt>
                <c:pt idx="292">
                  <c:v>7083832.98322857</c:v>
                </c:pt>
                <c:pt idx="293">
                  <c:v>7083832.98322857</c:v>
                </c:pt>
                <c:pt idx="294">
                  <c:v>7083832.98322857</c:v>
                </c:pt>
                <c:pt idx="295">
                  <c:v>7083832.98322857</c:v>
                </c:pt>
                <c:pt idx="296">
                  <c:v>7083832.98322857</c:v>
                </c:pt>
                <c:pt idx="297">
                  <c:v>7083832.98322857</c:v>
                </c:pt>
                <c:pt idx="298">
                  <c:v>7083832.98322857</c:v>
                </c:pt>
                <c:pt idx="299">
                  <c:v>7083832.98322857</c:v>
                </c:pt>
                <c:pt idx="300">
                  <c:v>7083832.98322857</c:v>
                </c:pt>
                <c:pt idx="301">
                  <c:v>7083832.98322857</c:v>
                </c:pt>
                <c:pt idx="302">
                  <c:v>7083832.98322857</c:v>
                </c:pt>
                <c:pt idx="303">
                  <c:v>7083832.98322857</c:v>
                </c:pt>
                <c:pt idx="304">
                  <c:v>7083832.98322857</c:v>
                </c:pt>
                <c:pt idx="305">
                  <c:v>7083832.98322857</c:v>
                </c:pt>
                <c:pt idx="306">
                  <c:v>7083832.98322857</c:v>
                </c:pt>
                <c:pt idx="307">
                  <c:v>7083832.98322857</c:v>
                </c:pt>
                <c:pt idx="308">
                  <c:v>7083832.98322857</c:v>
                </c:pt>
                <c:pt idx="309">
                  <c:v>7083832.98322857</c:v>
                </c:pt>
                <c:pt idx="310">
                  <c:v>7083832.98322857</c:v>
                </c:pt>
                <c:pt idx="311">
                  <c:v>7083832.98322857</c:v>
                </c:pt>
                <c:pt idx="312">
                  <c:v>7083832.98322857</c:v>
                </c:pt>
                <c:pt idx="313">
                  <c:v>7083832.98322857</c:v>
                </c:pt>
                <c:pt idx="314">
                  <c:v>7083832.98322857</c:v>
                </c:pt>
                <c:pt idx="315">
                  <c:v>7083832.98322857</c:v>
                </c:pt>
                <c:pt idx="316">
                  <c:v>7083832.98322857</c:v>
                </c:pt>
                <c:pt idx="317">
                  <c:v>7083832.98322857</c:v>
                </c:pt>
                <c:pt idx="318">
                  <c:v>7083832.98322857</c:v>
                </c:pt>
                <c:pt idx="319">
                  <c:v>7083832.98322857</c:v>
                </c:pt>
                <c:pt idx="320">
                  <c:v>7083832.98322857</c:v>
                </c:pt>
                <c:pt idx="321">
                  <c:v>7083832.98322857</c:v>
                </c:pt>
                <c:pt idx="322">
                  <c:v>7083832.98322857</c:v>
                </c:pt>
                <c:pt idx="323">
                  <c:v>7083832.98322857</c:v>
                </c:pt>
                <c:pt idx="324">
                  <c:v>7083832.98322857</c:v>
                </c:pt>
                <c:pt idx="325">
                  <c:v>7083832.98322857</c:v>
                </c:pt>
                <c:pt idx="326">
                  <c:v>7083832.98322857</c:v>
                </c:pt>
                <c:pt idx="327">
                  <c:v>7083832.98322857</c:v>
                </c:pt>
                <c:pt idx="328">
                  <c:v>7083832.98322857</c:v>
                </c:pt>
                <c:pt idx="329">
                  <c:v>7083832.98322857</c:v>
                </c:pt>
                <c:pt idx="330">
                  <c:v>7083832.98322857</c:v>
                </c:pt>
                <c:pt idx="331">
                  <c:v>7083832.98322857</c:v>
                </c:pt>
                <c:pt idx="332">
                  <c:v>7083832.98322857</c:v>
                </c:pt>
                <c:pt idx="333">
                  <c:v>7083832.98322857</c:v>
                </c:pt>
                <c:pt idx="334">
                  <c:v>7083832.98322857</c:v>
                </c:pt>
                <c:pt idx="335">
                  <c:v>7083832.98322857</c:v>
                </c:pt>
                <c:pt idx="336">
                  <c:v>7083832.98322857</c:v>
                </c:pt>
                <c:pt idx="337">
                  <c:v>7083832.98322857</c:v>
                </c:pt>
                <c:pt idx="338">
                  <c:v>7083832.98322857</c:v>
                </c:pt>
                <c:pt idx="339">
                  <c:v>7083832.98322857</c:v>
                </c:pt>
                <c:pt idx="340">
                  <c:v>7083832.98322857</c:v>
                </c:pt>
                <c:pt idx="341">
                  <c:v>7083832.98322857</c:v>
                </c:pt>
                <c:pt idx="342">
                  <c:v>7083832.98322857</c:v>
                </c:pt>
                <c:pt idx="343">
                  <c:v>7083832.98322857</c:v>
                </c:pt>
                <c:pt idx="344">
                  <c:v>7083832.98322857</c:v>
                </c:pt>
                <c:pt idx="345">
                  <c:v>7083832.98322857</c:v>
                </c:pt>
                <c:pt idx="346">
                  <c:v>7083832.98322857</c:v>
                </c:pt>
                <c:pt idx="347">
                  <c:v>7083832.98322857</c:v>
                </c:pt>
                <c:pt idx="348">
                  <c:v>7083832.98322857</c:v>
                </c:pt>
                <c:pt idx="349">
                  <c:v>7083832.98322857</c:v>
                </c:pt>
                <c:pt idx="350">
                  <c:v>7083832.98322857</c:v>
                </c:pt>
                <c:pt idx="351">
                  <c:v>7083832.98322857</c:v>
                </c:pt>
                <c:pt idx="352">
                  <c:v>7083832.98322857</c:v>
                </c:pt>
                <c:pt idx="353">
                  <c:v>7083832.98322857</c:v>
                </c:pt>
                <c:pt idx="354">
                  <c:v>7083832.98322857</c:v>
                </c:pt>
                <c:pt idx="355">
                  <c:v>7083832.98322857</c:v>
                </c:pt>
                <c:pt idx="356">
                  <c:v>7083832.98322857</c:v>
                </c:pt>
                <c:pt idx="357">
                  <c:v>7083832.98322857</c:v>
                </c:pt>
                <c:pt idx="358">
                  <c:v>7083832.98322857</c:v>
                </c:pt>
                <c:pt idx="359">
                  <c:v>7083832.98322857</c:v>
                </c:pt>
                <c:pt idx="360">
                  <c:v>7083832.98322857</c:v>
                </c:pt>
                <c:pt idx="361">
                  <c:v>7083832.98322857</c:v>
                </c:pt>
                <c:pt idx="362">
                  <c:v>7083832.98322857</c:v>
                </c:pt>
                <c:pt idx="363">
                  <c:v>7083832.98322857</c:v>
                </c:pt>
                <c:pt idx="364">
                  <c:v>7083832.98322857</c:v>
                </c:pt>
                <c:pt idx="365">
                  <c:v>7083832.98322857</c:v>
                </c:pt>
                <c:pt idx="366">
                  <c:v>7083832.98322857</c:v>
                </c:pt>
                <c:pt idx="367">
                  <c:v>7083832.98322857</c:v>
                </c:pt>
                <c:pt idx="368">
                  <c:v>7083832.98322857</c:v>
                </c:pt>
                <c:pt idx="369">
                  <c:v>7083832.98322857</c:v>
                </c:pt>
                <c:pt idx="370">
                  <c:v>7083832.98322857</c:v>
                </c:pt>
                <c:pt idx="371">
                  <c:v>7083832.98322857</c:v>
                </c:pt>
                <c:pt idx="372">
                  <c:v>7083832.98322857</c:v>
                </c:pt>
                <c:pt idx="373">
                  <c:v>7083832.98322857</c:v>
                </c:pt>
                <c:pt idx="374">
                  <c:v>7083832.98322857</c:v>
                </c:pt>
                <c:pt idx="375">
                  <c:v>7083832.98322857</c:v>
                </c:pt>
                <c:pt idx="376">
                  <c:v>7083832.98322857</c:v>
                </c:pt>
                <c:pt idx="377">
                  <c:v>7083832.98322857</c:v>
                </c:pt>
                <c:pt idx="378">
                  <c:v>7083832.98322857</c:v>
                </c:pt>
                <c:pt idx="379">
                  <c:v>7083832.98322857</c:v>
                </c:pt>
                <c:pt idx="380">
                  <c:v>7083832.98322857</c:v>
                </c:pt>
                <c:pt idx="381">
                  <c:v>7083832.98322857</c:v>
                </c:pt>
                <c:pt idx="382">
                  <c:v>7083832.98322857</c:v>
                </c:pt>
                <c:pt idx="383">
                  <c:v>7083832.98322857</c:v>
                </c:pt>
                <c:pt idx="384">
                  <c:v>7083832.98322857</c:v>
                </c:pt>
                <c:pt idx="385">
                  <c:v>7083832.98322857</c:v>
                </c:pt>
                <c:pt idx="386">
                  <c:v>7083832.98322857</c:v>
                </c:pt>
                <c:pt idx="387">
                  <c:v>7083832.98322857</c:v>
                </c:pt>
                <c:pt idx="388">
                  <c:v>7083832.98322857</c:v>
                </c:pt>
                <c:pt idx="389">
                  <c:v>7083832.98322857</c:v>
                </c:pt>
                <c:pt idx="390">
                  <c:v>7083832.98322857</c:v>
                </c:pt>
                <c:pt idx="391">
                  <c:v>7083832.98322857</c:v>
                </c:pt>
                <c:pt idx="392">
                  <c:v>7083832.98322857</c:v>
                </c:pt>
                <c:pt idx="393">
                  <c:v>7083832.98322857</c:v>
                </c:pt>
                <c:pt idx="394">
                  <c:v>7083832.98322857</c:v>
                </c:pt>
                <c:pt idx="395">
                  <c:v>7083832.98322857</c:v>
                </c:pt>
                <c:pt idx="396">
                  <c:v>7083832.98322857</c:v>
                </c:pt>
                <c:pt idx="397">
                  <c:v>7083832.98322857</c:v>
                </c:pt>
                <c:pt idx="398">
                  <c:v>7083832.98322857</c:v>
                </c:pt>
                <c:pt idx="399">
                  <c:v>7083832.98322857</c:v>
                </c:pt>
                <c:pt idx="400">
                  <c:v>7083832.98322857</c:v>
                </c:pt>
                <c:pt idx="401">
                  <c:v>7083832.98322857</c:v>
                </c:pt>
                <c:pt idx="402">
                  <c:v>7083832.98322857</c:v>
                </c:pt>
                <c:pt idx="403">
                  <c:v>7083832.98322857</c:v>
                </c:pt>
                <c:pt idx="404">
                  <c:v>7083832.98322857</c:v>
                </c:pt>
                <c:pt idx="405">
                  <c:v>7083832.98322857</c:v>
                </c:pt>
                <c:pt idx="406">
                  <c:v>7083832.98322857</c:v>
                </c:pt>
                <c:pt idx="407">
                  <c:v>7083832.98322857</c:v>
                </c:pt>
                <c:pt idx="408">
                  <c:v>7083832.98322857</c:v>
                </c:pt>
                <c:pt idx="409">
                  <c:v>7083832.98322857</c:v>
                </c:pt>
                <c:pt idx="410">
                  <c:v>7083832.98322857</c:v>
                </c:pt>
                <c:pt idx="411">
                  <c:v>7083832.98322857</c:v>
                </c:pt>
                <c:pt idx="412">
                  <c:v>7083832.98322857</c:v>
                </c:pt>
                <c:pt idx="413">
                  <c:v>7083832.98322857</c:v>
                </c:pt>
                <c:pt idx="414">
                  <c:v>7083832.98322857</c:v>
                </c:pt>
                <c:pt idx="415">
                  <c:v>7083832.98322857</c:v>
                </c:pt>
                <c:pt idx="416">
                  <c:v>7083832.98322857</c:v>
                </c:pt>
                <c:pt idx="417">
                  <c:v>7083832.98322857</c:v>
                </c:pt>
                <c:pt idx="418">
                  <c:v>7083832.98322857</c:v>
                </c:pt>
                <c:pt idx="419">
                  <c:v>7083832.98322857</c:v>
                </c:pt>
                <c:pt idx="420">
                  <c:v>7083832.98322857</c:v>
                </c:pt>
                <c:pt idx="421">
                  <c:v>7083832.98322857</c:v>
                </c:pt>
                <c:pt idx="422">
                  <c:v>7083832.98322857</c:v>
                </c:pt>
                <c:pt idx="423">
                  <c:v>7083832.98322857</c:v>
                </c:pt>
                <c:pt idx="424">
                  <c:v>7083832.98322857</c:v>
                </c:pt>
                <c:pt idx="425">
                  <c:v>7083832.98322857</c:v>
                </c:pt>
                <c:pt idx="426">
                  <c:v>7083832.98322857</c:v>
                </c:pt>
                <c:pt idx="427">
                  <c:v>7083832.98322857</c:v>
                </c:pt>
                <c:pt idx="428">
                  <c:v>7083832.98322857</c:v>
                </c:pt>
                <c:pt idx="429">
                  <c:v>7083832.98322857</c:v>
                </c:pt>
                <c:pt idx="430">
                  <c:v>7083832.98322857</c:v>
                </c:pt>
                <c:pt idx="431">
                  <c:v>7083832.98322857</c:v>
                </c:pt>
                <c:pt idx="432">
                  <c:v>7083832.98322857</c:v>
                </c:pt>
                <c:pt idx="433">
                  <c:v>7083832.98322857</c:v>
                </c:pt>
                <c:pt idx="434">
                  <c:v>7083832.98322857</c:v>
                </c:pt>
                <c:pt idx="435">
                  <c:v>7083832.98322857</c:v>
                </c:pt>
                <c:pt idx="436">
                  <c:v>7083832.98322857</c:v>
                </c:pt>
                <c:pt idx="437">
                  <c:v>7083832.98322857</c:v>
                </c:pt>
                <c:pt idx="438">
                  <c:v>7083832.98322857</c:v>
                </c:pt>
                <c:pt idx="439">
                  <c:v>7083832.98322857</c:v>
                </c:pt>
                <c:pt idx="440">
                  <c:v>7083832.98322857</c:v>
                </c:pt>
                <c:pt idx="441">
                  <c:v>7083832.98322857</c:v>
                </c:pt>
                <c:pt idx="442">
                  <c:v>7083832.98322857</c:v>
                </c:pt>
                <c:pt idx="443">
                  <c:v>7083832.98322857</c:v>
                </c:pt>
                <c:pt idx="444">
                  <c:v>7083832.98322857</c:v>
                </c:pt>
                <c:pt idx="445">
                  <c:v>7083832.98322857</c:v>
                </c:pt>
                <c:pt idx="446">
                  <c:v>7083832.98322857</c:v>
                </c:pt>
                <c:pt idx="447">
                  <c:v>7083832.98322857</c:v>
                </c:pt>
                <c:pt idx="448">
                  <c:v>7083832.98322857</c:v>
                </c:pt>
                <c:pt idx="449">
                  <c:v>7083832.98322857</c:v>
                </c:pt>
                <c:pt idx="450">
                  <c:v>7083832.98322857</c:v>
                </c:pt>
                <c:pt idx="451">
                  <c:v>7083832.98322857</c:v>
                </c:pt>
                <c:pt idx="452">
                  <c:v>7083832.98322857</c:v>
                </c:pt>
                <c:pt idx="453">
                  <c:v>7083832.98322857</c:v>
                </c:pt>
                <c:pt idx="454">
                  <c:v>7083832.98322857</c:v>
                </c:pt>
                <c:pt idx="455">
                  <c:v>7083832.98322857</c:v>
                </c:pt>
                <c:pt idx="456">
                  <c:v>7083832.98322857</c:v>
                </c:pt>
                <c:pt idx="457">
                  <c:v>7083832.98322857</c:v>
                </c:pt>
                <c:pt idx="458">
                  <c:v>7083832.98322857</c:v>
                </c:pt>
                <c:pt idx="459">
                  <c:v>7083832.98322857</c:v>
                </c:pt>
                <c:pt idx="460">
                  <c:v>7083832.98322857</c:v>
                </c:pt>
                <c:pt idx="461">
                  <c:v>7083832.98322857</c:v>
                </c:pt>
                <c:pt idx="462">
                  <c:v>7083832.98322857</c:v>
                </c:pt>
                <c:pt idx="463">
                  <c:v>7083832.98322857</c:v>
                </c:pt>
                <c:pt idx="464">
                  <c:v>7083832.98322857</c:v>
                </c:pt>
                <c:pt idx="465">
                  <c:v>7083832.98322857</c:v>
                </c:pt>
                <c:pt idx="466">
                  <c:v>7083832.98322857</c:v>
                </c:pt>
                <c:pt idx="467">
                  <c:v>7083832.98322857</c:v>
                </c:pt>
                <c:pt idx="468">
                  <c:v>7083832.98322857</c:v>
                </c:pt>
                <c:pt idx="469">
                  <c:v>7083832.98322857</c:v>
                </c:pt>
                <c:pt idx="470">
                  <c:v>7083832.98322857</c:v>
                </c:pt>
                <c:pt idx="471">
                  <c:v>7083832.98322857</c:v>
                </c:pt>
                <c:pt idx="472">
                  <c:v>7083832.98322857</c:v>
                </c:pt>
                <c:pt idx="473">
                  <c:v>7083832.98322857</c:v>
                </c:pt>
                <c:pt idx="474">
                  <c:v>7083832.98322857</c:v>
                </c:pt>
                <c:pt idx="475">
                  <c:v>7083832.98322857</c:v>
                </c:pt>
                <c:pt idx="476">
                  <c:v>7083832.98322857</c:v>
                </c:pt>
                <c:pt idx="477">
                  <c:v>7083832.98322857</c:v>
                </c:pt>
                <c:pt idx="478">
                  <c:v>7083832.98322857</c:v>
                </c:pt>
                <c:pt idx="479">
                  <c:v>7083832.98322857</c:v>
                </c:pt>
                <c:pt idx="480">
                  <c:v>7083832.98322857</c:v>
                </c:pt>
                <c:pt idx="481">
                  <c:v>7083832.98322857</c:v>
                </c:pt>
                <c:pt idx="482">
                  <c:v>7083832.98322857</c:v>
                </c:pt>
                <c:pt idx="483">
                  <c:v>7083832.98322857</c:v>
                </c:pt>
                <c:pt idx="484">
                  <c:v>7083832.98322857</c:v>
                </c:pt>
                <c:pt idx="485">
                  <c:v>7083832.98322857</c:v>
                </c:pt>
                <c:pt idx="486">
                  <c:v>7083832.98322857</c:v>
                </c:pt>
                <c:pt idx="487">
                  <c:v>7083832.98322857</c:v>
                </c:pt>
                <c:pt idx="488">
                  <c:v>7083832.98322857</c:v>
                </c:pt>
                <c:pt idx="489">
                  <c:v>7083832.98322857</c:v>
                </c:pt>
                <c:pt idx="490">
                  <c:v>7083832.98322857</c:v>
                </c:pt>
                <c:pt idx="491">
                  <c:v>7083832.98322857</c:v>
                </c:pt>
                <c:pt idx="492">
                  <c:v>7083832.98322857</c:v>
                </c:pt>
                <c:pt idx="493">
                  <c:v>7083832.98322857</c:v>
                </c:pt>
                <c:pt idx="494">
                  <c:v>7083832.98322857</c:v>
                </c:pt>
                <c:pt idx="495">
                  <c:v>7083832.98322857</c:v>
                </c:pt>
                <c:pt idx="496">
                  <c:v>7083832.98322857</c:v>
                </c:pt>
                <c:pt idx="497">
                  <c:v>7083832.98322857</c:v>
                </c:pt>
                <c:pt idx="498">
                  <c:v>7083832.98322857</c:v>
                </c:pt>
                <c:pt idx="499">
                  <c:v>7083832.98322857</c:v>
                </c:pt>
                <c:pt idx="500">
                  <c:v>7083832.98322857</c:v>
                </c:pt>
                <c:pt idx="501">
                  <c:v>7083832.98322857</c:v>
                </c:pt>
                <c:pt idx="502">
                  <c:v>7083832.98322857</c:v>
                </c:pt>
                <c:pt idx="503">
                  <c:v>7083832.98322857</c:v>
                </c:pt>
                <c:pt idx="504">
                  <c:v>7083832.98322857</c:v>
                </c:pt>
                <c:pt idx="505">
                  <c:v>7083832.98322857</c:v>
                </c:pt>
                <c:pt idx="506">
                  <c:v>7083832.98322857</c:v>
                </c:pt>
                <c:pt idx="507">
                  <c:v>7083832.98322857</c:v>
                </c:pt>
                <c:pt idx="508">
                  <c:v>7083832.98322857</c:v>
                </c:pt>
                <c:pt idx="509">
                  <c:v>7083832.98322857</c:v>
                </c:pt>
                <c:pt idx="510">
                  <c:v>7083832.98322857</c:v>
                </c:pt>
                <c:pt idx="511">
                  <c:v>7083832.98322857</c:v>
                </c:pt>
                <c:pt idx="512">
                  <c:v>7083832.98322857</c:v>
                </c:pt>
                <c:pt idx="513">
                  <c:v>7083832.98322857</c:v>
                </c:pt>
                <c:pt idx="514">
                  <c:v>7083832.98322857</c:v>
                </c:pt>
                <c:pt idx="515">
                  <c:v>7083832.98322857</c:v>
                </c:pt>
                <c:pt idx="516">
                  <c:v>7083832.98322857</c:v>
                </c:pt>
                <c:pt idx="517">
                  <c:v>7083832.98322857</c:v>
                </c:pt>
                <c:pt idx="518">
                  <c:v>7083832.98322857</c:v>
                </c:pt>
                <c:pt idx="519">
                  <c:v>7083832.98322857</c:v>
                </c:pt>
                <c:pt idx="520">
                  <c:v>7083832.98322857</c:v>
                </c:pt>
                <c:pt idx="521">
                  <c:v>7083832.98322857</c:v>
                </c:pt>
                <c:pt idx="522">
                  <c:v>7083832.98322857</c:v>
                </c:pt>
                <c:pt idx="523">
                  <c:v>7083832.98322857</c:v>
                </c:pt>
                <c:pt idx="524">
                  <c:v>7083832.98322857</c:v>
                </c:pt>
                <c:pt idx="525">
                  <c:v>7083832.98322857</c:v>
                </c:pt>
                <c:pt idx="526">
                  <c:v>7083832.98322857</c:v>
                </c:pt>
                <c:pt idx="527">
                  <c:v>7083832.98322857</c:v>
                </c:pt>
                <c:pt idx="528">
                  <c:v>7083832.98322857</c:v>
                </c:pt>
                <c:pt idx="529">
                  <c:v>7083832.98322857</c:v>
                </c:pt>
                <c:pt idx="530">
                  <c:v>7083832.98322857</c:v>
                </c:pt>
                <c:pt idx="531">
                  <c:v>7083832.98322857</c:v>
                </c:pt>
                <c:pt idx="532">
                  <c:v>7083832.98322857</c:v>
                </c:pt>
                <c:pt idx="533">
                  <c:v>7083832.98322857</c:v>
                </c:pt>
                <c:pt idx="534">
                  <c:v>7083832.98322857</c:v>
                </c:pt>
                <c:pt idx="535">
                  <c:v>7083832.98322857</c:v>
                </c:pt>
                <c:pt idx="536">
                  <c:v>7083832.98322857</c:v>
                </c:pt>
                <c:pt idx="537">
                  <c:v>7083832.98322857</c:v>
                </c:pt>
                <c:pt idx="538">
                  <c:v>7083832.98322857</c:v>
                </c:pt>
                <c:pt idx="539">
                  <c:v>7083832.98322857</c:v>
                </c:pt>
                <c:pt idx="540">
                  <c:v>7083832.98322857</c:v>
                </c:pt>
                <c:pt idx="541">
                  <c:v>7083832.98322857</c:v>
                </c:pt>
                <c:pt idx="542">
                  <c:v>7083832.98322857</c:v>
                </c:pt>
                <c:pt idx="543">
                  <c:v>7083832.98322857</c:v>
                </c:pt>
                <c:pt idx="544">
                  <c:v>7083832.98322857</c:v>
                </c:pt>
                <c:pt idx="545">
                  <c:v>7083832.98322857</c:v>
                </c:pt>
                <c:pt idx="546">
                  <c:v>7083832.98322857</c:v>
                </c:pt>
                <c:pt idx="547">
                  <c:v>7083832.98322857</c:v>
                </c:pt>
                <c:pt idx="548">
                  <c:v>7083832.98322857</c:v>
                </c:pt>
                <c:pt idx="549">
                  <c:v>7083832.98322857</c:v>
                </c:pt>
                <c:pt idx="550">
                  <c:v>7083832.98322857</c:v>
                </c:pt>
                <c:pt idx="551">
                  <c:v>7083832.98322857</c:v>
                </c:pt>
                <c:pt idx="552">
                  <c:v>7083832.98322857</c:v>
                </c:pt>
                <c:pt idx="553">
                  <c:v>7083832.98322857</c:v>
                </c:pt>
                <c:pt idx="554">
                  <c:v>7083832.98322857</c:v>
                </c:pt>
                <c:pt idx="555">
                  <c:v>7083832.98322857</c:v>
                </c:pt>
                <c:pt idx="556">
                  <c:v>7083832.98322857</c:v>
                </c:pt>
                <c:pt idx="557">
                  <c:v>7083832.98322857</c:v>
                </c:pt>
                <c:pt idx="558">
                  <c:v>7083832.98322857</c:v>
                </c:pt>
                <c:pt idx="559">
                  <c:v>7083832.98322857</c:v>
                </c:pt>
                <c:pt idx="560">
                  <c:v>7083832.98322857</c:v>
                </c:pt>
                <c:pt idx="561">
                  <c:v>7083832.98322857</c:v>
                </c:pt>
                <c:pt idx="562">
                  <c:v>7083832.98322857</c:v>
                </c:pt>
                <c:pt idx="563">
                  <c:v>7083832.98322857</c:v>
                </c:pt>
                <c:pt idx="564">
                  <c:v>7083832.98322857</c:v>
                </c:pt>
                <c:pt idx="565">
                  <c:v>7083832.98322857</c:v>
                </c:pt>
                <c:pt idx="566">
                  <c:v>7083832.98322857</c:v>
                </c:pt>
                <c:pt idx="567">
                  <c:v>7083832.98322857</c:v>
                </c:pt>
                <c:pt idx="568">
                  <c:v>7083832.98322857</c:v>
                </c:pt>
                <c:pt idx="569">
                  <c:v>7083832.98322857</c:v>
                </c:pt>
                <c:pt idx="570">
                  <c:v>7083832.98322857</c:v>
                </c:pt>
                <c:pt idx="571">
                  <c:v>7083832.98322857</c:v>
                </c:pt>
                <c:pt idx="572">
                  <c:v>7083832.98322857</c:v>
                </c:pt>
                <c:pt idx="573">
                  <c:v>7083832.98322857</c:v>
                </c:pt>
                <c:pt idx="574">
                  <c:v>7083832.98322857</c:v>
                </c:pt>
                <c:pt idx="575">
                  <c:v>7083832.98322857</c:v>
                </c:pt>
                <c:pt idx="576">
                  <c:v>7083832.98322857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Main!$F$2:$F$578</c:f>
              <c:numCache>
                <c:formatCode>General</c:formatCode>
                <c:ptCount val="577"/>
                <c:pt idx="0">
                  <c:v>1372527.67921823</c:v>
                </c:pt>
                <c:pt idx="1">
                  <c:v>13725276.7921823</c:v>
                </c:pt>
                <c:pt idx="2">
                  <c:v>13207189.8355271</c:v>
                </c:pt>
                <c:pt idx="3">
                  <c:v>12452047.2296595</c:v>
                </c:pt>
                <c:pt idx="4">
                  <c:v>12099879.596629</c:v>
                </c:pt>
                <c:pt idx="5">
                  <c:v>11440587.7245758</c:v>
                </c:pt>
                <c:pt idx="6">
                  <c:v>11115234.192532</c:v>
                </c:pt>
                <c:pt idx="7">
                  <c:v>10481862.4068591</c:v>
                </c:pt>
                <c:pt idx="8">
                  <c:v>10167777.8118019</c:v>
                </c:pt>
                <c:pt idx="9">
                  <c:v>9548157.15117101</c:v>
                </c:pt>
                <c:pt idx="10">
                  <c:v>9240743.30315304</c:v>
                </c:pt>
                <c:pt idx="11">
                  <c:v>8630651.57749815</c:v>
                </c:pt>
                <c:pt idx="12">
                  <c:v>8328078.43667703</c:v>
                </c:pt>
                <c:pt idx="13">
                  <c:v>7725750.43787476</c:v>
                </c:pt>
                <c:pt idx="14">
                  <c:v>7437775.24973772</c:v>
                </c:pt>
                <c:pt idx="15">
                  <c:v>6862638.39609116</c:v>
                </c:pt>
                <c:pt idx="16">
                  <c:v>6029817.57251787</c:v>
                </c:pt>
                <c:pt idx="17">
                  <c:v>5840628.6140183</c:v>
                </c:pt>
                <c:pt idx="18">
                  <c:v>5839289.1694978</c:v>
                </c:pt>
                <c:pt idx="19">
                  <c:v>5592306.50339711</c:v>
                </c:pt>
                <c:pt idx="20">
                  <c:v>5386404.01557234</c:v>
                </c:pt>
                <c:pt idx="21">
                  <c:v>5414680.7632799</c:v>
                </c:pt>
                <c:pt idx="22">
                  <c:v>5155079.44576668</c:v>
                </c:pt>
                <c:pt idx="23">
                  <c:v>5120911.46207364</c:v>
                </c:pt>
                <c:pt idx="24">
                  <c:v>5108629.70866212</c:v>
                </c:pt>
                <c:pt idx="25">
                  <c:v>4867701.97867056</c:v>
                </c:pt>
                <c:pt idx="26">
                  <c:v>4617202.6957662</c:v>
                </c:pt>
                <c:pt idx="27">
                  <c:v>4558610.8048382</c:v>
                </c:pt>
                <c:pt idx="28">
                  <c:v>4546516.89437756</c:v>
                </c:pt>
                <c:pt idx="29">
                  <c:v>4282451.16953515</c:v>
                </c:pt>
                <c:pt idx="30">
                  <c:v>4026298.04611155</c:v>
                </c:pt>
                <c:pt idx="31">
                  <c:v>3736618.77843768</c:v>
                </c:pt>
                <c:pt idx="32">
                  <c:v>3707453.676629</c:v>
                </c:pt>
                <c:pt idx="33">
                  <c:v>3732038.95739794</c:v>
                </c:pt>
                <c:pt idx="34">
                  <c:v>3616364.25822828</c:v>
                </c:pt>
                <c:pt idx="35">
                  <c:v>3627409.83705898</c:v>
                </c:pt>
                <c:pt idx="36">
                  <c:v>3489225.03504592</c:v>
                </c:pt>
                <c:pt idx="37">
                  <c:v>3434194.22113862</c:v>
                </c:pt>
                <c:pt idx="38">
                  <c:v>3440830.70508748</c:v>
                </c:pt>
                <c:pt idx="39">
                  <c:v>3298130.1581192</c:v>
                </c:pt>
                <c:pt idx="40">
                  <c:v>3234529.88104103</c:v>
                </c:pt>
                <c:pt idx="41">
                  <c:v>3249261.75905228</c:v>
                </c:pt>
                <c:pt idx="42">
                  <c:v>3054874.07505322</c:v>
                </c:pt>
                <c:pt idx="43">
                  <c:v>2982666.13174102</c:v>
                </c:pt>
                <c:pt idx="44">
                  <c:v>2976814.71446437</c:v>
                </c:pt>
                <c:pt idx="45">
                  <c:v>2822849.8603003</c:v>
                </c:pt>
                <c:pt idx="46">
                  <c:v>2683285.87700943</c:v>
                </c:pt>
                <c:pt idx="47">
                  <c:v>2627243.04621546</c:v>
                </c:pt>
                <c:pt idx="48">
                  <c:v>2611019.01526621</c:v>
                </c:pt>
                <c:pt idx="49">
                  <c:v>2611230.94247021</c:v>
                </c:pt>
                <c:pt idx="50">
                  <c:v>2541848.04523805</c:v>
                </c:pt>
                <c:pt idx="51">
                  <c:v>2514524.43383983</c:v>
                </c:pt>
                <c:pt idx="52">
                  <c:v>2511010.0783737</c:v>
                </c:pt>
                <c:pt idx="53">
                  <c:v>2421344.56572228</c:v>
                </c:pt>
                <c:pt idx="54">
                  <c:v>2382479.04159222</c:v>
                </c:pt>
                <c:pt idx="55">
                  <c:v>2378548.88073456</c:v>
                </c:pt>
                <c:pt idx="56">
                  <c:v>2299246.43031517</c:v>
                </c:pt>
                <c:pt idx="57">
                  <c:v>2287591.14882012</c:v>
                </c:pt>
                <c:pt idx="58">
                  <c:v>2289770.93807228</c:v>
                </c:pt>
                <c:pt idx="59">
                  <c:v>2199298.95178252</c:v>
                </c:pt>
                <c:pt idx="60">
                  <c:v>2119284.8507188</c:v>
                </c:pt>
                <c:pt idx="61">
                  <c:v>2036053.44864008</c:v>
                </c:pt>
                <c:pt idx="62">
                  <c:v>1987003.13901514</c:v>
                </c:pt>
                <c:pt idx="63">
                  <c:v>1946663.55703822</c:v>
                </c:pt>
                <c:pt idx="64">
                  <c:v>1927084.40750629</c:v>
                </c:pt>
                <c:pt idx="65">
                  <c:v>1927088.82275752</c:v>
                </c:pt>
                <c:pt idx="66">
                  <c:v>1878026.8660345</c:v>
                </c:pt>
                <c:pt idx="67">
                  <c:v>1861575.40835063</c:v>
                </c:pt>
                <c:pt idx="68">
                  <c:v>1862228.24719202</c:v>
                </c:pt>
                <c:pt idx="69">
                  <c:v>1806508.80354075</c:v>
                </c:pt>
                <c:pt idx="70">
                  <c:v>1782633.00747399</c:v>
                </c:pt>
                <c:pt idx="71">
                  <c:v>1772247.09895661</c:v>
                </c:pt>
                <c:pt idx="72">
                  <c:v>1774015.7188928</c:v>
                </c:pt>
                <c:pt idx="73">
                  <c:v>1736575.74592046</c:v>
                </c:pt>
                <c:pt idx="74">
                  <c:v>1686690.50293548</c:v>
                </c:pt>
                <c:pt idx="75">
                  <c:v>1645542.37419939</c:v>
                </c:pt>
                <c:pt idx="76">
                  <c:v>1597880.18381533</c:v>
                </c:pt>
                <c:pt idx="77">
                  <c:v>1568411.91234039</c:v>
                </c:pt>
                <c:pt idx="78">
                  <c:v>1537182.66860071</c:v>
                </c:pt>
                <c:pt idx="79">
                  <c:v>1519645.33392003</c:v>
                </c:pt>
                <c:pt idx="80">
                  <c:v>1501005.52702861</c:v>
                </c:pt>
                <c:pt idx="81">
                  <c:v>1469177.60639094</c:v>
                </c:pt>
                <c:pt idx="82">
                  <c:v>1455059.8449575</c:v>
                </c:pt>
                <c:pt idx="83">
                  <c:v>1455903.56109143</c:v>
                </c:pt>
                <c:pt idx="84">
                  <c:v>1417778.16347244</c:v>
                </c:pt>
                <c:pt idx="85">
                  <c:v>1408731.7948149</c:v>
                </c:pt>
                <c:pt idx="86">
                  <c:v>1408681.71221606</c:v>
                </c:pt>
                <c:pt idx="87">
                  <c:v>1389310.95964752</c:v>
                </c:pt>
                <c:pt idx="88">
                  <c:v>1379639.42262284</c:v>
                </c:pt>
                <c:pt idx="89">
                  <c:v>1378488.86078943</c:v>
                </c:pt>
                <c:pt idx="90">
                  <c:v>1346741.24602315</c:v>
                </c:pt>
                <c:pt idx="91">
                  <c:v>1320842.83911419</c:v>
                </c:pt>
                <c:pt idx="92">
                  <c:v>1289170.4798556</c:v>
                </c:pt>
                <c:pt idx="93">
                  <c:v>1264056.75898153</c:v>
                </c:pt>
                <c:pt idx="94">
                  <c:v>1250536.47560078</c:v>
                </c:pt>
                <c:pt idx="95">
                  <c:v>1233461.60843801</c:v>
                </c:pt>
                <c:pt idx="96">
                  <c:v>1209023.28836118</c:v>
                </c:pt>
                <c:pt idx="97">
                  <c:v>1192358.47804272</c:v>
                </c:pt>
                <c:pt idx="98">
                  <c:v>1176083.83233784</c:v>
                </c:pt>
                <c:pt idx="99">
                  <c:v>1153468.87618155</c:v>
                </c:pt>
                <c:pt idx="100">
                  <c:v>1138993.89585026</c:v>
                </c:pt>
                <c:pt idx="101">
                  <c:v>1132126.1995568</c:v>
                </c:pt>
                <c:pt idx="102">
                  <c:v>1132924.20657633</c:v>
                </c:pt>
                <c:pt idx="103">
                  <c:v>1119493.63818543</c:v>
                </c:pt>
                <c:pt idx="104">
                  <c:v>1113347.20439645</c:v>
                </c:pt>
                <c:pt idx="105">
                  <c:v>1112654.79446851</c:v>
                </c:pt>
                <c:pt idx="106">
                  <c:v>1091673.15732066</c:v>
                </c:pt>
                <c:pt idx="107">
                  <c:v>1071053.36828871</c:v>
                </c:pt>
                <c:pt idx="108">
                  <c:v>1053431.09303351</c:v>
                </c:pt>
                <c:pt idx="109">
                  <c:v>1042256.21821719</c:v>
                </c:pt>
                <c:pt idx="110">
                  <c:v>1030226.62969064</c:v>
                </c:pt>
                <c:pt idx="111">
                  <c:v>1012479.93528552</c:v>
                </c:pt>
                <c:pt idx="112">
                  <c:v>999453.028266935</c:v>
                </c:pt>
                <c:pt idx="113">
                  <c:v>986205.63764779</c:v>
                </c:pt>
                <c:pt idx="114">
                  <c:v>969259.140616829</c:v>
                </c:pt>
                <c:pt idx="115">
                  <c:v>958560.267354175</c:v>
                </c:pt>
                <c:pt idx="116">
                  <c:v>954303.013787362</c:v>
                </c:pt>
                <c:pt idx="117">
                  <c:v>954244.100226374</c:v>
                </c:pt>
                <c:pt idx="118">
                  <c:v>944793.710477698</c:v>
                </c:pt>
                <c:pt idx="119">
                  <c:v>940529.870230778</c:v>
                </c:pt>
                <c:pt idx="120">
                  <c:v>940356.199975287</c:v>
                </c:pt>
                <c:pt idx="121">
                  <c:v>926423.735798198</c:v>
                </c:pt>
                <c:pt idx="122">
                  <c:v>911730.799673125</c:v>
                </c:pt>
                <c:pt idx="123">
                  <c:v>898682.56537996</c:v>
                </c:pt>
                <c:pt idx="124">
                  <c:v>891263.905559536</c:v>
                </c:pt>
                <c:pt idx="125">
                  <c:v>882122.953202827</c:v>
                </c:pt>
                <c:pt idx="126">
                  <c:v>868910.746912299</c:v>
                </c:pt>
                <c:pt idx="127">
                  <c:v>858763.203827463</c:v>
                </c:pt>
                <c:pt idx="128">
                  <c:v>848938.340522018</c:v>
                </c:pt>
                <c:pt idx="129">
                  <c:v>836360.549134949</c:v>
                </c:pt>
                <c:pt idx="130">
                  <c:v>828098.05733805</c:v>
                </c:pt>
                <c:pt idx="131">
                  <c:v>823549.685316126</c:v>
                </c:pt>
                <c:pt idx="132">
                  <c:v>823829.635694682</c:v>
                </c:pt>
                <c:pt idx="133">
                  <c:v>816556.068040612</c:v>
                </c:pt>
                <c:pt idx="134">
                  <c:v>813379.3398084</c:v>
                </c:pt>
                <c:pt idx="135">
                  <c:v>813898.185003101</c:v>
                </c:pt>
                <c:pt idx="136">
                  <c:v>802853.832061656</c:v>
                </c:pt>
                <c:pt idx="137">
                  <c:v>791816.775766698</c:v>
                </c:pt>
                <c:pt idx="138">
                  <c:v>782078.329068066</c:v>
                </c:pt>
                <c:pt idx="139">
                  <c:v>775891.573250299</c:v>
                </c:pt>
                <c:pt idx="140">
                  <c:v>769370.406633429</c:v>
                </c:pt>
                <c:pt idx="141">
                  <c:v>759448.40954836</c:v>
                </c:pt>
                <c:pt idx="142">
                  <c:v>751820.951257537</c:v>
                </c:pt>
                <c:pt idx="143">
                  <c:v>744364.849210075</c:v>
                </c:pt>
                <c:pt idx="144">
                  <c:v>734563.527600201</c:v>
                </c:pt>
                <c:pt idx="145">
                  <c:v>727384.589680288</c:v>
                </c:pt>
                <c:pt idx="146">
                  <c:v>725146.403946563</c:v>
                </c:pt>
                <c:pt idx="147">
                  <c:v>725169.908521038</c:v>
                </c:pt>
                <c:pt idx="148">
                  <c:v>719483.299494369</c:v>
                </c:pt>
                <c:pt idx="149">
                  <c:v>717090.379922923</c:v>
                </c:pt>
                <c:pt idx="150">
                  <c:v>716817.530523839</c:v>
                </c:pt>
                <c:pt idx="151">
                  <c:v>709002.695692642</c:v>
                </c:pt>
                <c:pt idx="152">
                  <c:v>700657.108449984</c:v>
                </c:pt>
                <c:pt idx="153">
                  <c:v>692925.118260267</c:v>
                </c:pt>
                <c:pt idx="154">
                  <c:v>688656.568296212</c:v>
                </c:pt>
                <c:pt idx="155">
                  <c:v>683584.374074908</c:v>
                </c:pt>
                <c:pt idx="156">
                  <c:v>675850.617355909</c:v>
                </c:pt>
                <c:pt idx="157">
                  <c:v>669842.170400464</c:v>
                </c:pt>
                <c:pt idx="158">
                  <c:v>664031.437379863</c:v>
                </c:pt>
                <c:pt idx="159">
                  <c:v>656219.460487855</c:v>
                </c:pt>
                <c:pt idx="160">
                  <c:v>651272.207233871</c:v>
                </c:pt>
                <c:pt idx="161">
                  <c:v>647917.021119467</c:v>
                </c:pt>
                <c:pt idx="162">
                  <c:v>648036.794086187</c:v>
                </c:pt>
                <c:pt idx="163">
                  <c:v>643722.421379543</c:v>
                </c:pt>
                <c:pt idx="164">
                  <c:v>641932.350493083</c:v>
                </c:pt>
                <c:pt idx="165">
                  <c:v>642426.758999731</c:v>
                </c:pt>
                <c:pt idx="166">
                  <c:v>636382.170266679</c:v>
                </c:pt>
                <c:pt idx="167">
                  <c:v>629511.655356363</c:v>
                </c:pt>
                <c:pt idx="168">
                  <c:v>623435.519347779</c:v>
                </c:pt>
                <c:pt idx="169">
                  <c:v>619646.765559181</c:v>
                </c:pt>
                <c:pt idx="170">
                  <c:v>615757.232168991</c:v>
                </c:pt>
                <c:pt idx="171">
                  <c:v>609686.471448516</c:v>
                </c:pt>
                <c:pt idx="172">
                  <c:v>605080.92995039</c:v>
                </c:pt>
                <c:pt idx="173">
                  <c:v>600914.034150488</c:v>
                </c:pt>
                <c:pt idx="174">
                  <c:v>594846.401842514</c:v>
                </c:pt>
                <c:pt idx="175">
                  <c:v>589631.378637583</c:v>
                </c:pt>
                <c:pt idx="176">
                  <c:v>588802.071130879</c:v>
                </c:pt>
                <c:pt idx="177">
                  <c:v>588854.483216391</c:v>
                </c:pt>
                <c:pt idx="178">
                  <c:v>585261.210427605</c:v>
                </c:pt>
                <c:pt idx="179">
                  <c:v>583868.801733977</c:v>
                </c:pt>
                <c:pt idx="180">
                  <c:v>584352.738299842</c:v>
                </c:pt>
                <c:pt idx="181">
                  <c:v>579251.340265822</c:v>
                </c:pt>
                <c:pt idx="182">
                  <c:v>574173.515812126</c:v>
                </c:pt>
                <c:pt idx="183">
                  <c:v>569186.672292054</c:v>
                </c:pt>
                <c:pt idx="184">
                  <c:v>566617.304123985</c:v>
                </c:pt>
                <c:pt idx="185">
                  <c:v>563708.242319437</c:v>
                </c:pt>
                <c:pt idx="186">
                  <c:v>558903.449394076</c:v>
                </c:pt>
                <c:pt idx="187">
                  <c:v>555279.77758723</c:v>
                </c:pt>
                <c:pt idx="188">
                  <c:v>551756.108278946</c:v>
                </c:pt>
                <c:pt idx="189">
                  <c:v>546479.829497514</c:v>
                </c:pt>
                <c:pt idx="190">
                  <c:v>543823.839037794</c:v>
                </c:pt>
                <c:pt idx="191">
                  <c:v>541015.737341366</c:v>
                </c:pt>
                <c:pt idx="192">
                  <c:v>541062.520632808</c:v>
                </c:pt>
                <c:pt idx="193">
                  <c:v>538662.360518472</c:v>
                </c:pt>
                <c:pt idx="194">
                  <c:v>537757.145633528</c:v>
                </c:pt>
                <c:pt idx="195">
                  <c:v>538276.612521282</c:v>
                </c:pt>
                <c:pt idx="196">
                  <c:v>535147.413686967</c:v>
                </c:pt>
                <c:pt idx="197">
                  <c:v>530727.523798464</c:v>
                </c:pt>
                <c:pt idx="198">
                  <c:v>526927.632880642</c:v>
                </c:pt>
                <c:pt idx="199">
                  <c:v>524608.142866969</c:v>
                </c:pt>
                <c:pt idx="200">
                  <c:v>522242.747302347</c:v>
                </c:pt>
                <c:pt idx="201">
                  <c:v>518536.898366023</c:v>
                </c:pt>
                <c:pt idx="202">
                  <c:v>515851.027853003</c:v>
                </c:pt>
                <c:pt idx="203">
                  <c:v>513948.406541294</c:v>
                </c:pt>
                <c:pt idx="204">
                  <c:v>510586.578594072</c:v>
                </c:pt>
                <c:pt idx="205">
                  <c:v>506516.994182094</c:v>
                </c:pt>
                <c:pt idx="206">
                  <c:v>506001.160545042</c:v>
                </c:pt>
                <c:pt idx="207">
                  <c:v>506242.004012941</c:v>
                </c:pt>
                <c:pt idx="208">
                  <c:v>506882.969836873</c:v>
                </c:pt>
                <c:pt idx="209">
                  <c:v>506893.582546402</c:v>
                </c:pt>
                <c:pt idx="210">
                  <c:v>504785.395161394</c:v>
                </c:pt>
                <c:pt idx="211">
                  <c:v>501410.440507819</c:v>
                </c:pt>
                <c:pt idx="212">
                  <c:v>499121.55712545</c:v>
                </c:pt>
                <c:pt idx="213">
                  <c:v>496403.784006289</c:v>
                </c:pt>
                <c:pt idx="214">
                  <c:v>495330.583288799</c:v>
                </c:pt>
                <c:pt idx="215">
                  <c:v>495359.775679168</c:v>
                </c:pt>
                <c:pt idx="216">
                  <c:v>493077.010443911</c:v>
                </c:pt>
                <c:pt idx="217">
                  <c:v>491534.961991075</c:v>
                </c:pt>
                <c:pt idx="218">
                  <c:v>489795.375838763</c:v>
                </c:pt>
                <c:pt idx="219">
                  <c:v>486524.022827228</c:v>
                </c:pt>
                <c:pt idx="220">
                  <c:v>486576.411930288</c:v>
                </c:pt>
                <c:pt idx="221">
                  <c:v>485091.170232941</c:v>
                </c:pt>
                <c:pt idx="222">
                  <c:v>485349.031341873</c:v>
                </c:pt>
                <c:pt idx="223">
                  <c:v>482215.860043295</c:v>
                </c:pt>
                <c:pt idx="224">
                  <c:v>482264.665990267</c:v>
                </c:pt>
                <c:pt idx="225">
                  <c:v>481520.749005794</c:v>
                </c:pt>
                <c:pt idx="226">
                  <c:v>482516.1153263</c:v>
                </c:pt>
                <c:pt idx="227">
                  <c:v>480772.779076289</c:v>
                </c:pt>
                <c:pt idx="228">
                  <c:v>480187.262786365</c:v>
                </c:pt>
                <c:pt idx="229">
                  <c:v>479573.36919736</c:v>
                </c:pt>
                <c:pt idx="230">
                  <c:v>479771.569618304</c:v>
                </c:pt>
                <c:pt idx="231">
                  <c:v>478703.917139932</c:v>
                </c:pt>
                <c:pt idx="232">
                  <c:v>478181.418533099</c:v>
                </c:pt>
                <c:pt idx="233">
                  <c:v>478560.063778219</c:v>
                </c:pt>
                <c:pt idx="234">
                  <c:v>479874.433840496</c:v>
                </c:pt>
                <c:pt idx="235">
                  <c:v>479301.430961983</c:v>
                </c:pt>
                <c:pt idx="236">
                  <c:v>477105.003801599</c:v>
                </c:pt>
                <c:pt idx="237">
                  <c:v>479401.11469434</c:v>
                </c:pt>
                <c:pt idx="238">
                  <c:v>480252.899572952</c:v>
                </c:pt>
                <c:pt idx="239">
                  <c:v>478826.04654787</c:v>
                </c:pt>
                <c:pt idx="240">
                  <c:v>480406.7654236</c:v>
                </c:pt>
                <c:pt idx="241">
                  <c:v>480918.392368845</c:v>
                </c:pt>
                <c:pt idx="242">
                  <c:v>478994.92407975</c:v>
                </c:pt>
                <c:pt idx="243">
                  <c:v>479973.225903822</c:v>
                </c:pt>
                <c:pt idx="244">
                  <c:v>479804.537816119</c:v>
                </c:pt>
                <c:pt idx="245">
                  <c:v>479908.748056461</c:v>
                </c:pt>
                <c:pt idx="246">
                  <c:v>480215.82709086</c:v>
                </c:pt>
                <c:pt idx="247">
                  <c:v>480548.036650227</c:v>
                </c:pt>
                <c:pt idx="248">
                  <c:v>480815.922666604</c:v>
                </c:pt>
                <c:pt idx="249">
                  <c:v>479291.861657199</c:v>
                </c:pt>
                <c:pt idx="250">
                  <c:v>481035.529098879</c:v>
                </c:pt>
                <c:pt idx="251">
                  <c:v>478165.919390125</c:v>
                </c:pt>
                <c:pt idx="252">
                  <c:v>480689.688289635</c:v>
                </c:pt>
                <c:pt idx="253">
                  <c:v>478308.628158109</c:v>
                </c:pt>
                <c:pt idx="254">
                  <c:v>480055.223060494</c:v>
                </c:pt>
                <c:pt idx="255">
                  <c:v>479525.710097489</c:v>
                </c:pt>
                <c:pt idx="256">
                  <c:v>480436.767485122</c:v>
                </c:pt>
                <c:pt idx="257">
                  <c:v>480367.014363554</c:v>
                </c:pt>
                <c:pt idx="258">
                  <c:v>479867.630601488</c:v>
                </c:pt>
                <c:pt idx="259">
                  <c:v>479767.948398976</c:v>
                </c:pt>
                <c:pt idx="260">
                  <c:v>478986.890098253</c:v>
                </c:pt>
                <c:pt idx="261">
                  <c:v>478947.890947523</c:v>
                </c:pt>
                <c:pt idx="262">
                  <c:v>477885.836508451</c:v>
                </c:pt>
                <c:pt idx="263">
                  <c:v>476994.746429634</c:v>
                </c:pt>
                <c:pt idx="264">
                  <c:v>477374.352254532</c:v>
                </c:pt>
                <c:pt idx="265">
                  <c:v>476145.962794597</c:v>
                </c:pt>
                <c:pt idx="266">
                  <c:v>476985.364329361</c:v>
                </c:pt>
                <c:pt idx="267">
                  <c:v>477072.05485055</c:v>
                </c:pt>
                <c:pt idx="268">
                  <c:v>476901.479394044</c:v>
                </c:pt>
                <c:pt idx="269">
                  <c:v>477046.758739107</c:v>
                </c:pt>
                <c:pt idx="270">
                  <c:v>477617.218228518</c:v>
                </c:pt>
                <c:pt idx="271">
                  <c:v>477202.914640763</c:v>
                </c:pt>
                <c:pt idx="272">
                  <c:v>476115.689806532</c:v>
                </c:pt>
                <c:pt idx="273">
                  <c:v>476914.687384687</c:v>
                </c:pt>
                <c:pt idx="274">
                  <c:v>476497.503027469</c:v>
                </c:pt>
                <c:pt idx="275">
                  <c:v>477560.702186579</c:v>
                </c:pt>
                <c:pt idx="276">
                  <c:v>477770.862404071</c:v>
                </c:pt>
                <c:pt idx="277">
                  <c:v>477787.127489968</c:v>
                </c:pt>
                <c:pt idx="278">
                  <c:v>478655.135861428</c:v>
                </c:pt>
                <c:pt idx="279">
                  <c:v>477821.210360134</c:v>
                </c:pt>
                <c:pt idx="280">
                  <c:v>477835.982384493</c:v>
                </c:pt>
                <c:pt idx="281">
                  <c:v>477722.096557543</c:v>
                </c:pt>
                <c:pt idx="282">
                  <c:v>477757.244106516</c:v>
                </c:pt>
                <c:pt idx="283">
                  <c:v>477642.476839642</c:v>
                </c:pt>
                <c:pt idx="284">
                  <c:v>477780.920183019</c:v>
                </c:pt>
                <c:pt idx="285">
                  <c:v>477467.894421731</c:v>
                </c:pt>
                <c:pt idx="286">
                  <c:v>477716.134080699</c:v>
                </c:pt>
                <c:pt idx="287">
                  <c:v>476934.76259201</c:v>
                </c:pt>
                <c:pt idx="288">
                  <c:v>477169.721955865</c:v>
                </c:pt>
                <c:pt idx="289">
                  <c:v>477151.056264981</c:v>
                </c:pt>
                <c:pt idx="290">
                  <c:v>476926.316424963</c:v>
                </c:pt>
                <c:pt idx="291">
                  <c:v>476861.336358532</c:v>
                </c:pt>
                <c:pt idx="292">
                  <c:v>476680.078318009</c:v>
                </c:pt>
                <c:pt idx="293">
                  <c:v>476521.989607149</c:v>
                </c:pt>
                <c:pt idx="294">
                  <c:v>476780.758188554</c:v>
                </c:pt>
                <c:pt idx="295">
                  <c:v>477283.707868494</c:v>
                </c:pt>
                <c:pt idx="296">
                  <c:v>476772.88289259</c:v>
                </c:pt>
                <c:pt idx="297">
                  <c:v>476613.594025751</c:v>
                </c:pt>
                <c:pt idx="298">
                  <c:v>476730.829179926</c:v>
                </c:pt>
                <c:pt idx="299">
                  <c:v>476651.405569445</c:v>
                </c:pt>
                <c:pt idx="300">
                  <c:v>476663.833497638</c:v>
                </c:pt>
                <c:pt idx="301">
                  <c:v>476885.592239616</c:v>
                </c:pt>
                <c:pt idx="302">
                  <c:v>477233.990316292</c:v>
                </c:pt>
                <c:pt idx="303">
                  <c:v>477726.328426509</c:v>
                </c:pt>
                <c:pt idx="304">
                  <c:v>477365.743239787</c:v>
                </c:pt>
                <c:pt idx="305">
                  <c:v>476884.266180281</c:v>
                </c:pt>
                <c:pt idx="306">
                  <c:v>476847.261620325</c:v>
                </c:pt>
                <c:pt idx="307">
                  <c:v>477316.112792529</c:v>
                </c:pt>
                <c:pt idx="308">
                  <c:v>477181.467117337</c:v>
                </c:pt>
                <c:pt idx="309">
                  <c:v>476692.628001806</c:v>
                </c:pt>
                <c:pt idx="310">
                  <c:v>477218.389591472</c:v>
                </c:pt>
                <c:pt idx="311">
                  <c:v>476967.923399861</c:v>
                </c:pt>
                <c:pt idx="312">
                  <c:v>476871.216182495</c:v>
                </c:pt>
                <c:pt idx="313">
                  <c:v>476859.017951197</c:v>
                </c:pt>
                <c:pt idx="314">
                  <c:v>476889.665091732</c:v>
                </c:pt>
                <c:pt idx="315">
                  <c:v>476973.277200908</c:v>
                </c:pt>
                <c:pt idx="316">
                  <c:v>477061.534425306</c:v>
                </c:pt>
                <c:pt idx="317">
                  <c:v>476970.880574563</c:v>
                </c:pt>
                <c:pt idx="318">
                  <c:v>477342.049048051</c:v>
                </c:pt>
                <c:pt idx="319">
                  <c:v>477221.075936156</c:v>
                </c:pt>
                <c:pt idx="320">
                  <c:v>477167.689961333</c:v>
                </c:pt>
                <c:pt idx="321">
                  <c:v>477340.477624244</c:v>
                </c:pt>
                <c:pt idx="322">
                  <c:v>477042.722444589</c:v>
                </c:pt>
                <c:pt idx="323">
                  <c:v>477213.9743204</c:v>
                </c:pt>
                <c:pt idx="324">
                  <c:v>477433.980675118</c:v>
                </c:pt>
                <c:pt idx="325">
                  <c:v>477159.799975106</c:v>
                </c:pt>
                <c:pt idx="326">
                  <c:v>477296.625669504</c:v>
                </c:pt>
                <c:pt idx="327">
                  <c:v>477336.717777363</c:v>
                </c:pt>
                <c:pt idx="328">
                  <c:v>477531.96421749</c:v>
                </c:pt>
                <c:pt idx="329">
                  <c:v>476303.757410892</c:v>
                </c:pt>
                <c:pt idx="330">
                  <c:v>477104.721493059</c:v>
                </c:pt>
                <c:pt idx="331">
                  <c:v>477167.779282651</c:v>
                </c:pt>
                <c:pt idx="332">
                  <c:v>477119.924023658</c:v>
                </c:pt>
                <c:pt idx="333">
                  <c:v>477124.136575195</c:v>
                </c:pt>
                <c:pt idx="334">
                  <c:v>477195.337266453</c:v>
                </c:pt>
                <c:pt idx="335">
                  <c:v>477089.294689873</c:v>
                </c:pt>
                <c:pt idx="336">
                  <c:v>477179.371981352</c:v>
                </c:pt>
                <c:pt idx="337">
                  <c:v>477171.721259446</c:v>
                </c:pt>
                <c:pt idx="338">
                  <c:v>476652.550411244</c:v>
                </c:pt>
                <c:pt idx="339">
                  <c:v>477114.05630602</c:v>
                </c:pt>
                <c:pt idx="340">
                  <c:v>477050.101700419</c:v>
                </c:pt>
                <c:pt idx="341">
                  <c:v>477121.464891366</c:v>
                </c:pt>
                <c:pt idx="342">
                  <c:v>477124.72077928</c:v>
                </c:pt>
                <c:pt idx="343">
                  <c:v>476991.604698993</c:v>
                </c:pt>
                <c:pt idx="344">
                  <c:v>476889.419920096</c:v>
                </c:pt>
                <c:pt idx="345">
                  <c:v>477147.172568636</c:v>
                </c:pt>
                <c:pt idx="346">
                  <c:v>477211.660832672</c:v>
                </c:pt>
                <c:pt idx="347">
                  <c:v>477091.700159663</c:v>
                </c:pt>
                <c:pt idx="348">
                  <c:v>477004.479026678</c:v>
                </c:pt>
                <c:pt idx="349">
                  <c:v>477048.556353984</c:v>
                </c:pt>
                <c:pt idx="350">
                  <c:v>477119.460026119</c:v>
                </c:pt>
                <c:pt idx="351">
                  <c:v>476853.143543998</c:v>
                </c:pt>
                <c:pt idx="352">
                  <c:v>477039.671811379</c:v>
                </c:pt>
                <c:pt idx="353">
                  <c:v>477016.665139518</c:v>
                </c:pt>
                <c:pt idx="354">
                  <c:v>477066.391023184</c:v>
                </c:pt>
                <c:pt idx="355">
                  <c:v>477073.643441815</c:v>
                </c:pt>
                <c:pt idx="356">
                  <c:v>477026.05982555</c:v>
                </c:pt>
                <c:pt idx="357">
                  <c:v>477016.078900043</c:v>
                </c:pt>
                <c:pt idx="358">
                  <c:v>477021.211664694</c:v>
                </c:pt>
                <c:pt idx="359">
                  <c:v>477059.020736973</c:v>
                </c:pt>
                <c:pt idx="360">
                  <c:v>477052.395124406</c:v>
                </c:pt>
                <c:pt idx="361">
                  <c:v>477109.579168132</c:v>
                </c:pt>
                <c:pt idx="362">
                  <c:v>477092.902081535</c:v>
                </c:pt>
                <c:pt idx="363">
                  <c:v>476998.222707269</c:v>
                </c:pt>
                <c:pt idx="364">
                  <c:v>476990.949445931</c:v>
                </c:pt>
                <c:pt idx="365">
                  <c:v>476971.506912028</c:v>
                </c:pt>
                <c:pt idx="366">
                  <c:v>477001.297916828</c:v>
                </c:pt>
                <c:pt idx="367">
                  <c:v>476990.846713123</c:v>
                </c:pt>
                <c:pt idx="368">
                  <c:v>476979.870029809</c:v>
                </c:pt>
                <c:pt idx="369">
                  <c:v>476969.469813843</c:v>
                </c:pt>
                <c:pt idx="370">
                  <c:v>476966.270847757</c:v>
                </c:pt>
                <c:pt idx="371">
                  <c:v>476947.696840513</c:v>
                </c:pt>
                <c:pt idx="372">
                  <c:v>476978.889757744</c:v>
                </c:pt>
                <c:pt idx="373">
                  <c:v>476991.3719333</c:v>
                </c:pt>
                <c:pt idx="374">
                  <c:v>476981.891372439</c:v>
                </c:pt>
                <c:pt idx="375">
                  <c:v>476939.68214566</c:v>
                </c:pt>
                <c:pt idx="376">
                  <c:v>476884.208423157</c:v>
                </c:pt>
                <c:pt idx="377">
                  <c:v>476946.055805443</c:v>
                </c:pt>
                <c:pt idx="378">
                  <c:v>477038.21676263</c:v>
                </c:pt>
                <c:pt idx="379">
                  <c:v>477025.662671729</c:v>
                </c:pt>
                <c:pt idx="380">
                  <c:v>477053.221947477</c:v>
                </c:pt>
                <c:pt idx="381">
                  <c:v>477067.376056514</c:v>
                </c:pt>
                <c:pt idx="382">
                  <c:v>477007.741097801</c:v>
                </c:pt>
                <c:pt idx="383">
                  <c:v>476993.632601357</c:v>
                </c:pt>
                <c:pt idx="384">
                  <c:v>477022.669410552</c:v>
                </c:pt>
                <c:pt idx="385">
                  <c:v>477001.325267043</c:v>
                </c:pt>
                <c:pt idx="386">
                  <c:v>476999.496551368</c:v>
                </c:pt>
                <c:pt idx="387">
                  <c:v>477040.035273947</c:v>
                </c:pt>
                <c:pt idx="388">
                  <c:v>477000.0113924</c:v>
                </c:pt>
                <c:pt idx="389">
                  <c:v>476961.266664759</c:v>
                </c:pt>
                <c:pt idx="390">
                  <c:v>476976.398915408</c:v>
                </c:pt>
                <c:pt idx="391">
                  <c:v>476973.148538399</c:v>
                </c:pt>
                <c:pt idx="392">
                  <c:v>476997.551181382</c:v>
                </c:pt>
                <c:pt idx="393">
                  <c:v>476979.715607282</c:v>
                </c:pt>
                <c:pt idx="394">
                  <c:v>476922.046237176</c:v>
                </c:pt>
                <c:pt idx="395">
                  <c:v>476903.086208555</c:v>
                </c:pt>
                <c:pt idx="396">
                  <c:v>476955.535560438</c:v>
                </c:pt>
                <c:pt idx="397">
                  <c:v>476948.785717501</c:v>
                </c:pt>
                <c:pt idx="398">
                  <c:v>476921.65505353</c:v>
                </c:pt>
                <c:pt idx="399">
                  <c:v>476938.439516913</c:v>
                </c:pt>
                <c:pt idx="400">
                  <c:v>476957.446926823</c:v>
                </c:pt>
                <c:pt idx="401">
                  <c:v>476957.876525115</c:v>
                </c:pt>
                <c:pt idx="402">
                  <c:v>476936.967669351</c:v>
                </c:pt>
                <c:pt idx="403">
                  <c:v>476962.359510031</c:v>
                </c:pt>
                <c:pt idx="404">
                  <c:v>476954.81892517</c:v>
                </c:pt>
                <c:pt idx="405">
                  <c:v>476969.830740183</c:v>
                </c:pt>
                <c:pt idx="406">
                  <c:v>476949.837555347</c:v>
                </c:pt>
                <c:pt idx="407">
                  <c:v>476955.802240312</c:v>
                </c:pt>
                <c:pt idx="408">
                  <c:v>476961.17201692</c:v>
                </c:pt>
                <c:pt idx="409">
                  <c:v>476972.16803939</c:v>
                </c:pt>
                <c:pt idx="410">
                  <c:v>476970.322077194</c:v>
                </c:pt>
                <c:pt idx="411">
                  <c:v>476917.652981242</c:v>
                </c:pt>
                <c:pt idx="412">
                  <c:v>476969.141294591</c:v>
                </c:pt>
                <c:pt idx="413">
                  <c:v>476946.969601803</c:v>
                </c:pt>
                <c:pt idx="414">
                  <c:v>476965.48978022</c:v>
                </c:pt>
                <c:pt idx="415">
                  <c:v>476930.864050551</c:v>
                </c:pt>
                <c:pt idx="416">
                  <c:v>476951.471159336</c:v>
                </c:pt>
                <c:pt idx="417">
                  <c:v>476933.952155904</c:v>
                </c:pt>
                <c:pt idx="418">
                  <c:v>476950.036208982</c:v>
                </c:pt>
                <c:pt idx="419">
                  <c:v>476961.323797826</c:v>
                </c:pt>
                <c:pt idx="420">
                  <c:v>476968.793248562</c:v>
                </c:pt>
                <c:pt idx="421">
                  <c:v>476950.930519576</c:v>
                </c:pt>
                <c:pt idx="422">
                  <c:v>476950.270494987</c:v>
                </c:pt>
                <c:pt idx="423">
                  <c:v>476946.443031974</c:v>
                </c:pt>
                <c:pt idx="424">
                  <c:v>476922.640295427</c:v>
                </c:pt>
                <c:pt idx="425">
                  <c:v>476922.704088261</c:v>
                </c:pt>
                <c:pt idx="426">
                  <c:v>476904.537961255</c:v>
                </c:pt>
                <c:pt idx="427">
                  <c:v>476906.708857896</c:v>
                </c:pt>
                <c:pt idx="428">
                  <c:v>476895.649232345</c:v>
                </c:pt>
                <c:pt idx="429">
                  <c:v>476907.413159411</c:v>
                </c:pt>
                <c:pt idx="430">
                  <c:v>476906.102742878</c:v>
                </c:pt>
                <c:pt idx="431">
                  <c:v>476903.435214456</c:v>
                </c:pt>
                <c:pt idx="432">
                  <c:v>476907.876430121</c:v>
                </c:pt>
                <c:pt idx="433">
                  <c:v>476912.030763018</c:v>
                </c:pt>
                <c:pt idx="434">
                  <c:v>476909.848242384</c:v>
                </c:pt>
                <c:pt idx="435">
                  <c:v>476915.327995686</c:v>
                </c:pt>
                <c:pt idx="436">
                  <c:v>476917.936713019</c:v>
                </c:pt>
                <c:pt idx="437">
                  <c:v>476909.50901828</c:v>
                </c:pt>
                <c:pt idx="438">
                  <c:v>476909.35585708</c:v>
                </c:pt>
                <c:pt idx="439">
                  <c:v>476906.241954176</c:v>
                </c:pt>
                <c:pt idx="440">
                  <c:v>476913.142467444</c:v>
                </c:pt>
                <c:pt idx="441">
                  <c:v>476910.818491553</c:v>
                </c:pt>
                <c:pt idx="442">
                  <c:v>476904.534294157</c:v>
                </c:pt>
                <c:pt idx="443">
                  <c:v>476911.182231635</c:v>
                </c:pt>
                <c:pt idx="444">
                  <c:v>476914.131544571</c:v>
                </c:pt>
                <c:pt idx="445">
                  <c:v>476919.867575096</c:v>
                </c:pt>
                <c:pt idx="446">
                  <c:v>476921.552442051</c:v>
                </c:pt>
                <c:pt idx="447">
                  <c:v>476921.790612872</c:v>
                </c:pt>
                <c:pt idx="448">
                  <c:v>476922.092996739</c:v>
                </c:pt>
                <c:pt idx="449">
                  <c:v>476924.52115555</c:v>
                </c:pt>
                <c:pt idx="450">
                  <c:v>476927.239880116</c:v>
                </c:pt>
                <c:pt idx="451">
                  <c:v>476927.69328861</c:v>
                </c:pt>
                <c:pt idx="452">
                  <c:v>476933.843746651</c:v>
                </c:pt>
                <c:pt idx="453">
                  <c:v>476932.982528851</c:v>
                </c:pt>
                <c:pt idx="454">
                  <c:v>476933.789974402</c:v>
                </c:pt>
                <c:pt idx="455">
                  <c:v>476930.891034691</c:v>
                </c:pt>
                <c:pt idx="456">
                  <c:v>476928.63144832</c:v>
                </c:pt>
                <c:pt idx="457">
                  <c:v>476934.580266157</c:v>
                </c:pt>
                <c:pt idx="458">
                  <c:v>476944.956107148</c:v>
                </c:pt>
                <c:pt idx="459">
                  <c:v>476934.121148948</c:v>
                </c:pt>
                <c:pt idx="460">
                  <c:v>476937.799563229</c:v>
                </c:pt>
                <c:pt idx="461">
                  <c:v>476932.379522469</c:v>
                </c:pt>
                <c:pt idx="462">
                  <c:v>476925.656784453</c:v>
                </c:pt>
                <c:pt idx="463">
                  <c:v>476928.676800772</c:v>
                </c:pt>
                <c:pt idx="464">
                  <c:v>476925.318695378</c:v>
                </c:pt>
                <c:pt idx="465">
                  <c:v>476928.497520311</c:v>
                </c:pt>
                <c:pt idx="466">
                  <c:v>476922.470403626</c:v>
                </c:pt>
                <c:pt idx="467">
                  <c:v>476928.791635812</c:v>
                </c:pt>
                <c:pt idx="468">
                  <c:v>476927.816730167</c:v>
                </c:pt>
                <c:pt idx="469">
                  <c:v>476923.625972149</c:v>
                </c:pt>
                <c:pt idx="470">
                  <c:v>476925.130374024</c:v>
                </c:pt>
                <c:pt idx="471">
                  <c:v>476926.03699266</c:v>
                </c:pt>
                <c:pt idx="472">
                  <c:v>476923.560881404</c:v>
                </c:pt>
                <c:pt idx="473">
                  <c:v>476923.682540831</c:v>
                </c:pt>
                <c:pt idx="474">
                  <c:v>476922.249806711</c:v>
                </c:pt>
                <c:pt idx="475">
                  <c:v>476926.259466181</c:v>
                </c:pt>
                <c:pt idx="476">
                  <c:v>476923.412100529</c:v>
                </c:pt>
                <c:pt idx="477">
                  <c:v>476920.183687701</c:v>
                </c:pt>
                <c:pt idx="478">
                  <c:v>476921.931809044</c:v>
                </c:pt>
                <c:pt idx="479">
                  <c:v>476919.745406743</c:v>
                </c:pt>
                <c:pt idx="480">
                  <c:v>476919.00515584</c:v>
                </c:pt>
                <c:pt idx="481">
                  <c:v>476916.325579163</c:v>
                </c:pt>
                <c:pt idx="482">
                  <c:v>476919.686535462</c:v>
                </c:pt>
                <c:pt idx="483">
                  <c:v>476919.252492674</c:v>
                </c:pt>
                <c:pt idx="484">
                  <c:v>476919.693706026</c:v>
                </c:pt>
                <c:pt idx="485">
                  <c:v>476919.376167615</c:v>
                </c:pt>
                <c:pt idx="486">
                  <c:v>476921.26038595</c:v>
                </c:pt>
                <c:pt idx="487">
                  <c:v>476922.222567132</c:v>
                </c:pt>
                <c:pt idx="488">
                  <c:v>476920.73408185</c:v>
                </c:pt>
                <c:pt idx="489">
                  <c:v>476921.18074718</c:v>
                </c:pt>
                <c:pt idx="490">
                  <c:v>476923.258052491</c:v>
                </c:pt>
                <c:pt idx="491">
                  <c:v>476921.953639144</c:v>
                </c:pt>
                <c:pt idx="492">
                  <c:v>476924.620902144</c:v>
                </c:pt>
                <c:pt idx="493">
                  <c:v>476922.956816851</c:v>
                </c:pt>
                <c:pt idx="494">
                  <c:v>476924.379513203</c:v>
                </c:pt>
                <c:pt idx="495">
                  <c:v>476923.674378798</c:v>
                </c:pt>
                <c:pt idx="496">
                  <c:v>476924.167890972</c:v>
                </c:pt>
                <c:pt idx="497">
                  <c:v>476924.368990883</c:v>
                </c:pt>
                <c:pt idx="498">
                  <c:v>476924.18392362</c:v>
                </c:pt>
                <c:pt idx="499">
                  <c:v>476924.74734378</c:v>
                </c:pt>
                <c:pt idx="500">
                  <c:v>476924.400239982</c:v>
                </c:pt>
                <c:pt idx="501">
                  <c:v>476924.267231951</c:v>
                </c:pt>
                <c:pt idx="502">
                  <c:v>476924.08323872</c:v>
                </c:pt>
                <c:pt idx="503">
                  <c:v>476925.40036563</c:v>
                </c:pt>
                <c:pt idx="504">
                  <c:v>476923.743462547</c:v>
                </c:pt>
                <c:pt idx="505">
                  <c:v>476924.978035286</c:v>
                </c:pt>
                <c:pt idx="506">
                  <c:v>476925.094874077</c:v>
                </c:pt>
                <c:pt idx="507">
                  <c:v>476924.581652537</c:v>
                </c:pt>
                <c:pt idx="508">
                  <c:v>476925.154354265</c:v>
                </c:pt>
                <c:pt idx="509">
                  <c:v>476924.404763143</c:v>
                </c:pt>
                <c:pt idx="510">
                  <c:v>476924.004484841</c:v>
                </c:pt>
                <c:pt idx="511">
                  <c:v>476924.291111092</c:v>
                </c:pt>
                <c:pt idx="512">
                  <c:v>476924.341721369</c:v>
                </c:pt>
                <c:pt idx="513">
                  <c:v>476924.492692503</c:v>
                </c:pt>
                <c:pt idx="514">
                  <c:v>476925.033659019</c:v>
                </c:pt>
                <c:pt idx="515">
                  <c:v>476925.017207773</c:v>
                </c:pt>
                <c:pt idx="516">
                  <c:v>476925.137182393</c:v>
                </c:pt>
                <c:pt idx="517">
                  <c:v>476925.166270183</c:v>
                </c:pt>
                <c:pt idx="518">
                  <c:v>476924.486314773</c:v>
                </c:pt>
                <c:pt idx="519">
                  <c:v>476925.256169869</c:v>
                </c:pt>
                <c:pt idx="520">
                  <c:v>476925.196564605</c:v>
                </c:pt>
                <c:pt idx="521">
                  <c:v>476924.54467429</c:v>
                </c:pt>
                <c:pt idx="522">
                  <c:v>476924.715340938</c:v>
                </c:pt>
                <c:pt idx="523">
                  <c:v>476925.487083703</c:v>
                </c:pt>
                <c:pt idx="524">
                  <c:v>476925.17228841</c:v>
                </c:pt>
                <c:pt idx="525">
                  <c:v>476924.802118254</c:v>
                </c:pt>
                <c:pt idx="526">
                  <c:v>476926.772356556</c:v>
                </c:pt>
                <c:pt idx="527">
                  <c:v>476925.20676317</c:v>
                </c:pt>
                <c:pt idx="528">
                  <c:v>476924.926712354</c:v>
                </c:pt>
                <c:pt idx="529">
                  <c:v>476925.191297139</c:v>
                </c:pt>
                <c:pt idx="530">
                  <c:v>476924.625696447</c:v>
                </c:pt>
                <c:pt idx="531">
                  <c:v>476924.752992562</c:v>
                </c:pt>
                <c:pt idx="532">
                  <c:v>476924.289039843</c:v>
                </c:pt>
                <c:pt idx="533">
                  <c:v>476925.011553459</c:v>
                </c:pt>
                <c:pt idx="534">
                  <c:v>476924.956166992</c:v>
                </c:pt>
                <c:pt idx="535">
                  <c:v>476924.902056596</c:v>
                </c:pt>
                <c:pt idx="536">
                  <c:v>476924.886740657</c:v>
                </c:pt>
                <c:pt idx="537">
                  <c:v>476924.578160811</c:v>
                </c:pt>
                <c:pt idx="538">
                  <c:v>476925.334693804</c:v>
                </c:pt>
                <c:pt idx="539">
                  <c:v>476925.180676773</c:v>
                </c:pt>
                <c:pt idx="540">
                  <c:v>476925.282684685</c:v>
                </c:pt>
                <c:pt idx="541">
                  <c:v>476925.46142784</c:v>
                </c:pt>
                <c:pt idx="542">
                  <c:v>476925.14413945</c:v>
                </c:pt>
                <c:pt idx="543">
                  <c:v>476925.14561169</c:v>
                </c:pt>
                <c:pt idx="544">
                  <c:v>476925.216807568</c:v>
                </c:pt>
                <c:pt idx="545">
                  <c:v>476924.71900012</c:v>
                </c:pt>
                <c:pt idx="546">
                  <c:v>476924.612747996</c:v>
                </c:pt>
                <c:pt idx="547">
                  <c:v>476924.689248368</c:v>
                </c:pt>
                <c:pt idx="548">
                  <c:v>476924.808238027</c:v>
                </c:pt>
                <c:pt idx="549">
                  <c:v>476924.544867955</c:v>
                </c:pt>
                <c:pt idx="550">
                  <c:v>476924.862333638</c:v>
                </c:pt>
                <c:pt idx="551">
                  <c:v>476924.421002966</c:v>
                </c:pt>
                <c:pt idx="552">
                  <c:v>476925.041354314</c:v>
                </c:pt>
                <c:pt idx="553">
                  <c:v>476924.766946691</c:v>
                </c:pt>
                <c:pt idx="554">
                  <c:v>476924.637981672</c:v>
                </c:pt>
                <c:pt idx="555">
                  <c:v>476924.689286921</c:v>
                </c:pt>
                <c:pt idx="556">
                  <c:v>476924.536445124</c:v>
                </c:pt>
                <c:pt idx="557">
                  <c:v>476924.475025184</c:v>
                </c:pt>
                <c:pt idx="558">
                  <c:v>476924.44675267</c:v>
                </c:pt>
                <c:pt idx="559">
                  <c:v>476924.470844648</c:v>
                </c:pt>
                <c:pt idx="560">
                  <c:v>476924.315967894</c:v>
                </c:pt>
                <c:pt idx="561">
                  <c:v>476924.360278183</c:v>
                </c:pt>
                <c:pt idx="562">
                  <c:v>476924.412333459</c:v>
                </c:pt>
                <c:pt idx="563">
                  <c:v>476924.351306407</c:v>
                </c:pt>
                <c:pt idx="564">
                  <c:v>476924.314031627</c:v>
                </c:pt>
                <c:pt idx="565">
                  <c:v>476924.415617575</c:v>
                </c:pt>
                <c:pt idx="566">
                  <c:v>476924.365536816</c:v>
                </c:pt>
                <c:pt idx="567">
                  <c:v>476924.512967601</c:v>
                </c:pt>
                <c:pt idx="568">
                  <c:v>476924.640060659</c:v>
                </c:pt>
                <c:pt idx="569">
                  <c:v>476924.454369731</c:v>
                </c:pt>
                <c:pt idx="570">
                  <c:v>476924.429804694</c:v>
                </c:pt>
                <c:pt idx="571">
                  <c:v>476924.461648762</c:v>
                </c:pt>
                <c:pt idx="572">
                  <c:v>476924.516869492</c:v>
                </c:pt>
                <c:pt idx="573">
                  <c:v>476924.530077279</c:v>
                </c:pt>
                <c:pt idx="574">
                  <c:v>476924.830448008</c:v>
                </c:pt>
                <c:pt idx="575">
                  <c:v>476924.546421043</c:v>
                </c:pt>
                <c:pt idx="576">
                  <c:v>476924.337120886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Main!$G$2:$G$578</c:f>
              <c:numCache>
                <c:formatCode>General</c:formatCode>
                <c:ptCount val="577"/>
                <c:pt idx="0">
                  <c:v>1877193.87580233</c:v>
                </c:pt>
                <c:pt idx="1">
                  <c:v>6646577.75380916</c:v>
                </c:pt>
                <c:pt idx="2">
                  <c:v>6411526.70918093</c:v>
                </c:pt>
                <c:pt idx="3">
                  <c:v>6148626.56196379</c:v>
                </c:pt>
                <c:pt idx="4">
                  <c:v>6018223.27684106</c:v>
                </c:pt>
                <c:pt idx="5">
                  <c:v>5798166.47434027</c:v>
                </c:pt>
                <c:pt idx="6">
                  <c:v>5676584.87775295</c:v>
                </c:pt>
                <c:pt idx="7">
                  <c:v>5455872.34287429</c:v>
                </c:pt>
                <c:pt idx="8">
                  <c:v>5334417.20503243</c:v>
                </c:pt>
                <c:pt idx="9">
                  <c:v>5108663.11523079</c:v>
                </c:pt>
                <c:pt idx="10">
                  <c:v>4985457.86048436</c:v>
                </c:pt>
                <c:pt idx="11">
                  <c:v>4754389.84089321</c:v>
                </c:pt>
                <c:pt idx="12">
                  <c:v>4628900.54928971</c:v>
                </c:pt>
                <c:pt idx="13">
                  <c:v>4392954.72771943</c:v>
                </c:pt>
                <c:pt idx="14">
                  <c:v>4255596.21598291</c:v>
                </c:pt>
                <c:pt idx="15">
                  <c:v>3996920.04380537</c:v>
                </c:pt>
                <c:pt idx="16">
                  <c:v>3679145.27525837</c:v>
                </c:pt>
                <c:pt idx="17">
                  <c:v>3611132.71666555</c:v>
                </c:pt>
                <c:pt idx="18">
                  <c:v>3611094.9032421</c:v>
                </c:pt>
                <c:pt idx="19">
                  <c:v>3514483.4748728</c:v>
                </c:pt>
                <c:pt idx="20">
                  <c:v>3426996.34208842</c:v>
                </c:pt>
                <c:pt idx="21">
                  <c:v>3438232.0870469</c:v>
                </c:pt>
                <c:pt idx="22">
                  <c:v>3333435.01754258</c:v>
                </c:pt>
                <c:pt idx="23">
                  <c:v>3320752.77590307</c:v>
                </c:pt>
                <c:pt idx="24">
                  <c:v>3315077.29570007</c:v>
                </c:pt>
                <c:pt idx="25">
                  <c:v>3220851.66936775</c:v>
                </c:pt>
                <c:pt idx="26">
                  <c:v>3124170.09737201</c:v>
                </c:pt>
                <c:pt idx="27">
                  <c:v>3104677.82523139</c:v>
                </c:pt>
                <c:pt idx="28">
                  <c:v>3097756.28695128</c:v>
                </c:pt>
                <c:pt idx="29">
                  <c:v>2998400.99121639</c:v>
                </c:pt>
                <c:pt idx="30">
                  <c:v>2903403.72165677</c:v>
                </c:pt>
                <c:pt idx="31">
                  <c:v>2791008.93930347</c:v>
                </c:pt>
                <c:pt idx="32">
                  <c:v>2782522.5686874</c:v>
                </c:pt>
                <c:pt idx="33">
                  <c:v>2791159.80603252</c:v>
                </c:pt>
                <c:pt idx="34">
                  <c:v>2744824.45518018</c:v>
                </c:pt>
                <c:pt idx="35">
                  <c:v>2747679.39575537</c:v>
                </c:pt>
                <c:pt idx="36">
                  <c:v>2697563.6752233</c:v>
                </c:pt>
                <c:pt idx="37">
                  <c:v>2678236.73780951</c:v>
                </c:pt>
                <c:pt idx="38">
                  <c:v>2680801.24166707</c:v>
                </c:pt>
                <c:pt idx="39">
                  <c:v>2627053.78844229</c:v>
                </c:pt>
                <c:pt idx="40">
                  <c:v>2602268.04870184</c:v>
                </c:pt>
                <c:pt idx="41">
                  <c:v>2609398.91962043</c:v>
                </c:pt>
                <c:pt idx="42">
                  <c:v>2533166.6868856</c:v>
                </c:pt>
                <c:pt idx="43">
                  <c:v>2502816.57291992</c:v>
                </c:pt>
                <c:pt idx="44">
                  <c:v>2501765.15846421</c:v>
                </c:pt>
                <c:pt idx="45">
                  <c:v>2440973.25967754</c:v>
                </c:pt>
                <c:pt idx="46">
                  <c:v>2387823.91353773</c:v>
                </c:pt>
                <c:pt idx="47">
                  <c:v>2364729.82753488</c:v>
                </c:pt>
                <c:pt idx="48">
                  <c:v>2357319.13548287</c:v>
                </c:pt>
                <c:pt idx="49">
                  <c:v>2356966.02713365</c:v>
                </c:pt>
                <c:pt idx="50">
                  <c:v>2331213.61052562</c:v>
                </c:pt>
                <c:pt idx="51">
                  <c:v>2320858.54135387</c:v>
                </c:pt>
                <c:pt idx="52">
                  <c:v>2319628.77520374</c:v>
                </c:pt>
                <c:pt idx="53">
                  <c:v>2284235.22132058</c:v>
                </c:pt>
                <c:pt idx="54">
                  <c:v>2268921.04486686</c:v>
                </c:pt>
                <c:pt idx="55">
                  <c:v>2267235.65793269</c:v>
                </c:pt>
                <c:pt idx="56">
                  <c:v>2236372.0643866</c:v>
                </c:pt>
                <c:pt idx="57">
                  <c:v>2231336.92400195</c:v>
                </c:pt>
                <c:pt idx="58">
                  <c:v>2232965.97404677</c:v>
                </c:pt>
                <c:pt idx="59">
                  <c:v>2197901.29800068</c:v>
                </c:pt>
                <c:pt idx="60">
                  <c:v>2167854.45957228</c:v>
                </c:pt>
                <c:pt idx="61">
                  <c:v>2135335.45260942</c:v>
                </c:pt>
                <c:pt idx="62">
                  <c:v>2116480.53848356</c:v>
                </c:pt>
                <c:pt idx="63">
                  <c:v>2101952.49689113</c:v>
                </c:pt>
                <c:pt idx="64">
                  <c:v>2093463.77379783</c:v>
                </c:pt>
                <c:pt idx="65">
                  <c:v>2093657.66972392</c:v>
                </c:pt>
                <c:pt idx="66">
                  <c:v>2074605.2326707</c:v>
                </c:pt>
                <c:pt idx="67">
                  <c:v>2068099.78516208</c:v>
                </c:pt>
                <c:pt idx="68">
                  <c:v>2068261.31019308</c:v>
                </c:pt>
                <c:pt idx="69">
                  <c:v>2047424.67364409</c:v>
                </c:pt>
                <c:pt idx="70">
                  <c:v>2038444.3739903</c:v>
                </c:pt>
                <c:pt idx="71">
                  <c:v>2034356.7250261</c:v>
                </c:pt>
                <c:pt idx="72">
                  <c:v>2034606.19169808</c:v>
                </c:pt>
                <c:pt idx="73">
                  <c:v>2020985.49694909</c:v>
                </c:pt>
                <c:pt idx="74">
                  <c:v>2001282.54625746</c:v>
                </c:pt>
                <c:pt idx="75">
                  <c:v>1984956.65030496</c:v>
                </c:pt>
                <c:pt idx="76">
                  <c:v>1967026.32184773</c:v>
                </c:pt>
                <c:pt idx="77">
                  <c:v>1955626.7891033</c:v>
                </c:pt>
                <c:pt idx="78">
                  <c:v>1943060.16042514</c:v>
                </c:pt>
                <c:pt idx="79">
                  <c:v>1936764.5338243</c:v>
                </c:pt>
                <c:pt idx="80">
                  <c:v>1929938.49789627</c:v>
                </c:pt>
                <c:pt idx="81">
                  <c:v>1917588.5687515</c:v>
                </c:pt>
                <c:pt idx="82">
                  <c:v>1912303.42989925</c:v>
                </c:pt>
                <c:pt idx="83">
                  <c:v>1912683.50713272</c:v>
                </c:pt>
                <c:pt idx="84">
                  <c:v>1897665.11407682</c:v>
                </c:pt>
                <c:pt idx="85">
                  <c:v>1893664.93606855</c:v>
                </c:pt>
                <c:pt idx="86">
                  <c:v>1893590.80931519</c:v>
                </c:pt>
                <c:pt idx="87">
                  <c:v>1886070.37027023</c:v>
                </c:pt>
                <c:pt idx="88">
                  <c:v>1882644.7689269</c:v>
                </c:pt>
                <c:pt idx="89">
                  <c:v>1881882.05451425</c:v>
                </c:pt>
                <c:pt idx="90">
                  <c:v>1869620.84826686</c:v>
                </c:pt>
                <c:pt idx="91">
                  <c:v>1859883.01622531</c:v>
                </c:pt>
                <c:pt idx="92">
                  <c:v>1847464.80237518</c:v>
                </c:pt>
                <c:pt idx="93">
                  <c:v>1837959.69592486</c:v>
                </c:pt>
                <c:pt idx="94">
                  <c:v>1832376.18735523</c:v>
                </c:pt>
                <c:pt idx="95">
                  <c:v>1825536.72032175</c:v>
                </c:pt>
                <c:pt idx="96">
                  <c:v>1816014.98588998</c:v>
                </c:pt>
                <c:pt idx="97">
                  <c:v>1809602.85251863</c:v>
                </c:pt>
                <c:pt idx="98">
                  <c:v>1803216.78371397</c:v>
                </c:pt>
                <c:pt idx="99">
                  <c:v>1794581.75701226</c:v>
                </c:pt>
                <c:pt idx="100">
                  <c:v>1788643.20644326</c:v>
                </c:pt>
                <c:pt idx="101">
                  <c:v>1786303.75814995</c:v>
                </c:pt>
                <c:pt idx="102">
                  <c:v>1786664.27315583</c:v>
                </c:pt>
                <c:pt idx="103">
                  <c:v>1781454.24596057</c:v>
                </c:pt>
                <c:pt idx="104">
                  <c:v>1778864.26275052</c:v>
                </c:pt>
                <c:pt idx="105">
                  <c:v>1778771.01195476</c:v>
                </c:pt>
                <c:pt idx="106">
                  <c:v>1770607.53915873</c:v>
                </c:pt>
                <c:pt idx="107">
                  <c:v>1762690.82481727</c:v>
                </c:pt>
                <c:pt idx="108">
                  <c:v>1755653.47465256</c:v>
                </c:pt>
                <c:pt idx="109">
                  <c:v>1751514.93648775</c:v>
                </c:pt>
                <c:pt idx="110">
                  <c:v>1746995.8487331</c:v>
                </c:pt>
                <c:pt idx="111">
                  <c:v>1740115.37820925</c:v>
                </c:pt>
                <c:pt idx="112">
                  <c:v>1735005.18110712</c:v>
                </c:pt>
                <c:pt idx="113">
                  <c:v>1729918.32971205</c:v>
                </c:pt>
                <c:pt idx="114">
                  <c:v>1723254.28762373</c:v>
                </c:pt>
                <c:pt idx="115">
                  <c:v>1719335.08300601</c:v>
                </c:pt>
                <c:pt idx="116">
                  <c:v>1717451.80208474</c:v>
                </c:pt>
                <c:pt idx="117">
                  <c:v>1717396.85172738</c:v>
                </c:pt>
                <c:pt idx="118">
                  <c:v>1713733.56934429</c:v>
                </c:pt>
                <c:pt idx="119">
                  <c:v>1712223.8389652</c:v>
                </c:pt>
                <c:pt idx="120">
                  <c:v>1712288.35163691</c:v>
                </c:pt>
                <c:pt idx="121">
                  <c:v>1706752.66586685</c:v>
                </c:pt>
                <c:pt idx="122">
                  <c:v>1700977.13174603</c:v>
                </c:pt>
                <c:pt idx="123">
                  <c:v>1696043.4379695</c:v>
                </c:pt>
                <c:pt idx="124">
                  <c:v>1693015.62332263</c:v>
                </c:pt>
                <c:pt idx="125">
                  <c:v>1689356.59394165</c:v>
                </c:pt>
                <c:pt idx="126">
                  <c:v>1684201.49458948</c:v>
                </c:pt>
                <c:pt idx="127">
                  <c:v>1680294.45492959</c:v>
                </c:pt>
                <c:pt idx="128">
                  <c:v>1676437.62541922</c:v>
                </c:pt>
                <c:pt idx="129">
                  <c:v>1671613.73556529</c:v>
                </c:pt>
                <c:pt idx="130">
                  <c:v>1668232.79710516</c:v>
                </c:pt>
                <c:pt idx="131">
                  <c:v>1666631.85568386</c:v>
                </c:pt>
                <c:pt idx="132">
                  <c:v>1666768.13080219</c:v>
                </c:pt>
                <c:pt idx="133">
                  <c:v>1663926.43509399</c:v>
                </c:pt>
                <c:pt idx="134">
                  <c:v>1662581.49746462</c:v>
                </c:pt>
                <c:pt idx="135">
                  <c:v>1662696.65364898</c:v>
                </c:pt>
                <c:pt idx="136">
                  <c:v>1658472.43850541</c:v>
                </c:pt>
                <c:pt idx="137">
                  <c:v>1654230.33263947</c:v>
                </c:pt>
                <c:pt idx="138">
                  <c:v>1650327.41075426</c:v>
                </c:pt>
                <c:pt idx="139">
                  <c:v>1648024.93180563</c:v>
                </c:pt>
                <c:pt idx="140">
                  <c:v>1645571.84189312</c:v>
                </c:pt>
                <c:pt idx="141">
                  <c:v>1641723.11696557</c:v>
                </c:pt>
                <c:pt idx="142">
                  <c:v>1638723.4182124</c:v>
                </c:pt>
                <c:pt idx="143">
                  <c:v>1635858.0829617</c:v>
                </c:pt>
                <c:pt idx="144">
                  <c:v>1631995.99291468</c:v>
                </c:pt>
                <c:pt idx="145">
                  <c:v>1629329.94361184</c:v>
                </c:pt>
                <c:pt idx="146">
                  <c:v>1628329.83072942</c:v>
                </c:pt>
                <c:pt idx="147">
                  <c:v>1628319.30178669</c:v>
                </c:pt>
                <c:pt idx="148">
                  <c:v>1626113.87926723</c:v>
                </c:pt>
                <c:pt idx="149">
                  <c:v>1625261.97354914</c:v>
                </c:pt>
                <c:pt idx="150">
                  <c:v>1625227.59986377</c:v>
                </c:pt>
                <c:pt idx="151">
                  <c:v>1622118.24015319</c:v>
                </c:pt>
                <c:pt idx="152">
                  <c:v>1618826.37440128</c:v>
                </c:pt>
                <c:pt idx="153">
                  <c:v>1615896.32941447</c:v>
                </c:pt>
                <c:pt idx="154">
                  <c:v>1614149.0816472</c:v>
                </c:pt>
                <c:pt idx="155">
                  <c:v>1612108.4848916</c:v>
                </c:pt>
                <c:pt idx="156">
                  <c:v>1609077.59346673</c:v>
                </c:pt>
                <c:pt idx="157">
                  <c:v>1606759.53515227</c:v>
                </c:pt>
                <c:pt idx="158">
                  <c:v>1604466.94240708</c:v>
                </c:pt>
                <c:pt idx="159">
                  <c:v>1601465.35915455</c:v>
                </c:pt>
                <c:pt idx="160">
                  <c:v>1599438.55279335</c:v>
                </c:pt>
                <c:pt idx="161">
                  <c:v>1598229.9191065</c:v>
                </c:pt>
                <c:pt idx="162">
                  <c:v>1598294.09625296</c:v>
                </c:pt>
                <c:pt idx="163">
                  <c:v>1596600.31249959</c:v>
                </c:pt>
                <c:pt idx="164">
                  <c:v>1595839.22621483</c:v>
                </c:pt>
                <c:pt idx="165">
                  <c:v>1595978.37217004</c:v>
                </c:pt>
                <c:pt idx="166">
                  <c:v>1593610.12780125</c:v>
                </c:pt>
                <c:pt idx="167">
                  <c:v>1590961.72271392</c:v>
                </c:pt>
                <c:pt idx="168">
                  <c:v>1588517.3781525</c:v>
                </c:pt>
                <c:pt idx="169">
                  <c:v>1587105.1735234</c:v>
                </c:pt>
                <c:pt idx="170">
                  <c:v>1585640.54759339</c:v>
                </c:pt>
                <c:pt idx="171">
                  <c:v>1583283.83264368</c:v>
                </c:pt>
                <c:pt idx="172">
                  <c:v>1581464.63086355</c:v>
                </c:pt>
                <c:pt idx="173">
                  <c:v>1579866.29840727</c:v>
                </c:pt>
                <c:pt idx="174">
                  <c:v>1577460.87937885</c:v>
                </c:pt>
                <c:pt idx="175">
                  <c:v>1575503.62437569</c:v>
                </c:pt>
                <c:pt idx="176">
                  <c:v>1575097.8535106</c:v>
                </c:pt>
                <c:pt idx="177">
                  <c:v>1575104.53851316</c:v>
                </c:pt>
                <c:pt idx="178">
                  <c:v>1573707.16960427</c:v>
                </c:pt>
                <c:pt idx="179">
                  <c:v>1573209.28353527</c:v>
                </c:pt>
                <c:pt idx="180">
                  <c:v>1573353.75534222</c:v>
                </c:pt>
                <c:pt idx="181">
                  <c:v>1571365.99942341</c:v>
                </c:pt>
                <c:pt idx="182">
                  <c:v>1569351.93992098</c:v>
                </c:pt>
                <c:pt idx="183">
                  <c:v>1567459.34127768</c:v>
                </c:pt>
                <c:pt idx="184">
                  <c:v>1566396.69361469</c:v>
                </c:pt>
                <c:pt idx="185">
                  <c:v>1565215.81947745</c:v>
                </c:pt>
                <c:pt idx="186">
                  <c:v>1563318.90804732</c:v>
                </c:pt>
                <c:pt idx="187">
                  <c:v>1561917.85885512</c:v>
                </c:pt>
                <c:pt idx="188">
                  <c:v>1560514.98443027</c:v>
                </c:pt>
                <c:pt idx="189">
                  <c:v>1558488.00490773</c:v>
                </c:pt>
                <c:pt idx="190">
                  <c:v>1557381.34249851</c:v>
                </c:pt>
                <c:pt idx="191">
                  <c:v>1556348.0094562</c:v>
                </c:pt>
                <c:pt idx="192">
                  <c:v>1556379.15608266</c:v>
                </c:pt>
                <c:pt idx="193">
                  <c:v>1555427.61936686</c:v>
                </c:pt>
                <c:pt idx="194">
                  <c:v>1555035.20324608</c:v>
                </c:pt>
                <c:pt idx="195">
                  <c:v>1555201.12772525</c:v>
                </c:pt>
                <c:pt idx="196">
                  <c:v>1553959.58124441</c:v>
                </c:pt>
                <c:pt idx="197">
                  <c:v>1552245.02279386</c:v>
                </c:pt>
                <c:pt idx="198">
                  <c:v>1550694.27868686</c:v>
                </c:pt>
                <c:pt idx="199">
                  <c:v>1549830.41396994</c:v>
                </c:pt>
                <c:pt idx="200">
                  <c:v>1548936.72670128</c:v>
                </c:pt>
                <c:pt idx="201">
                  <c:v>1547492.17028985</c:v>
                </c:pt>
                <c:pt idx="202">
                  <c:v>1546417.321911</c:v>
                </c:pt>
                <c:pt idx="203">
                  <c:v>1545692.16496956</c:v>
                </c:pt>
                <c:pt idx="204">
                  <c:v>1544327.47803537</c:v>
                </c:pt>
                <c:pt idx="205">
                  <c:v>1542777.17320677</c:v>
                </c:pt>
                <c:pt idx="206">
                  <c:v>1542521.52975327</c:v>
                </c:pt>
                <c:pt idx="207">
                  <c:v>1542599.88328112</c:v>
                </c:pt>
                <c:pt idx="208">
                  <c:v>1542792.70529297</c:v>
                </c:pt>
                <c:pt idx="209">
                  <c:v>1542783.3940377</c:v>
                </c:pt>
                <c:pt idx="210">
                  <c:v>1541959.84334676</c:v>
                </c:pt>
                <c:pt idx="211">
                  <c:v>1540659.048436</c:v>
                </c:pt>
                <c:pt idx="212">
                  <c:v>1539719.12738519</c:v>
                </c:pt>
                <c:pt idx="213">
                  <c:v>1538677.62523081</c:v>
                </c:pt>
                <c:pt idx="214">
                  <c:v>1538198.26100404</c:v>
                </c:pt>
                <c:pt idx="215">
                  <c:v>1538198.99520013</c:v>
                </c:pt>
                <c:pt idx="216">
                  <c:v>1537247.68937922</c:v>
                </c:pt>
                <c:pt idx="217">
                  <c:v>1536633.8294949</c:v>
                </c:pt>
                <c:pt idx="218">
                  <c:v>1535908.24702738</c:v>
                </c:pt>
                <c:pt idx="219">
                  <c:v>1534632.21338644</c:v>
                </c:pt>
                <c:pt idx="220">
                  <c:v>1534580.43885085</c:v>
                </c:pt>
                <c:pt idx="221">
                  <c:v>1534030.10474392</c:v>
                </c:pt>
                <c:pt idx="222">
                  <c:v>1534115.41402249</c:v>
                </c:pt>
                <c:pt idx="223">
                  <c:v>1532931.11682402</c:v>
                </c:pt>
                <c:pt idx="224">
                  <c:v>1532962.34707031</c:v>
                </c:pt>
                <c:pt idx="225">
                  <c:v>1532635.06673047</c:v>
                </c:pt>
                <c:pt idx="226">
                  <c:v>1532963.31665124</c:v>
                </c:pt>
                <c:pt idx="227">
                  <c:v>1532252.36905081</c:v>
                </c:pt>
                <c:pt idx="228">
                  <c:v>1531933.45512175</c:v>
                </c:pt>
                <c:pt idx="229">
                  <c:v>1531714.90299863</c:v>
                </c:pt>
                <c:pt idx="230">
                  <c:v>1531787.16158034</c:v>
                </c:pt>
                <c:pt idx="231">
                  <c:v>1531356.31872902</c:v>
                </c:pt>
                <c:pt idx="232">
                  <c:v>1531112.39208952</c:v>
                </c:pt>
                <c:pt idx="233">
                  <c:v>1531273.99095088</c:v>
                </c:pt>
                <c:pt idx="234">
                  <c:v>1531756.28469218</c:v>
                </c:pt>
                <c:pt idx="235">
                  <c:v>1531460.28308819</c:v>
                </c:pt>
                <c:pt idx="236">
                  <c:v>1530652.88177075</c:v>
                </c:pt>
                <c:pt idx="237">
                  <c:v>1531504.82207764</c:v>
                </c:pt>
                <c:pt idx="238">
                  <c:v>1531759.38656345</c:v>
                </c:pt>
                <c:pt idx="239">
                  <c:v>1531215.0063117</c:v>
                </c:pt>
                <c:pt idx="240">
                  <c:v>1531821.65639958</c:v>
                </c:pt>
                <c:pt idx="241">
                  <c:v>1532003.25042088</c:v>
                </c:pt>
                <c:pt idx="242">
                  <c:v>1531237.44502135</c:v>
                </c:pt>
                <c:pt idx="243">
                  <c:v>1531577.0930905</c:v>
                </c:pt>
                <c:pt idx="244">
                  <c:v>1531536.81158093</c:v>
                </c:pt>
                <c:pt idx="245">
                  <c:v>1531523.9764307</c:v>
                </c:pt>
                <c:pt idx="246">
                  <c:v>1531666.96701234</c:v>
                </c:pt>
                <c:pt idx="247">
                  <c:v>1531714.98462712</c:v>
                </c:pt>
                <c:pt idx="248">
                  <c:v>1531906.86927802</c:v>
                </c:pt>
                <c:pt idx="249">
                  <c:v>1531300.06562301</c:v>
                </c:pt>
                <c:pt idx="250">
                  <c:v>1531990.04271451</c:v>
                </c:pt>
                <c:pt idx="251">
                  <c:v>1530921.38663121</c:v>
                </c:pt>
                <c:pt idx="252">
                  <c:v>1531855.91811525</c:v>
                </c:pt>
                <c:pt idx="253">
                  <c:v>1530909.34447484</c:v>
                </c:pt>
                <c:pt idx="254">
                  <c:v>1531601.2120641</c:v>
                </c:pt>
                <c:pt idx="255">
                  <c:v>1531422.35397061</c:v>
                </c:pt>
                <c:pt idx="256">
                  <c:v>1531769.82819123</c:v>
                </c:pt>
                <c:pt idx="257">
                  <c:v>1531758.5581728</c:v>
                </c:pt>
                <c:pt idx="258">
                  <c:v>1531522.96346583</c:v>
                </c:pt>
                <c:pt idx="259">
                  <c:v>1531491.79384791</c:v>
                </c:pt>
                <c:pt idx="260">
                  <c:v>1531183.18350863</c:v>
                </c:pt>
                <c:pt idx="261">
                  <c:v>1531175.6133797</c:v>
                </c:pt>
                <c:pt idx="262">
                  <c:v>1530766.07860672</c:v>
                </c:pt>
                <c:pt idx="263">
                  <c:v>1530407.10304962</c:v>
                </c:pt>
                <c:pt idx="264">
                  <c:v>1530543.62463245</c:v>
                </c:pt>
                <c:pt idx="265">
                  <c:v>1530081.26903118</c:v>
                </c:pt>
                <c:pt idx="266">
                  <c:v>1530404.02244548</c:v>
                </c:pt>
                <c:pt idx="267">
                  <c:v>1530433.31564716</c:v>
                </c:pt>
                <c:pt idx="268">
                  <c:v>1530359.41779299</c:v>
                </c:pt>
                <c:pt idx="269">
                  <c:v>1530427.03155644</c:v>
                </c:pt>
                <c:pt idx="270">
                  <c:v>1530603.45392347</c:v>
                </c:pt>
                <c:pt idx="271">
                  <c:v>1530440.64146158</c:v>
                </c:pt>
                <c:pt idx="272">
                  <c:v>1530044.05200497</c:v>
                </c:pt>
                <c:pt idx="273">
                  <c:v>1530316.77524583</c:v>
                </c:pt>
                <c:pt idx="274">
                  <c:v>1530182.88566226</c:v>
                </c:pt>
                <c:pt idx="275">
                  <c:v>1530574.47792732</c:v>
                </c:pt>
                <c:pt idx="276">
                  <c:v>1530663.24395461</c:v>
                </c:pt>
                <c:pt idx="277">
                  <c:v>1530660.6051499</c:v>
                </c:pt>
                <c:pt idx="278">
                  <c:v>1530976.65040624</c:v>
                </c:pt>
                <c:pt idx="279">
                  <c:v>1530662.25229655</c:v>
                </c:pt>
                <c:pt idx="280">
                  <c:v>1530681.89767958</c:v>
                </c:pt>
                <c:pt idx="281">
                  <c:v>1530640.44323867</c:v>
                </c:pt>
                <c:pt idx="282">
                  <c:v>1530656.15661396</c:v>
                </c:pt>
                <c:pt idx="283">
                  <c:v>1530607.82688029</c:v>
                </c:pt>
                <c:pt idx="284">
                  <c:v>1530651.32079025</c:v>
                </c:pt>
                <c:pt idx="285">
                  <c:v>1530546.93704312</c:v>
                </c:pt>
                <c:pt idx="286">
                  <c:v>1530634.06067577</c:v>
                </c:pt>
                <c:pt idx="287">
                  <c:v>1530348.98029126</c:v>
                </c:pt>
                <c:pt idx="288">
                  <c:v>1530433.51874656</c:v>
                </c:pt>
                <c:pt idx="289">
                  <c:v>1530431.19194025</c:v>
                </c:pt>
                <c:pt idx="290">
                  <c:v>1530342.05228878</c:v>
                </c:pt>
                <c:pt idx="291">
                  <c:v>1530310.78788831</c:v>
                </c:pt>
                <c:pt idx="292">
                  <c:v>1530247.28949502</c:v>
                </c:pt>
                <c:pt idx="293">
                  <c:v>1530181.6520649</c:v>
                </c:pt>
                <c:pt idx="294">
                  <c:v>1530280.57037885</c:v>
                </c:pt>
                <c:pt idx="295">
                  <c:v>1530481.70951858</c:v>
                </c:pt>
                <c:pt idx="296">
                  <c:v>1530274.08115833</c:v>
                </c:pt>
                <c:pt idx="297">
                  <c:v>1530216.83493236</c:v>
                </c:pt>
                <c:pt idx="298">
                  <c:v>1530256.91427442</c:v>
                </c:pt>
                <c:pt idx="299">
                  <c:v>1530229.43297876</c:v>
                </c:pt>
                <c:pt idx="300">
                  <c:v>1530230.73514794</c:v>
                </c:pt>
                <c:pt idx="301">
                  <c:v>1530303.36449894</c:v>
                </c:pt>
                <c:pt idx="302">
                  <c:v>1530430.28176711</c:v>
                </c:pt>
                <c:pt idx="303">
                  <c:v>1530610.3858429</c:v>
                </c:pt>
                <c:pt idx="304">
                  <c:v>1530480.35561996</c:v>
                </c:pt>
                <c:pt idx="305">
                  <c:v>1530284.40221878</c:v>
                </c:pt>
                <c:pt idx="306">
                  <c:v>1530267.93545725</c:v>
                </c:pt>
                <c:pt idx="307">
                  <c:v>1530462.65811332</c:v>
                </c:pt>
                <c:pt idx="308">
                  <c:v>1530410.52492716</c:v>
                </c:pt>
                <c:pt idx="309">
                  <c:v>1530231.89984815</c:v>
                </c:pt>
                <c:pt idx="310">
                  <c:v>1530422.80893751</c:v>
                </c:pt>
                <c:pt idx="311">
                  <c:v>1530330.58966563</c:v>
                </c:pt>
                <c:pt idx="312">
                  <c:v>1530290.64959743</c:v>
                </c:pt>
                <c:pt idx="313">
                  <c:v>1530283.77443664</c:v>
                </c:pt>
                <c:pt idx="314">
                  <c:v>1530300.31574025</c:v>
                </c:pt>
                <c:pt idx="315">
                  <c:v>1530322.00177159</c:v>
                </c:pt>
                <c:pt idx="316">
                  <c:v>1530355.22960902</c:v>
                </c:pt>
                <c:pt idx="317">
                  <c:v>1530331.53578898</c:v>
                </c:pt>
                <c:pt idx="318">
                  <c:v>1530467.66842443</c:v>
                </c:pt>
                <c:pt idx="319">
                  <c:v>1530426.59801178</c:v>
                </c:pt>
                <c:pt idx="320">
                  <c:v>1530394.9005312</c:v>
                </c:pt>
                <c:pt idx="321">
                  <c:v>1530468.33514161</c:v>
                </c:pt>
                <c:pt idx="322">
                  <c:v>1530357.96096339</c:v>
                </c:pt>
                <c:pt idx="323">
                  <c:v>1530425.32238907</c:v>
                </c:pt>
                <c:pt idx="324">
                  <c:v>1530515.77014897</c:v>
                </c:pt>
                <c:pt idx="325">
                  <c:v>1530398.92557546</c:v>
                </c:pt>
                <c:pt idx="326">
                  <c:v>1530459.33559835</c:v>
                </c:pt>
                <c:pt idx="327">
                  <c:v>1530467.71337671</c:v>
                </c:pt>
                <c:pt idx="328">
                  <c:v>1530544.68694529</c:v>
                </c:pt>
                <c:pt idx="329">
                  <c:v>1530081.26426661</c:v>
                </c:pt>
                <c:pt idx="330">
                  <c:v>1530387.38561396</c:v>
                </c:pt>
                <c:pt idx="331">
                  <c:v>1530411.50579856</c:v>
                </c:pt>
                <c:pt idx="332">
                  <c:v>1530389.99964938</c:v>
                </c:pt>
                <c:pt idx="333">
                  <c:v>1530391.55402655</c:v>
                </c:pt>
                <c:pt idx="334">
                  <c:v>1530416.8874968</c:v>
                </c:pt>
                <c:pt idx="335">
                  <c:v>1530382.60573241</c:v>
                </c:pt>
                <c:pt idx="336">
                  <c:v>1530411.55375664</c:v>
                </c:pt>
                <c:pt idx="337">
                  <c:v>1530413.5748966</c:v>
                </c:pt>
                <c:pt idx="338">
                  <c:v>1530216.29613031</c:v>
                </c:pt>
                <c:pt idx="339">
                  <c:v>1530392.51557027</c:v>
                </c:pt>
                <c:pt idx="340">
                  <c:v>1530363.89138747</c:v>
                </c:pt>
                <c:pt idx="341">
                  <c:v>1530392.50566237</c:v>
                </c:pt>
                <c:pt idx="342">
                  <c:v>1530396.06732837</c:v>
                </c:pt>
                <c:pt idx="343">
                  <c:v>1530341.79481249</c:v>
                </c:pt>
                <c:pt idx="344">
                  <c:v>1530304.86477195</c:v>
                </c:pt>
                <c:pt idx="345">
                  <c:v>1530402.25645576</c:v>
                </c:pt>
                <c:pt idx="346">
                  <c:v>1530416.80305218</c:v>
                </c:pt>
                <c:pt idx="347">
                  <c:v>1530375.60998487</c:v>
                </c:pt>
                <c:pt idx="348">
                  <c:v>1530345.34546079</c:v>
                </c:pt>
                <c:pt idx="349">
                  <c:v>1530363.5865577</c:v>
                </c:pt>
                <c:pt idx="350">
                  <c:v>1530390.64368348</c:v>
                </c:pt>
                <c:pt idx="351">
                  <c:v>1530290.12850617</c:v>
                </c:pt>
                <c:pt idx="352">
                  <c:v>1530361.22896191</c:v>
                </c:pt>
                <c:pt idx="353">
                  <c:v>1530347.7496547</c:v>
                </c:pt>
                <c:pt idx="354">
                  <c:v>1530369.62100686</c:v>
                </c:pt>
                <c:pt idx="355">
                  <c:v>1530373.0776741</c:v>
                </c:pt>
                <c:pt idx="356">
                  <c:v>1530354.72451796</c:v>
                </c:pt>
                <c:pt idx="357">
                  <c:v>1530350.50475184</c:v>
                </c:pt>
                <c:pt idx="358">
                  <c:v>1530352.74941493</c:v>
                </c:pt>
                <c:pt idx="359">
                  <c:v>1530364.95675796</c:v>
                </c:pt>
                <c:pt idx="360">
                  <c:v>1530362.40600226</c:v>
                </c:pt>
                <c:pt idx="361">
                  <c:v>1530384.45200481</c:v>
                </c:pt>
                <c:pt idx="362">
                  <c:v>1530378.25880154</c:v>
                </c:pt>
                <c:pt idx="363">
                  <c:v>1530342.06285567</c:v>
                </c:pt>
                <c:pt idx="364">
                  <c:v>1530339.17397143</c:v>
                </c:pt>
                <c:pt idx="365">
                  <c:v>1530331.04600766</c:v>
                </c:pt>
                <c:pt idx="366">
                  <c:v>1530340.82515444</c:v>
                </c:pt>
                <c:pt idx="367">
                  <c:v>1530337.88745975</c:v>
                </c:pt>
                <c:pt idx="368">
                  <c:v>1530332.15943379</c:v>
                </c:pt>
                <c:pt idx="369">
                  <c:v>1530328.24819139</c:v>
                </c:pt>
                <c:pt idx="370">
                  <c:v>1530324.98505217</c:v>
                </c:pt>
                <c:pt idx="371">
                  <c:v>1530317.79742374</c:v>
                </c:pt>
                <c:pt idx="372">
                  <c:v>1530328.98465868</c:v>
                </c:pt>
                <c:pt idx="373">
                  <c:v>1530331.43694717</c:v>
                </c:pt>
                <c:pt idx="374">
                  <c:v>1530330.35875661</c:v>
                </c:pt>
                <c:pt idx="375">
                  <c:v>1530314.13667956</c:v>
                </c:pt>
                <c:pt idx="376">
                  <c:v>1530292.08912896</c:v>
                </c:pt>
                <c:pt idx="377">
                  <c:v>1530316.39104449</c:v>
                </c:pt>
                <c:pt idx="378">
                  <c:v>1530350.54041183</c:v>
                </c:pt>
                <c:pt idx="379">
                  <c:v>1530345.24502683</c:v>
                </c:pt>
                <c:pt idx="380">
                  <c:v>1530355.5362172</c:v>
                </c:pt>
                <c:pt idx="381">
                  <c:v>1530360.21738878</c:v>
                </c:pt>
                <c:pt idx="382">
                  <c:v>1530338.91795248</c:v>
                </c:pt>
                <c:pt idx="383">
                  <c:v>1530334.15841563</c:v>
                </c:pt>
                <c:pt idx="384">
                  <c:v>1530344.75654716</c:v>
                </c:pt>
                <c:pt idx="385">
                  <c:v>1530336.51943319</c:v>
                </c:pt>
                <c:pt idx="386">
                  <c:v>1530336.40615403</c:v>
                </c:pt>
                <c:pt idx="387">
                  <c:v>1530352.55007695</c:v>
                </c:pt>
                <c:pt idx="388">
                  <c:v>1530337.11537588</c:v>
                </c:pt>
                <c:pt idx="389">
                  <c:v>1530320.13950063</c:v>
                </c:pt>
                <c:pt idx="390">
                  <c:v>1530325.90202674</c:v>
                </c:pt>
                <c:pt idx="391">
                  <c:v>1530323.22219285</c:v>
                </c:pt>
                <c:pt idx="392">
                  <c:v>1530334.48157763</c:v>
                </c:pt>
                <c:pt idx="393">
                  <c:v>1530326.78817153</c:v>
                </c:pt>
                <c:pt idx="394">
                  <c:v>1530305.68056127</c:v>
                </c:pt>
                <c:pt idx="395">
                  <c:v>1530299.27421437</c:v>
                </c:pt>
                <c:pt idx="396">
                  <c:v>1530316.9781414</c:v>
                </c:pt>
                <c:pt idx="397">
                  <c:v>1530314.4775957</c:v>
                </c:pt>
                <c:pt idx="398">
                  <c:v>1530303.59363123</c:v>
                </c:pt>
                <c:pt idx="399">
                  <c:v>1530310.86193871</c:v>
                </c:pt>
                <c:pt idx="400">
                  <c:v>1530317.61788023</c:v>
                </c:pt>
                <c:pt idx="401">
                  <c:v>1530317.90681159</c:v>
                </c:pt>
                <c:pt idx="402">
                  <c:v>1530309.85548418</c:v>
                </c:pt>
                <c:pt idx="403">
                  <c:v>1530319.18452842</c:v>
                </c:pt>
                <c:pt idx="404">
                  <c:v>1530315.63645857</c:v>
                </c:pt>
                <c:pt idx="405">
                  <c:v>1530321.51533156</c:v>
                </c:pt>
                <c:pt idx="406">
                  <c:v>1530314.32729098</c:v>
                </c:pt>
                <c:pt idx="407">
                  <c:v>1530316.2580856</c:v>
                </c:pt>
                <c:pt idx="408">
                  <c:v>1530318.46549711</c:v>
                </c:pt>
                <c:pt idx="409">
                  <c:v>1530322.19303975</c:v>
                </c:pt>
                <c:pt idx="410">
                  <c:v>1530321.7076473</c:v>
                </c:pt>
                <c:pt idx="411">
                  <c:v>1530302.43480524</c:v>
                </c:pt>
                <c:pt idx="412">
                  <c:v>1530321.66543482</c:v>
                </c:pt>
                <c:pt idx="413">
                  <c:v>1530313.50430517</c:v>
                </c:pt>
                <c:pt idx="414">
                  <c:v>1530319.86320279</c:v>
                </c:pt>
                <c:pt idx="415">
                  <c:v>1530306.51041838</c:v>
                </c:pt>
                <c:pt idx="416">
                  <c:v>1530314.66104237</c:v>
                </c:pt>
                <c:pt idx="417">
                  <c:v>1530307.83232717</c:v>
                </c:pt>
                <c:pt idx="418">
                  <c:v>1530313.65260702</c:v>
                </c:pt>
                <c:pt idx="419">
                  <c:v>1530318.55901214</c:v>
                </c:pt>
                <c:pt idx="420">
                  <c:v>1530321.29048824</c:v>
                </c:pt>
                <c:pt idx="421">
                  <c:v>1530314.19769289</c:v>
                </c:pt>
                <c:pt idx="422">
                  <c:v>1530313.97983666</c:v>
                </c:pt>
                <c:pt idx="423">
                  <c:v>1530312.48588418</c:v>
                </c:pt>
                <c:pt idx="424">
                  <c:v>1530303.85966618</c:v>
                </c:pt>
                <c:pt idx="425">
                  <c:v>1530303.80667293</c:v>
                </c:pt>
                <c:pt idx="426">
                  <c:v>1530296.95222243</c:v>
                </c:pt>
                <c:pt idx="427">
                  <c:v>1530297.69708811</c:v>
                </c:pt>
                <c:pt idx="428">
                  <c:v>1530293.51852667</c:v>
                </c:pt>
                <c:pt idx="429">
                  <c:v>1530297.87739773</c:v>
                </c:pt>
                <c:pt idx="430">
                  <c:v>1530297.75496496</c:v>
                </c:pt>
                <c:pt idx="431">
                  <c:v>1530296.43946674</c:v>
                </c:pt>
                <c:pt idx="432">
                  <c:v>1530298.24098788</c:v>
                </c:pt>
                <c:pt idx="433">
                  <c:v>1530299.71340884</c:v>
                </c:pt>
                <c:pt idx="434">
                  <c:v>1530298.49188962</c:v>
                </c:pt>
                <c:pt idx="435">
                  <c:v>1530300.79759625</c:v>
                </c:pt>
                <c:pt idx="436">
                  <c:v>1530301.15090412</c:v>
                </c:pt>
                <c:pt idx="437">
                  <c:v>1530298.22944843</c:v>
                </c:pt>
                <c:pt idx="438">
                  <c:v>1530298.10985943</c:v>
                </c:pt>
                <c:pt idx="439">
                  <c:v>1530297.09734125</c:v>
                </c:pt>
                <c:pt idx="440">
                  <c:v>1530299.9886551</c:v>
                </c:pt>
                <c:pt idx="441">
                  <c:v>1530298.92042673</c:v>
                </c:pt>
                <c:pt idx="442">
                  <c:v>1530296.64065675</c:v>
                </c:pt>
                <c:pt idx="443">
                  <c:v>1530298.98140587</c:v>
                </c:pt>
                <c:pt idx="444">
                  <c:v>1530300.09747535</c:v>
                </c:pt>
                <c:pt idx="445">
                  <c:v>1530302.26958767</c:v>
                </c:pt>
                <c:pt idx="446">
                  <c:v>1530302.89341794</c:v>
                </c:pt>
                <c:pt idx="447">
                  <c:v>1530302.99697916</c:v>
                </c:pt>
                <c:pt idx="448">
                  <c:v>1530303.17994503</c:v>
                </c:pt>
                <c:pt idx="449">
                  <c:v>1530303.98213729</c:v>
                </c:pt>
                <c:pt idx="450">
                  <c:v>1530304.86311137</c:v>
                </c:pt>
                <c:pt idx="451">
                  <c:v>1530304.90528292</c:v>
                </c:pt>
                <c:pt idx="452">
                  <c:v>1530307.25488337</c:v>
                </c:pt>
                <c:pt idx="453">
                  <c:v>1530306.97644013</c:v>
                </c:pt>
                <c:pt idx="454">
                  <c:v>1530307.12273468</c:v>
                </c:pt>
                <c:pt idx="455">
                  <c:v>1530305.91190935</c:v>
                </c:pt>
                <c:pt idx="456">
                  <c:v>1530305.22273825</c:v>
                </c:pt>
                <c:pt idx="457">
                  <c:v>1530307.45312065</c:v>
                </c:pt>
                <c:pt idx="458">
                  <c:v>1530311.23982063</c:v>
                </c:pt>
                <c:pt idx="459">
                  <c:v>1530307.20849339</c:v>
                </c:pt>
                <c:pt idx="460">
                  <c:v>1530308.59701866</c:v>
                </c:pt>
                <c:pt idx="461">
                  <c:v>1530306.5890919</c:v>
                </c:pt>
                <c:pt idx="462">
                  <c:v>1530304.03277485</c:v>
                </c:pt>
                <c:pt idx="463">
                  <c:v>1530305.23068756</c:v>
                </c:pt>
                <c:pt idx="464">
                  <c:v>1530304.03727398</c:v>
                </c:pt>
                <c:pt idx="465">
                  <c:v>1530305.2424482</c:v>
                </c:pt>
                <c:pt idx="466">
                  <c:v>1530302.90671034</c:v>
                </c:pt>
                <c:pt idx="467">
                  <c:v>1530305.14011408</c:v>
                </c:pt>
                <c:pt idx="468">
                  <c:v>1530304.93530312</c:v>
                </c:pt>
                <c:pt idx="469">
                  <c:v>1530303.38632292</c:v>
                </c:pt>
                <c:pt idx="470">
                  <c:v>1530303.93560804</c:v>
                </c:pt>
                <c:pt idx="471">
                  <c:v>1530304.29309292</c:v>
                </c:pt>
                <c:pt idx="472">
                  <c:v>1530303.3161312</c:v>
                </c:pt>
                <c:pt idx="473">
                  <c:v>1530303.40611757</c:v>
                </c:pt>
                <c:pt idx="474">
                  <c:v>1530302.86959408</c:v>
                </c:pt>
                <c:pt idx="475">
                  <c:v>1530304.46872084</c:v>
                </c:pt>
                <c:pt idx="476">
                  <c:v>1530303.34706588</c:v>
                </c:pt>
                <c:pt idx="477">
                  <c:v>1530302.08726492</c:v>
                </c:pt>
                <c:pt idx="478">
                  <c:v>1530302.74177761</c:v>
                </c:pt>
                <c:pt idx="479">
                  <c:v>1530301.95815278</c:v>
                </c:pt>
                <c:pt idx="480">
                  <c:v>1530301.62965251</c:v>
                </c:pt>
                <c:pt idx="481">
                  <c:v>1530300.68356298</c:v>
                </c:pt>
                <c:pt idx="482">
                  <c:v>1530301.87166178</c:v>
                </c:pt>
                <c:pt idx="483">
                  <c:v>1530301.71312364</c:v>
                </c:pt>
                <c:pt idx="484">
                  <c:v>1530301.87355724</c:v>
                </c:pt>
                <c:pt idx="485">
                  <c:v>1530301.76778985</c:v>
                </c:pt>
                <c:pt idx="486">
                  <c:v>1530302.45743587</c:v>
                </c:pt>
                <c:pt idx="487">
                  <c:v>1530302.83746246</c:v>
                </c:pt>
                <c:pt idx="488">
                  <c:v>1530302.30456427</c:v>
                </c:pt>
                <c:pt idx="489">
                  <c:v>1530302.45203121</c:v>
                </c:pt>
                <c:pt idx="490">
                  <c:v>1530303.22175564</c:v>
                </c:pt>
                <c:pt idx="491">
                  <c:v>1530302.76583368</c:v>
                </c:pt>
                <c:pt idx="492">
                  <c:v>1530303.75217851</c:v>
                </c:pt>
                <c:pt idx="493">
                  <c:v>1530303.11658321</c:v>
                </c:pt>
                <c:pt idx="494">
                  <c:v>1530303.6235875</c:v>
                </c:pt>
                <c:pt idx="495">
                  <c:v>1530303.35924735</c:v>
                </c:pt>
                <c:pt idx="496">
                  <c:v>1530303.53146369</c:v>
                </c:pt>
                <c:pt idx="497">
                  <c:v>1530303.54758316</c:v>
                </c:pt>
                <c:pt idx="498">
                  <c:v>1530303.55102694</c:v>
                </c:pt>
                <c:pt idx="499">
                  <c:v>1530303.80318033</c:v>
                </c:pt>
                <c:pt idx="500">
                  <c:v>1530303.62831307</c:v>
                </c:pt>
                <c:pt idx="501">
                  <c:v>1530303.58586189</c:v>
                </c:pt>
                <c:pt idx="502">
                  <c:v>1530303.51156034</c:v>
                </c:pt>
                <c:pt idx="503">
                  <c:v>1530304.01951919</c:v>
                </c:pt>
                <c:pt idx="504">
                  <c:v>1530303.35301658</c:v>
                </c:pt>
                <c:pt idx="505">
                  <c:v>1530303.84534879</c:v>
                </c:pt>
                <c:pt idx="506">
                  <c:v>1530303.88058869</c:v>
                </c:pt>
                <c:pt idx="507">
                  <c:v>1530303.70434938</c:v>
                </c:pt>
                <c:pt idx="508">
                  <c:v>1530303.9366976</c:v>
                </c:pt>
                <c:pt idx="509">
                  <c:v>1530303.66005814</c:v>
                </c:pt>
                <c:pt idx="510">
                  <c:v>1530303.52070992</c:v>
                </c:pt>
                <c:pt idx="511">
                  <c:v>1530303.63050302</c:v>
                </c:pt>
                <c:pt idx="512">
                  <c:v>1530303.62612775</c:v>
                </c:pt>
                <c:pt idx="513">
                  <c:v>1530303.70466667</c:v>
                </c:pt>
                <c:pt idx="514">
                  <c:v>1530303.93223774</c:v>
                </c:pt>
                <c:pt idx="515">
                  <c:v>1530303.92008511</c:v>
                </c:pt>
                <c:pt idx="516">
                  <c:v>1530303.99154277</c:v>
                </c:pt>
                <c:pt idx="517">
                  <c:v>1530303.99639863</c:v>
                </c:pt>
                <c:pt idx="518">
                  <c:v>1530303.74532517</c:v>
                </c:pt>
                <c:pt idx="519">
                  <c:v>1530304.04071346</c:v>
                </c:pt>
                <c:pt idx="520">
                  <c:v>1530304.0124963</c:v>
                </c:pt>
                <c:pt idx="521">
                  <c:v>1530303.77416871</c:v>
                </c:pt>
                <c:pt idx="522">
                  <c:v>1530303.82876146</c:v>
                </c:pt>
                <c:pt idx="523">
                  <c:v>1530304.12902809</c:v>
                </c:pt>
                <c:pt idx="524">
                  <c:v>1530303.99441336</c:v>
                </c:pt>
                <c:pt idx="525">
                  <c:v>1530303.86181283</c:v>
                </c:pt>
                <c:pt idx="526">
                  <c:v>1530304.59264406</c:v>
                </c:pt>
                <c:pt idx="527">
                  <c:v>1530304.02326515</c:v>
                </c:pt>
                <c:pt idx="528">
                  <c:v>1530303.91936639</c:v>
                </c:pt>
                <c:pt idx="529">
                  <c:v>1530304.02985219</c:v>
                </c:pt>
                <c:pt idx="530">
                  <c:v>1530303.7861509</c:v>
                </c:pt>
                <c:pt idx="531">
                  <c:v>1530303.83859617</c:v>
                </c:pt>
                <c:pt idx="532">
                  <c:v>1530303.69768736</c:v>
                </c:pt>
                <c:pt idx="533">
                  <c:v>1530303.95636352</c:v>
                </c:pt>
                <c:pt idx="534">
                  <c:v>1530303.93272284</c:v>
                </c:pt>
                <c:pt idx="535">
                  <c:v>1530303.89872554</c:v>
                </c:pt>
                <c:pt idx="536">
                  <c:v>1530303.89252231</c:v>
                </c:pt>
                <c:pt idx="537">
                  <c:v>1530303.77341482</c:v>
                </c:pt>
                <c:pt idx="538">
                  <c:v>1530304.05708192</c:v>
                </c:pt>
                <c:pt idx="539">
                  <c:v>1530303.99744715</c:v>
                </c:pt>
                <c:pt idx="540">
                  <c:v>1530304.03665206</c:v>
                </c:pt>
                <c:pt idx="541">
                  <c:v>1530304.11031067</c:v>
                </c:pt>
                <c:pt idx="542">
                  <c:v>1530303.98213846</c:v>
                </c:pt>
                <c:pt idx="543">
                  <c:v>1530303.97857847</c:v>
                </c:pt>
                <c:pt idx="544">
                  <c:v>1530303.99930898</c:v>
                </c:pt>
                <c:pt idx="545">
                  <c:v>1530303.81431248</c:v>
                </c:pt>
                <c:pt idx="546">
                  <c:v>1530303.77017053</c:v>
                </c:pt>
                <c:pt idx="547">
                  <c:v>1530303.80885453</c:v>
                </c:pt>
                <c:pt idx="548">
                  <c:v>1530303.8557714</c:v>
                </c:pt>
                <c:pt idx="549">
                  <c:v>1530303.7460376</c:v>
                </c:pt>
                <c:pt idx="550">
                  <c:v>1530303.87222857</c:v>
                </c:pt>
                <c:pt idx="551">
                  <c:v>1530303.70742657</c:v>
                </c:pt>
                <c:pt idx="552">
                  <c:v>1530303.93092225</c:v>
                </c:pt>
                <c:pt idx="553">
                  <c:v>1530303.8311462</c:v>
                </c:pt>
                <c:pt idx="554">
                  <c:v>1530303.78439208</c:v>
                </c:pt>
                <c:pt idx="555">
                  <c:v>1530303.80498358</c:v>
                </c:pt>
                <c:pt idx="556">
                  <c:v>1530303.74616342</c:v>
                </c:pt>
                <c:pt idx="557">
                  <c:v>1530303.72139585</c:v>
                </c:pt>
                <c:pt idx="558">
                  <c:v>1530303.71270793</c:v>
                </c:pt>
                <c:pt idx="559">
                  <c:v>1530303.71962771</c:v>
                </c:pt>
                <c:pt idx="560">
                  <c:v>1530303.65961598</c:v>
                </c:pt>
                <c:pt idx="561">
                  <c:v>1530303.67962898</c:v>
                </c:pt>
                <c:pt idx="562">
                  <c:v>1530303.70072739</c:v>
                </c:pt>
                <c:pt idx="563">
                  <c:v>1530303.67839176</c:v>
                </c:pt>
                <c:pt idx="564">
                  <c:v>1530303.67161146</c:v>
                </c:pt>
                <c:pt idx="565">
                  <c:v>1530303.7048262</c:v>
                </c:pt>
                <c:pt idx="566">
                  <c:v>1530303.68564141</c:v>
                </c:pt>
                <c:pt idx="567">
                  <c:v>1530303.73908141</c:v>
                </c:pt>
                <c:pt idx="568">
                  <c:v>1530303.78365185</c:v>
                </c:pt>
                <c:pt idx="569">
                  <c:v>1530303.71670567</c:v>
                </c:pt>
                <c:pt idx="570">
                  <c:v>1530303.70418405</c:v>
                </c:pt>
                <c:pt idx="571">
                  <c:v>1530303.71848384</c:v>
                </c:pt>
                <c:pt idx="572">
                  <c:v>1530303.74041261</c:v>
                </c:pt>
                <c:pt idx="573">
                  <c:v>1530303.74432382</c:v>
                </c:pt>
                <c:pt idx="574">
                  <c:v>1530303.86169296</c:v>
                </c:pt>
                <c:pt idx="575">
                  <c:v>1530303.7510152</c:v>
                </c:pt>
                <c:pt idx="576">
                  <c:v>1530303.66998392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23.3484735681772</c:v>
                </c:pt>
                <c:pt idx="2">
                  <c:v>19.9787188819275</c:v>
                </c:pt>
                <c:pt idx="3">
                  <c:v>17.7885463188273</c:v>
                </c:pt>
                <c:pt idx="4">
                  <c:v>15.1057490770959</c:v>
                </c:pt>
                <c:pt idx="5">
                  <c:v>12.1596116524657</c:v>
                </c:pt>
                <c:pt idx="6">
                  <c:v>6.58941092540046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24.0582926896222</c:v>
                </c:pt>
                <c:pt idx="2">
                  <c:v>2.58813107055263</c:v>
                </c:pt>
                <c:pt idx="3">
                  <c:v>1.49551410486957</c:v>
                </c:pt>
                <c:pt idx="4">
                  <c:v>0.947170055876881</c:v>
                </c:pt>
                <c:pt idx="5">
                  <c:v>0.617288223447544</c:v>
                </c:pt>
                <c:pt idx="6">
                  <c:v>0.832391763635576</c:v>
                </c:pt>
                <c:pt idx="7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0.709819121445016</c:v>
                </c:pt>
                <c:pt idx="2">
                  <c:v>5.95788575680239</c:v>
                </c:pt>
                <c:pt idx="3">
                  <c:v>3.68568666796975</c:v>
                </c:pt>
                <c:pt idx="4">
                  <c:v>3.62996729760822</c:v>
                </c:pt>
                <c:pt idx="5">
                  <c:v>3.56342564807774</c:v>
                </c:pt>
                <c:pt idx="6">
                  <c:v>6.40259249070086</c:v>
                </c:pt>
                <c:pt idx="7">
                  <c:v>6.78671383700173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15.6664636210414</c:v>
                </c:pt>
                <c:pt idx="2">
                  <c:v>11.2130103600896</c:v>
                </c:pt>
                <c:pt idx="3">
                  <c:v>9.85122713804476</c:v>
                </c:pt>
                <c:pt idx="4">
                  <c:v>8.12939677638879</c:v>
                </c:pt>
                <c:pt idx="5">
                  <c:v>4.607349255226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15.8708059331624</c:v>
                </c:pt>
                <c:pt idx="2">
                  <c:v>1.49551410486957</c:v>
                </c:pt>
                <c:pt idx="3">
                  <c:v>0.947170055876881</c:v>
                </c:pt>
                <c:pt idx="4">
                  <c:v>0.617288223447544</c:v>
                </c:pt>
                <c:pt idx="5">
                  <c:v>0.832391763635576</c:v>
                </c:pt>
                <c:pt idx="6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0.204342312121035</c:v>
                </c:pt>
                <c:pt idx="2">
                  <c:v>5.94896736582135</c:v>
                </c:pt>
                <c:pt idx="3">
                  <c:v>2.30895327792175</c:v>
                </c:pt>
                <c:pt idx="4">
                  <c:v>2.33911858510352</c:v>
                </c:pt>
                <c:pt idx="5">
                  <c:v>4.35443928479837</c:v>
                </c:pt>
                <c:pt idx="6">
                  <c:v>4.80465216682726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22.980100193131</c:v>
                </c:pt>
                <c:pt idx="2">
                  <c:v>16.1072316211426</c:v>
                </c:pt>
                <c:pt idx="3">
                  <c:v>13.7622076500745</c:v>
                </c:pt>
                <c:pt idx="4">
                  <c:v>11.1291162603797</c:v>
                </c:pt>
                <c:pt idx="5">
                  <c:v>6.0826127816912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23.631510284736</c:v>
                </c:pt>
                <c:pt idx="2">
                  <c:v>1.49551410486957</c:v>
                </c:pt>
                <c:pt idx="3">
                  <c:v>0.947170055876881</c:v>
                </c:pt>
                <c:pt idx="4">
                  <c:v>0.617288223447544</c:v>
                </c:pt>
                <c:pt idx="5">
                  <c:v>0.832391763635576</c:v>
                </c:pt>
                <c:pt idx="6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0.651410091604989</c:v>
                </c:pt>
                <c:pt idx="2">
                  <c:v>8.36838267685794</c:v>
                </c:pt>
                <c:pt idx="3">
                  <c:v>3.29219402694501</c:v>
                </c:pt>
                <c:pt idx="4">
                  <c:v>3.25037961314238</c:v>
                </c:pt>
                <c:pt idx="5">
                  <c:v>5.87889524232403</c:v>
                </c:pt>
                <c:pt idx="6">
                  <c:v>6.27991569329247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14.6105578583541</c:v>
                </c:pt>
                <c:pt idx="2">
                  <c:v>8.62247738574495</c:v>
                </c:pt>
                <c:pt idx="3">
                  <c:v>7.18694652341891</c:v>
                </c:pt>
                <c:pt idx="4">
                  <c:v>4.14385175449815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14.794578535487</c:v>
                </c:pt>
                <c:pt idx="2">
                  <c:v>0.947170055876881</c:v>
                </c:pt>
                <c:pt idx="3">
                  <c:v>0.617288223447544</c:v>
                </c:pt>
                <c:pt idx="4">
                  <c:v>0.832391763635576</c:v>
                </c:pt>
                <c:pt idx="5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0.184020677132897</c:v>
                </c:pt>
                <c:pt idx="2">
                  <c:v>6.93525052848604</c:v>
                </c:pt>
                <c:pt idx="3">
                  <c:v>2.05281908577359</c:v>
                </c:pt>
                <c:pt idx="4">
                  <c:v>3.87548653255633</c:v>
                </c:pt>
                <c:pt idx="5">
                  <c:v>4.34115466609942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21.8726999421754</c:v>
                </c:pt>
                <c:pt idx="2">
                  <c:v>12.7152493186298</c:v>
                </c:pt>
                <c:pt idx="3">
                  <c:v>10.3260999078048</c:v>
                </c:pt>
                <c:pt idx="4">
                  <c:v>5.6876889421685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22.4712062045284</c:v>
                </c:pt>
                <c:pt idx="2">
                  <c:v>0.947170055876881</c:v>
                </c:pt>
                <c:pt idx="3">
                  <c:v>0.617288223447544</c:v>
                </c:pt>
                <c:pt idx="4">
                  <c:v>0.832391763635576</c:v>
                </c:pt>
                <c:pt idx="5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0.598506262352979</c:v>
                </c:pt>
                <c:pt idx="2">
                  <c:v>10.1046206794225</c:v>
                </c:pt>
                <c:pt idx="3">
                  <c:v>3.00643763427248</c:v>
                </c:pt>
                <c:pt idx="4">
                  <c:v>5.47080272927192</c:v>
                </c:pt>
                <c:pt idx="5">
                  <c:v>5.88499185376976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13.1329820037779</c:v>
                </c:pt>
                <c:pt idx="2">
                  <c:v>6.30530580551925</c:v>
                </c:pt>
                <c:pt idx="3">
                  <c:v>3.71026041320595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13.2978271506367</c:v>
                </c:pt>
                <c:pt idx="2">
                  <c:v>0.617288223447544</c:v>
                </c:pt>
                <c:pt idx="3">
                  <c:v>0.832391763635576</c:v>
                </c:pt>
                <c:pt idx="4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0.164845146858836</c:v>
                </c:pt>
                <c:pt idx="2">
                  <c:v>7.44496442170617</c:v>
                </c:pt>
                <c:pt idx="3">
                  <c:v>3.42743715594888</c:v>
                </c:pt>
                <c:pt idx="4">
                  <c:v>3.90756332480721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20.3398435696848</c:v>
                </c:pt>
                <c:pt idx="2">
                  <c:v>9.64162467018629</c:v>
                </c:pt>
                <c:pt idx="3">
                  <c:v>5.35106368163453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20.8944855144123</c:v>
                </c:pt>
                <c:pt idx="2">
                  <c:v>0.617288223447544</c:v>
                </c:pt>
                <c:pt idx="3">
                  <c:v>0.832391763635576</c:v>
                </c:pt>
                <c:pt idx="4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0.55464194472745</c:v>
                </c:pt>
                <c:pt idx="2">
                  <c:v>11.3155071229461</c:v>
                </c:pt>
                <c:pt idx="3">
                  <c:v>5.12295275218734</c:v>
                </c:pt>
                <c:pt idx="4">
                  <c:v>5.54836659323579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11.2720151592385</c:v>
                </c:pt>
                <c:pt idx="2">
                  <c:v>3.25016849970616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11.417501583658</c:v>
                </c:pt>
                <c:pt idx="2">
                  <c:v>0.832391763635576</c:v>
                </c:pt>
                <c:pt idx="3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0.145486424419484</c:v>
                </c:pt>
                <c:pt idx="2">
                  <c:v>8.85423842316789</c:v>
                </c:pt>
                <c:pt idx="3">
                  <c:v>3.44747141130743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18.5002219516158</c:v>
                </c:pt>
                <c:pt idx="2">
                  <c:v>5.03948253226111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19.0191032613263</c:v>
                </c:pt>
                <c:pt idx="2">
                  <c:v>0.832391763635576</c:v>
                </c:pt>
                <c:pt idx="3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0.518881309710494</c:v>
                </c:pt>
                <c:pt idx="2">
                  <c:v>14.2931311829903</c:v>
                </c:pt>
                <c:pt idx="3">
                  <c:v>5.23678544386238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9.02520356891499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9.15236962328968</c:v>
                </c:pt>
                <c:pt idx="2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0.127166054374686</c:v>
                </c:pt>
                <c:pt idx="2">
                  <c:v>9.22250648051626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TE y TT!$B$2:$B$578</c:f>
              <c:numCache>
                <c:formatCode>General</c:formatCode>
                <c:ptCount val="577"/>
                <c:pt idx="0">
                  <c:v>1372527.67921823</c:v>
                </c:pt>
                <c:pt idx="1">
                  <c:v>13725276.7921823</c:v>
                </c:pt>
                <c:pt idx="2">
                  <c:v>13207189.8355271</c:v>
                </c:pt>
                <c:pt idx="3">
                  <c:v>12452047.2296595</c:v>
                </c:pt>
                <c:pt idx="4">
                  <c:v>12099879.596629</c:v>
                </c:pt>
                <c:pt idx="5">
                  <c:v>11440587.7245758</c:v>
                </c:pt>
                <c:pt idx="6">
                  <c:v>11115234.192532</c:v>
                </c:pt>
                <c:pt idx="7">
                  <c:v>10481862.4068591</c:v>
                </c:pt>
                <c:pt idx="8">
                  <c:v>10167777.8118019</c:v>
                </c:pt>
                <c:pt idx="9">
                  <c:v>9548157.15117101</c:v>
                </c:pt>
                <c:pt idx="10">
                  <c:v>9240743.30315304</c:v>
                </c:pt>
                <c:pt idx="11">
                  <c:v>8630651.57749815</c:v>
                </c:pt>
                <c:pt idx="12">
                  <c:v>8328078.43667703</c:v>
                </c:pt>
                <c:pt idx="13">
                  <c:v>7725750.43787476</c:v>
                </c:pt>
                <c:pt idx="14">
                  <c:v>7437775.24973772</c:v>
                </c:pt>
                <c:pt idx="15">
                  <c:v>6862638.39609116</c:v>
                </c:pt>
                <c:pt idx="16">
                  <c:v>6029817.57251787</c:v>
                </c:pt>
                <c:pt idx="17">
                  <c:v>5840628.6140183</c:v>
                </c:pt>
                <c:pt idx="18">
                  <c:v>5839289.1694978</c:v>
                </c:pt>
                <c:pt idx="19">
                  <c:v>5592306.50339711</c:v>
                </c:pt>
                <c:pt idx="20">
                  <c:v>5386404.01557234</c:v>
                </c:pt>
                <c:pt idx="21">
                  <c:v>5414680.7632799</c:v>
                </c:pt>
                <c:pt idx="22">
                  <c:v>5155079.44576668</c:v>
                </c:pt>
                <c:pt idx="23">
                  <c:v>5120911.46207364</c:v>
                </c:pt>
                <c:pt idx="24">
                  <c:v>5108629.70866212</c:v>
                </c:pt>
                <c:pt idx="25">
                  <c:v>4867701.97867056</c:v>
                </c:pt>
                <c:pt idx="26">
                  <c:v>4617202.6957662</c:v>
                </c:pt>
                <c:pt idx="27">
                  <c:v>4558610.8048382</c:v>
                </c:pt>
                <c:pt idx="28">
                  <c:v>4546516.89437756</c:v>
                </c:pt>
                <c:pt idx="29">
                  <c:v>4282451.16953515</c:v>
                </c:pt>
                <c:pt idx="30">
                  <c:v>4026298.04611155</c:v>
                </c:pt>
                <c:pt idx="31">
                  <c:v>3736618.77843768</c:v>
                </c:pt>
                <c:pt idx="32">
                  <c:v>3707453.676629</c:v>
                </c:pt>
                <c:pt idx="33">
                  <c:v>3732038.95739794</c:v>
                </c:pt>
                <c:pt idx="34">
                  <c:v>3616364.25822828</c:v>
                </c:pt>
                <c:pt idx="35">
                  <c:v>3627409.83705898</c:v>
                </c:pt>
                <c:pt idx="36">
                  <c:v>3489225.03504592</c:v>
                </c:pt>
                <c:pt idx="37">
                  <c:v>3434194.22113862</c:v>
                </c:pt>
                <c:pt idx="38">
                  <c:v>3440830.70508748</c:v>
                </c:pt>
                <c:pt idx="39">
                  <c:v>3298130.1581192</c:v>
                </c:pt>
                <c:pt idx="40">
                  <c:v>3234529.88104103</c:v>
                </c:pt>
                <c:pt idx="41">
                  <c:v>3249261.75905228</c:v>
                </c:pt>
                <c:pt idx="42">
                  <c:v>3054874.07505322</c:v>
                </c:pt>
                <c:pt idx="43">
                  <c:v>2982666.13174102</c:v>
                </c:pt>
                <c:pt idx="44">
                  <c:v>2976814.71446437</c:v>
                </c:pt>
                <c:pt idx="45">
                  <c:v>2822849.8603003</c:v>
                </c:pt>
                <c:pt idx="46">
                  <c:v>2683285.87700943</c:v>
                </c:pt>
                <c:pt idx="47">
                  <c:v>2627243.04621546</c:v>
                </c:pt>
                <c:pt idx="48">
                  <c:v>2611019.01526621</c:v>
                </c:pt>
                <c:pt idx="49">
                  <c:v>2611230.94247021</c:v>
                </c:pt>
                <c:pt idx="50">
                  <c:v>2541848.04523805</c:v>
                </c:pt>
                <c:pt idx="51">
                  <c:v>2514524.43383983</c:v>
                </c:pt>
                <c:pt idx="52">
                  <c:v>2511010.0783737</c:v>
                </c:pt>
                <c:pt idx="53">
                  <c:v>2421344.56572228</c:v>
                </c:pt>
                <c:pt idx="54">
                  <c:v>2382479.04159222</c:v>
                </c:pt>
                <c:pt idx="55">
                  <c:v>2378548.88073456</c:v>
                </c:pt>
                <c:pt idx="56">
                  <c:v>2299246.43031517</c:v>
                </c:pt>
                <c:pt idx="57">
                  <c:v>2287591.14882012</c:v>
                </c:pt>
                <c:pt idx="58">
                  <c:v>2289770.93807228</c:v>
                </c:pt>
                <c:pt idx="59">
                  <c:v>2199298.95178252</c:v>
                </c:pt>
                <c:pt idx="60">
                  <c:v>2119284.8507188</c:v>
                </c:pt>
                <c:pt idx="61">
                  <c:v>2036053.44864008</c:v>
                </c:pt>
                <c:pt idx="62">
                  <c:v>1987003.13901514</c:v>
                </c:pt>
                <c:pt idx="63">
                  <c:v>1946663.55703822</c:v>
                </c:pt>
                <c:pt idx="64">
                  <c:v>1927084.40750629</c:v>
                </c:pt>
                <c:pt idx="65">
                  <c:v>1927088.82275752</c:v>
                </c:pt>
                <c:pt idx="66">
                  <c:v>1878026.8660345</c:v>
                </c:pt>
                <c:pt idx="67">
                  <c:v>1861575.40835063</c:v>
                </c:pt>
                <c:pt idx="68">
                  <c:v>1862228.24719202</c:v>
                </c:pt>
                <c:pt idx="69">
                  <c:v>1806508.80354075</c:v>
                </c:pt>
                <c:pt idx="70">
                  <c:v>1782633.00747399</c:v>
                </c:pt>
                <c:pt idx="71">
                  <c:v>1772247.09895661</c:v>
                </c:pt>
                <c:pt idx="72">
                  <c:v>1774015.7188928</c:v>
                </c:pt>
                <c:pt idx="73">
                  <c:v>1736575.74592046</c:v>
                </c:pt>
                <c:pt idx="74">
                  <c:v>1686690.50293548</c:v>
                </c:pt>
                <c:pt idx="75">
                  <c:v>1645542.37419939</c:v>
                </c:pt>
                <c:pt idx="76">
                  <c:v>1597880.18381533</c:v>
                </c:pt>
                <c:pt idx="77">
                  <c:v>1568411.91234039</c:v>
                </c:pt>
                <c:pt idx="78">
                  <c:v>1537182.66860071</c:v>
                </c:pt>
                <c:pt idx="79">
                  <c:v>1519645.33392003</c:v>
                </c:pt>
                <c:pt idx="80">
                  <c:v>1501005.52702861</c:v>
                </c:pt>
                <c:pt idx="81">
                  <c:v>1469177.60639094</c:v>
                </c:pt>
                <c:pt idx="82">
                  <c:v>1455059.8449575</c:v>
                </c:pt>
                <c:pt idx="83">
                  <c:v>1455903.56109143</c:v>
                </c:pt>
                <c:pt idx="84">
                  <c:v>1417778.16347244</c:v>
                </c:pt>
                <c:pt idx="85">
                  <c:v>1408731.7948149</c:v>
                </c:pt>
                <c:pt idx="86">
                  <c:v>1408681.71221606</c:v>
                </c:pt>
                <c:pt idx="87">
                  <c:v>1389310.95964752</c:v>
                </c:pt>
                <c:pt idx="88">
                  <c:v>1379639.42262284</c:v>
                </c:pt>
                <c:pt idx="89">
                  <c:v>1378488.86078943</c:v>
                </c:pt>
                <c:pt idx="90">
                  <c:v>1346741.24602315</c:v>
                </c:pt>
                <c:pt idx="91">
                  <c:v>1320842.83911419</c:v>
                </c:pt>
                <c:pt idx="92">
                  <c:v>1289170.4798556</c:v>
                </c:pt>
                <c:pt idx="93">
                  <c:v>1264056.75898153</c:v>
                </c:pt>
                <c:pt idx="94">
                  <c:v>1250536.47560078</c:v>
                </c:pt>
                <c:pt idx="95">
                  <c:v>1233461.60843801</c:v>
                </c:pt>
                <c:pt idx="96">
                  <c:v>1209023.28836118</c:v>
                </c:pt>
                <c:pt idx="97">
                  <c:v>1192358.47804272</c:v>
                </c:pt>
                <c:pt idx="98">
                  <c:v>1176083.83233784</c:v>
                </c:pt>
                <c:pt idx="99">
                  <c:v>1153468.87618155</c:v>
                </c:pt>
                <c:pt idx="100">
                  <c:v>1138993.89585026</c:v>
                </c:pt>
                <c:pt idx="101">
                  <c:v>1132126.1995568</c:v>
                </c:pt>
                <c:pt idx="102">
                  <c:v>1132924.20657633</c:v>
                </c:pt>
                <c:pt idx="103">
                  <c:v>1119493.63818543</c:v>
                </c:pt>
                <c:pt idx="104">
                  <c:v>1113347.20439645</c:v>
                </c:pt>
                <c:pt idx="105">
                  <c:v>1112654.79446851</c:v>
                </c:pt>
                <c:pt idx="106">
                  <c:v>1091673.15732066</c:v>
                </c:pt>
                <c:pt idx="107">
                  <c:v>1071053.36828871</c:v>
                </c:pt>
                <c:pt idx="108">
                  <c:v>1053431.09303351</c:v>
                </c:pt>
                <c:pt idx="109">
                  <c:v>1042256.21821719</c:v>
                </c:pt>
                <c:pt idx="110">
                  <c:v>1030226.62969064</c:v>
                </c:pt>
                <c:pt idx="111">
                  <c:v>1012479.93528552</c:v>
                </c:pt>
                <c:pt idx="112">
                  <c:v>999453.028266935</c:v>
                </c:pt>
                <c:pt idx="113">
                  <c:v>986205.63764779</c:v>
                </c:pt>
                <c:pt idx="114">
                  <c:v>969259.140616829</c:v>
                </c:pt>
                <c:pt idx="115">
                  <c:v>958560.267354175</c:v>
                </c:pt>
                <c:pt idx="116">
                  <c:v>954303.013787362</c:v>
                </c:pt>
                <c:pt idx="117">
                  <c:v>954244.100226374</c:v>
                </c:pt>
                <c:pt idx="118">
                  <c:v>944793.710477698</c:v>
                </c:pt>
                <c:pt idx="119">
                  <c:v>940529.870230778</c:v>
                </c:pt>
                <c:pt idx="120">
                  <c:v>940356.199975287</c:v>
                </c:pt>
                <c:pt idx="121">
                  <c:v>926423.735798198</c:v>
                </c:pt>
                <c:pt idx="122">
                  <c:v>911730.799673125</c:v>
                </c:pt>
                <c:pt idx="123">
                  <c:v>898682.56537996</c:v>
                </c:pt>
                <c:pt idx="124">
                  <c:v>891263.905559536</c:v>
                </c:pt>
                <c:pt idx="125">
                  <c:v>882122.953202827</c:v>
                </c:pt>
                <c:pt idx="126">
                  <c:v>868910.746912299</c:v>
                </c:pt>
                <c:pt idx="127">
                  <c:v>858763.203827463</c:v>
                </c:pt>
                <c:pt idx="128">
                  <c:v>848938.340522018</c:v>
                </c:pt>
                <c:pt idx="129">
                  <c:v>836360.549134949</c:v>
                </c:pt>
                <c:pt idx="130">
                  <c:v>828098.05733805</c:v>
                </c:pt>
                <c:pt idx="131">
                  <c:v>823549.685316126</c:v>
                </c:pt>
                <c:pt idx="132">
                  <c:v>823829.635694682</c:v>
                </c:pt>
                <c:pt idx="133">
                  <c:v>816556.068040612</c:v>
                </c:pt>
                <c:pt idx="134">
                  <c:v>813379.3398084</c:v>
                </c:pt>
                <c:pt idx="135">
                  <c:v>813898.185003101</c:v>
                </c:pt>
                <c:pt idx="136">
                  <c:v>802853.832061656</c:v>
                </c:pt>
                <c:pt idx="137">
                  <c:v>791816.775766698</c:v>
                </c:pt>
                <c:pt idx="138">
                  <c:v>782078.329068066</c:v>
                </c:pt>
                <c:pt idx="139">
                  <c:v>775891.573250299</c:v>
                </c:pt>
                <c:pt idx="140">
                  <c:v>769370.406633429</c:v>
                </c:pt>
                <c:pt idx="141">
                  <c:v>759448.40954836</c:v>
                </c:pt>
                <c:pt idx="142">
                  <c:v>751820.951257537</c:v>
                </c:pt>
                <c:pt idx="143">
                  <c:v>744364.849210075</c:v>
                </c:pt>
                <c:pt idx="144">
                  <c:v>734563.527600201</c:v>
                </c:pt>
                <c:pt idx="145">
                  <c:v>727384.589680288</c:v>
                </c:pt>
                <c:pt idx="146">
                  <c:v>725146.403946563</c:v>
                </c:pt>
                <c:pt idx="147">
                  <c:v>725169.908521038</c:v>
                </c:pt>
                <c:pt idx="148">
                  <c:v>719483.299494369</c:v>
                </c:pt>
                <c:pt idx="149">
                  <c:v>717090.379922923</c:v>
                </c:pt>
                <c:pt idx="150">
                  <c:v>716817.530523839</c:v>
                </c:pt>
                <c:pt idx="151">
                  <c:v>709002.695692642</c:v>
                </c:pt>
                <c:pt idx="152">
                  <c:v>700657.108449984</c:v>
                </c:pt>
                <c:pt idx="153">
                  <c:v>692925.118260267</c:v>
                </c:pt>
                <c:pt idx="154">
                  <c:v>688656.568296212</c:v>
                </c:pt>
                <c:pt idx="155">
                  <c:v>683584.374074908</c:v>
                </c:pt>
                <c:pt idx="156">
                  <c:v>675850.617355909</c:v>
                </c:pt>
                <c:pt idx="157">
                  <c:v>669842.170400464</c:v>
                </c:pt>
                <c:pt idx="158">
                  <c:v>664031.437379863</c:v>
                </c:pt>
                <c:pt idx="159">
                  <c:v>656219.460487855</c:v>
                </c:pt>
                <c:pt idx="160">
                  <c:v>651272.207233871</c:v>
                </c:pt>
                <c:pt idx="161">
                  <c:v>647917.021119467</c:v>
                </c:pt>
                <c:pt idx="162">
                  <c:v>648036.794086187</c:v>
                </c:pt>
                <c:pt idx="163">
                  <c:v>643722.421379543</c:v>
                </c:pt>
                <c:pt idx="164">
                  <c:v>641932.350493083</c:v>
                </c:pt>
                <c:pt idx="165">
                  <c:v>642426.758999731</c:v>
                </c:pt>
                <c:pt idx="166">
                  <c:v>636382.170266679</c:v>
                </c:pt>
                <c:pt idx="167">
                  <c:v>629511.655356363</c:v>
                </c:pt>
                <c:pt idx="168">
                  <c:v>623435.519347779</c:v>
                </c:pt>
                <c:pt idx="169">
                  <c:v>619646.765559181</c:v>
                </c:pt>
                <c:pt idx="170">
                  <c:v>615757.232168991</c:v>
                </c:pt>
                <c:pt idx="171">
                  <c:v>609686.471448516</c:v>
                </c:pt>
                <c:pt idx="172">
                  <c:v>605080.92995039</c:v>
                </c:pt>
                <c:pt idx="173">
                  <c:v>600914.034150488</c:v>
                </c:pt>
                <c:pt idx="174">
                  <c:v>594846.401842514</c:v>
                </c:pt>
                <c:pt idx="175">
                  <c:v>589631.378637583</c:v>
                </c:pt>
                <c:pt idx="176">
                  <c:v>588802.071130879</c:v>
                </c:pt>
                <c:pt idx="177">
                  <c:v>588854.483216391</c:v>
                </c:pt>
                <c:pt idx="178">
                  <c:v>585261.210427605</c:v>
                </c:pt>
                <c:pt idx="179">
                  <c:v>583868.801733977</c:v>
                </c:pt>
                <c:pt idx="180">
                  <c:v>584352.738299842</c:v>
                </c:pt>
                <c:pt idx="181">
                  <c:v>579251.340265822</c:v>
                </c:pt>
                <c:pt idx="182">
                  <c:v>574173.515812126</c:v>
                </c:pt>
                <c:pt idx="183">
                  <c:v>569186.672292054</c:v>
                </c:pt>
                <c:pt idx="184">
                  <c:v>566617.304123985</c:v>
                </c:pt>
                <c:pt idx="185">
                  <c:v>563708.242319437</c:v>
                </c:pt>
                <c:pt idx="186">
                  <c:v>558903.449394076</c:v>
                </c:pt>
                <c:pt idx="187">
                  <c:v>555279.77758723</c:v>
                </c:pt>
                <c:pt idx="188">
                  <c:v>551756.108278946</c:v>
                </c:pt>
                <c:pt idx="189">
                  <c:v>546479.829497514</c:v>
                </c:pt>
                <c:pt idx="190">
                  <c:v>543823.839037794</c:v>
                </c:pt>
                <c:pt idx="191">
                  <c:v>541015.737341366</c:v>
                </c:pt>
                <c:pt idx="192">
                  <c:v>541062.520632808</c:v>
                </c:pt>
                <c:pt idx="193">
                  <c:v>538662.360518472</c:v>
                </c:pt>
                <c:pt idx="194">
                  <c:v>537757.145633528</c:v>
                </c:pt>
                <c:pt idx="195">
                  <c:v>538276.612521282</c:v>
                </c:pt>
                <c:pt idx="196">
                  <c:v>535147.413686967</c:v>
                </c:pt>
                <c:pt idx="197">
                  <c:v>530727.523798464</c:v>
                </c:pt>
                <c:pt idx="198">
                  <c:v>526927.632880642</c:v>
                </c:pt>
                <c:pt idx="199">
                  <c:v>524608.142866969</c:v>
                </c:pt>
                <c:pt idx="200">
                  <c:v>522242.747302347</c:v>
                </c:pt>
                <c:pt idx="201">
                  <c:v>518536.898366023</c:v>
                </c:pt>
                <c:pt idx="202">
                  <c:v>515851.027853003</c:v>
                </c:pt>
                <c:pt idx="203">
                  <c:v>513948.406541294</c:v>
                </c:pt>
                <c:pt idx="204">
                  <c:v>510586.578594072</c:v>
                </c:pt>
                <c:pt idx="205">
                  <c:v>506516.994182094</c:v>
                </c:pt>
                <c:pt idx="206">
                  <c:v>506001.160545042</c:v>
                </c:pt>
                <c:pt idx="207">
                  <c:v>506242.004012941</c:v>
                </c:pt>
                <c:pt idx="208">
                  <c:v>506882.969836873</c:v>
                </c:pt>
                <c:pt idx="209">
                  <c:v>506893.582546402</c:v>
                </c:pt>
                <c:pt idx="210">
                  <c:v>504785.395161394</c:v>
                </c:pt>
                <c:pt idx="211">
                  <c:v>501410.440507819</c:v>
                </c:pt>
                <c:pt idx="212">
                  <c:v>499121.55712545</c:v>
                </c:pt>
                <c:pt idx="213">
                  <c:v>496403.784006289</c:v>
                </c:pt>
                <c:pt idx="214">
                  <c:v>495330.583288799</c:v>
                </c:pt>
                <c:pt idx="215">
                  <c:v>495359.775679168</c:v>
                </c:pt>
                <c:pt idx="216">
                  <c:v>493077.010443911</c:v>
                </c:pt>
                <c:pt idx="217">
                  <c:v>491534.961991075</c:v>
                </c:pt>
                <c:pt idx="218">
                  <c:v>489795.375838763</c:v>
                </c:pt>
                <c:pt idx="219">
                  <c:v>486524.022827228</c:v>
                </c:pt>
                <c:pt idx="220">
                  <c:v>486576.411930288</c:v>
                </c:pt>
                <c:pt idx="221">
                  <c:v>485091.170232941</c:v>
                </c:pt>
                <c:pt idx="222">
                  <c:v>485349.031341873</c:v>
                </c:pt>
                <c:pt idx="223">
                  <c:v>482215.860043295</c:v>
                </c:pt>
                <c:pt idx="224">
                  <c:v>482264.665990267</c:v>
                </c:pt>
                <c:pt idx="225">
                  <c:v>481520.749005794</c:v>
                </c:pt>
                <c:pt idx="226">
                  <c:v>482516.1153263</c:v>
                </c:pt>
                <c:pt idx="227">
                  <c:v>480772.779076289</c:v>
                </c:pt>
                <c:pt idx="228">
                  <c:v>480187.262786365</c:v>
                </c:pt>
                <c:pt idx="229">
                  <c:v>479573.36919736</c:v>
                </c:pt>
                <c:pt idx="230">
                  <c:v>479771.569618304</c:v>
                </c:pt>
                <c:pt idx="231">
                  <c:v>478703.917139932</c:v>
                </c:pt>
                <c:pt idx="232">
                  <c:v>478181.418533099</c:v>
                </c:pt>
                <c:pt idx="233">
                  <c:v>478560.063778219</c:v>
                </c:pt>
                <c:pt idx="234">
                  <c:v>479874.433840496</c:v>
                </c:pt>
                <c:pt idx="235">
                  <c:v>479301.430961983</c:v>
                </c:pt>
                <c:pt idx="236">
                  <c:v>477105.003801599</c:v>
                </c:pt>
                <c:pt idx="237">
                  <c:v>479401.11469434</c:v>
                </c:pt>
                <c:pt idx="238">
                  <c:v>480252.899572952</c:v>
                </c:pt>
                <c:pt idx="239">
                  <c:v>478826.04654787</c:v>
                </c:pt>
                <c:pt idx="240">
                  <c:v>480406.7654236</c:v>
                </c:pt>
                <c:pt idx="241">
                  <c:v>480918.392368845</c:v>
                </c:pt>
                <c:pt idx="242">
                  <c:v>478994.92407975</c:v>
                </c:pt>
                <c:pt idx="243">
                  <c:v>479973.225903822</c:v>
                </c:pt>
                <c:pt idx="244">
                  <c:v>479804.537816119</c:v>
                </c:pt>
                <c:pt idx="245">
                  <c:v>479908.748056461</c:v>
                </c:pt>
                <c:pt idx="246">
                  <c:v>480215.82709086</c:v>
                </c:pt>
                <c:pt idx="247">
                  <c:v>480548.036650227</c:v>
                </c:pt>
                <c:pt idx="248">
                  <c:v>480815.922666604</c:v>
                </c:pt>
                <c:pt idx="249">
                  <c:v>479291.861657199</c:v>
                </c:pt>
                <c:pt idx="250">
                  <c:v>481035.529098879</c:v>
                </c:pt>
                <c:pt idx="251">
                  <c:v>478165.919390125</c:v>
                </c:pt>
                <c:pt idx="252">
                  <c:v>480689.688289635</c:v>
                </c:pt>
                <c:pt idx="253">
                  <c:v>478308.628158109</c:v>
                </c:pt>
                <c:pt idx="254">
                  <c:v>480055.223060494</c:v>
                </c:pt>
                <c:pt idx="255">
                  <c:v>479525.710097489</c:v>
                </c:pt>
                <c:pt idx="256">
                  <c:v>480436.767485122</c:v>
                </c:pt>
                <c:pt idx="257">
                  <c:v>480367.014363554</c:v>
                </c:pt>
                <c:pt idx="258">
                  <c:v>479867.630601488</c:v>
                </c:pt>
                <c:pt idx="259">
                  <c:v>479767.948398976</c:v>
                </c:pt>
                <c:pt idx="260">
                  <c:v>478986.890098253</c:v>
                </c:pt>
                <c:pt idx="261">
                  <c:v>478947.890947523</c:v>
                </c:pt>
                <c:pt idx="262">
                  <c:v>477885.836508451</c:v>
                </c:pt>
                <c:pt idx="263">
                  <c:v>476994.746429634</c:v>
                </c:pt>
                <c:pt idx="264">
                  <c:v>477374.352254532</c:v>
                </c:pt>
                <c:pt idx="265">
                  <c:v>476145.962794597</c:v>
                </c:pt>
                <c:pt idx="266">
                  <c:v>476985.364329361</c:v>
                </c:pt>
                <c:pt idx="267">
                  <c:v>477072.05485055</c:v>
                </c:pt>
                <c:pt idx="268">
                  <c:v>476901.479394044</c:v>
                </c:pt>
                <c:pt idx="269">
                  <c:v>477046.758739107</c:v>
                </c:pt>
                <c:pt idx="270">
                  <c:v>477617.218228518</c:v>
                </c:pt>
                <c:pt idx="271">
                  <c:v>477202.914640763</c:v>
                </c:pt>
                <c:pt idx="272">
                  <c:v>476115.689806532</c:v>
                </c:pt>
                <c:pt idx="273">
                  <c:v>476914.687384687</c:v>
                </c:pt>
                <c:pt idx="274">
                  <c:v>476497.503027469</c:v>
                </c:pt>
                <c:pt idx="275">
                  <c:v>477560.702186579</c:v>
                </c:pt>
                <c:pt idx="276">
                  <c:v>477770.862404071</c:v>
                </c:pt>
                <c:pt idx="277">
                  <c:v>477787.127489968</c:v>
                </c:pt>
                <c:pt idx="278">
                  <c:v>478655.135861428</c:v>
                </c:pt>
                <c:pt idx="279">
                  <c:v>477821.210360134</c:v>
                </c:pt>
                <c:pt idx="280">
                  <c:v>477835.982384493</c:v>
                </c:pt>
                <c:pt idx="281">
                  <c:v>477722.096557543</c:v>
                </c:pt>
                <c:pt idx="282">
                  <c:v>477757.244106516</c:v>
                </c:pt>
                <c:pt idx="283">
                  <c:v>477642.476839642</c:v>
                </c:pt>
                <c:pt idx="284">
                  <c:v>477780.920183019</c:v>
                </c:pt>
                <c:pt idx="285">
                  <c:v>477467.894421731</c:v>
                </c:pt>
                <c:pt idx="286">
                  <c:v>477716.134080699</c:v>
                </c:pt>
                <c:pt idx="287">
                  <c:v>476934.76259201</c:v>
                </c:pt>
                <c:pt idx="288">
                  <c:v>477169.721955865</c:v>
                </c:pt>
                <c:pt idx="289">
                  <c:v>477151.056264981</c:v>
                </c:pt>
                <c:pt idx="290">
                  <c:v>476926.316424963</c:v>
                </c:pt>
                <c:pt idx="291">
                  <c:v>476861.336358532</c:v>
                </c:pt>
                <c:pt idx="292">
                  <c:v>476680.078318009</c:v>
                </c:pt>
                <c:pt idx="293">
                  <c:v>476521.989607149</c:v>
                </c:pt>
                <c:pt idx="294">
                  <c:v>476780.758188554</c:v>
                </c:pt>
                <c:pt idx="295">
                  <c:v>477283.707868494</c:v>
                </c:pt>
                <c:pt idx="296">
                  <c:v>476772.88289259</c:v>
                </c:pt>
                <c:pt idx="297">
                  <c:v>476613.594025751</c:v>
                </c:pt>
                <c:pt idx="298">
                  <c:v>476730.829179926</c:v>
                </c:pt>
                <c:pt idx="299">
                  <c:v>476651.405569445</c:v>
                </c:pt>
                <c:pt idx="300">
                  <c:v>476663.833497638</c:v>
                </c:pt>
                <c:pt idx="301">
                  <c:v>476885.592239616</c:v>
                </c:pt>
                <c:pt idx="302">
                  <c:v>477233.990316292</c:v>
                </c:pt>
                <c:pt idx="303">
                  <c:v>477726.328426509</c:v>
                </c:pt>
                <c:pt idx="304">
                  <c:v>477365.743239787</c:v>
                </c:pt>
                <c:pt idx="305">
                  <c:v>476884.266180281</c:v>
                </c:pt>
                <c:pt idx="306">
                  <c:v>476847.261620325</c:v>
                </c:pt>
                <c:pt idx="307">
                  <c:v>477316.112792529</c:v>
                </c:pt>
                <c:pt idx="308">
                  <c:v>477181.467117337</c:v>
                </c:pt>
                <c:pt idx="309">
                  <c:v>476692.628001806</c:v>
                </c:pt>
                <c:pt idx="310">
                  <c:v>477218.389591472</c:v>
                </c:pt>
                <c:pt idx="311">
                  <c:v>476967.923399861</c:v>
                </c:pt>
                <c:pt idx="312">
                  <c:v>476871.216182495</c:v>
                </c:pt>
                <c:pt idx="313">
                  <c:v>476859.017951197</c:v>
                </c:pt>
                <c:pt idx="314">
                  <c:v>476889.665091732</c:v>
                </c:pt>
                <c:pt idx="315">
                  <c:v>476973.277200908</c:v>
                </c:pt>
                <c:pt idx="316">
                  <c:v>477061.534425306</c:v>
                </c:pt>
                <c:pt idx="317">
                  <c:v>476970.880574563</c:v>
                </c:pt>
                <c:pt idx="318">
                  <c:v>477342.049048051</c:v>
                </c:pt>
                <c:pt idx="319">
                  <c:v>477221.075936156</c:v>
                </c:pt>
                <c:pt idx="320">
                  <c:v>477167.689961333</c:v>
                </c:pt>
                <c:pt idx="321">
                  <c:v>477340.477624244</c:v>
                </c:pt>
                <c:pt idx="322">
                  <c:v>477042.722444589</c:v>
                </c:pt>
                <c:pt idx="323">
                  <c:v>477213.9743204</c:v>
                </c:pt>
                <c:pt idx="324">
                  <c:v>477433.980675118</c:v>
                </c:pt>
                <c:pt idx="325">
                  <c:v>477159.799975106</c:v>
                </c:pt>
                <c:pt idx="326">
                  <c:v>477296.625669504</c:v>
                </c:pt>
                <c:pt idx="327">
                  <c:v>477336.717777363</c:v>
                </c:pt>
                <c:pt idx="328">
                  <c:v>477531.96421749</c:v>
                </c:pt>
                <c:pt idx="329">
                  <c:v>476303.757410892</c:v>
                </c:pt>
                <c:pt idx="330">
                  <c:v>477104.721493059</c:v>
                </c:pt>
                <c:pt idx="331">
                  <c:v>477167.779282651</c:v>
                </c:pt>
                <c:pt idx="332">
                  <c:v>477119.924023658</c:v>
                </c:pt>
                <c:pt idx="333">
                  <c:v>477124.136575195</c:v>
                </c:pt>
                <c:pt idx="334">
                  <c:v>477195.337266453</c:v>
                </c:pt>
                <c:pt idx="335">
                  <c:v>477089.294689873</c:v>
                </c:pt>
                <c:pt idx="336">
                  <c:v>477179.371981352</c:v>
                </c:pt>
                <c:pt idx="337">
                  <c:v>477171.721259446</c:v>
                </c:pt>
                <c:pt idx="338">
                  <c:v>476652.550411244</c:v>
                </c:pt>
                <c:pt idx="339">
                  <c:v>477114.05630602</c:v>
                </c:pt>
                <c:pt idx="340">
                  <c:v>477050.101700419</c:v>
                </c:pt>
                <c:pt idx="341">
                  <c:v>477121.464891366</c:v>
                </c:pt>
                <c:pt idx="342">
                  <c:v>477124.72077928</c:v>
                </c:pt>
                <c:pt idx="343">
                  <c:v>476991.604698993</c:v>
                </c:pt>
                <c:pt idx="344">
                  <c:v>476889.419920096</c:v>
                </c:pt>
                <c:pt idx="345">
                  <c:v>477147.172568636</c:v>
                </c:pt>
                <c:pt idx="346">
                  <c:v>477211.660832672</c:v>
                </c:pt>
                <c:pt idx="347">
                  <c:v>477091.700159663</c:v>
                </c:pt>
                <c:pt idx="348">
                  <c:v>477004.479026678</c:v>
                </c:pt>
                <c:pt idx="349">
                  <c:v>477048.556353984</c:v>
                </c:pt>
                <c:pt idx="350">
                  <c:v>477119.460026119</c:v>
                </c:pt>
                <c:pt idx="351">
                  <c:v>476853.143543998</c:v>
                </c:pt>
                <c:pt idx="352">
                  <c:v>477039.671811379</c:v>
                </c:pt>
                <c:pt idx="353">
                  <c:v>477016.665139518</c:v>
                </c:pt>
                <c:pt idx="354">
                  <c:v>477066.391023184</c:v>
                </c:pt>
                <c:pt idx="355">
                  <c:v>477073.643441815</c:v>
                </c:pt>
                <c:pt idx="356">
                  <c:v>477026.05982555</c:v>
                </c:pt>
                <c:pt idx="357">
                  <c:v>477016.078900043</c:v>
                </c:pt>
                <c:pt idx="358">
                  <c:v>477021.211664694</c:v>
                </c:pt>
                <c:pt idx="359">
                  <c:v>477059.020736973</c:v>
                </c:pt>
                <c:pt idx="360">
                  <c:v>477052.395124406</c:v>
                </c:pt>
                <c:pt idx="361">
                  <c:v>477109.579168132</c:v>
                </c:pt>
                <c:pt idx="362">
                  <c:v>477092.902081535</c:v>
                </c:pt>
                <c:pt idx="363">
                  <c:v>476998.222707269</c:v>
                </c:pt>
                <c:pt idx="364">
                  <c:v>476990.949445931</c:v>
                </c:pt>
                <c:pt idx="365">
                  <c:v>476971.506912028</c:v>
                </c:pt>
                <c:pt idx="366">
                  <c:v>477001.297916828</c:v>
                </c:pt>
                <c:pt idx="367">
                  <c:v>476990.846713123</c:v>
                </c:pt>
                <c:pt idx="368">
                  <c:v>476979.870029809</c:v>
                </c:pt>
                <c:pt idx="369">
                  <c:v>476969.469813843</c:v>
                </c:pt>
                <c:pt idx="370">
                  <c:v>476966.270847757</c:v>
                </c:pt>
                <c:pt idx="371">
                  <c:v>476947.696840513</c:v>
                </c:pt>
                <c:pt idx="372">
                  <c:v>476978.889757744</c:v>
                </c:pt>
                <c:pt idx="373">
                  <c:v>476991.3719333</c:v>
                </c:pt>
                <c:pt idx="374">
                  <c:v>476981.891372439</c:v>
                </c:pt>
                <c:pt idx="375">
                  <c:v>476939.68214566</c:v>
                </c:pt>
                <c:pt idx="376">
                  <c:v>476884.208423157</c:v>
                </c:pt>
                <c:pt idx="377">
                  <c:v>476946.055805443</c:v>
                </c:pt>
                <c:pt idx="378">
                  <c:v>477038.21676263</c:v>
                </c:pt>
                <c:pt idx="379">
                  <c:v>477025.662671729</c:v>
                </c:pt>
                <c:pt idx="380">
                  <c:v>477053.221947477</c:v>
                </c:pt>
                <c:pt idx="381">
                  <c:v>477067.376056514</c:v>
                </c:pt>
                <c:pt idx="382">
                  <c:v>477007.741097801</c:v>
                </c:pt>
                <c:pt idx="383">
                  <c:v>476993.632601357</c:v>
                </c:pt>
                <c:pt idx="384">
                  <c:v>477022.669410552</c:v>
                </c:pt>
                <c:pt idx="385">
                  <c:v>477001.325267043</c:v>
                </c:pt>
                <c:pt idx="386">
                  <c:v>476999.496551368</c:v>
                </c:pt>
                <c:pt idx="387">
                  <c:v>477040.035273947</c:v>
                </c:pt>
                <c:pt idx="388">
                  <c:v>477000.0113924</c:v>
                </c:pt>
                <c:pt idx="389">
                  <c:v>476961.266664759</c:v>
                </c:pt>
                <c:pt idx="390">
                  <c:v>476976.398915408</c:v>
                </c:pt>
                <c:pt idx="391">
                  <c:v>476973.148538399</c:v>
                </c:pt>
                <c:pt idx="392">
                  <c:v>476997.551181382</c:v>
                </c:pt>
                <c:pt idx="393">
                  <c:v>476979.715607282</c:v>
                </c:pt>
                <c:pt idx="394">
                  <c:v>476922.046237176</c:v>
                </c:pt>
                <c:pt idx="395">
                  <c:v>476903.086208555</c:v>
                </c:pt>
                <c:pt idx="396">
                  <c:v>476955.535560438</c:v>
                </c:pt>
                <c:pt idx="397">
                  <c:v>476948.785717501</c:v>
                </c:pt>
                <c:pt idx="398">
                  <c:v>476921.65505353</c:v>
                </c:pt>
                <c:pt idx="399">
                  <c:v>476938.439516913</c:v>
                </c:pt>
                <c:pt idx="400">
                  <c:v>476957.446926823</c:v>
                </c:pt>
                <c:pt idx="401">
                  <c:v>476957.876525115</c:v>
                </c:pt>
                <c:pt idx="402">
                  <c:v>476936.967669351</c:v>
                </c:pt>
                <c:pt idx="403">
                  <c:v>476962.359510031</c:v>
                </c:pt>
                <c:pt idx="404">
                  <c:v>476954.81892517</c:v>
                </c:pt>
                <c:pt idx="405">
                  <c:v>476969.830740183</c:v>
                </c:pt>
                <c:pt idx="406">
                  <c:v>476949.837555347</c:v>
                </c:pt>
                <c:pt idx="407">
                  <c:v>476955.802240312</c:v>
                </c:pt>
                <c:pt idx="408">
                  <c:v>476961.17201692</c:v>
                </c:pt>
                <c:pt idx="409">
                  <c:v>476972.16803939</c:v>
                </c:pt>
                <c:pt idx="410">
                  <c:v>476970.322077194</c:v>
                </c:pt>
                <c:pt idx="411">
                  <c:v>476917.652981242</c:v>
                </c:pt>
                <c:pt idx="412">
                  <c:v>476969.141294591</c:v>
                </c:pt>
                <c:pt idx="413">
                  <c:v>476946.969601803</c:v>
                </c:pt>
                <c:pt idx="414">
                  <c:v>476965.48978022</c:v>
                </c:pt>
                <c:pt idx="415">
                  <c:v>476930.864050551</c:v>
                </c:pt>
                <c:pt idx="416">
                  <c:v>476951.471159336</c:v>
                </c:pt>
                <c:pt idx="417">
                  <c:v>476933.952155904</c:v>
                </c:pt>
                <c:pt idx="418">
                  <c:v>476950.036208982</c:v>
                </c:pt>
                <c:pt idx="419">
                  <c:v>476961.323797826</c:v>
                </c:pt>
                <c:pt idx="420">
                  <c:v>476968.793248562</c:v>
                </c:pt>
                <c:pt idx="421">
                  <c:v>476950.930519576</c:v>
                </c:pt>
                <c:pt idx="422">
                  <c:v>476950.270494987</c:v>
                </c:pt>
                <c:pt idx="423">
                  <c:v>476946.443031974</c:v>
                </c:pt>
                <c:pt idx="424">
                  <c:v>476922.640295427</c:v>
                </c:pt>
                <c:pt idx="425">
                  <c:v>476922.704088261</c:v>
                </c:pt>
                <c:pt idx="426">
                  <c:v>476904.537961255</c:v>
                </c:pt>
                <c:pt idx="427">
                  <c:v>476906.708857896</c:v>
                </c:pt>
                <c:pt idx="428">
                  <c:v>476895.649232345</c:v>
                </c:pt>
                <c:pt idx="429">
                  <c:v>476907.413159411</c:v>
                </c:pt>
                <c:pt idx="430">
                  <c:v>476906.102742878</c:v>
                </c:pt>
                <c:pt idx="431">
                  <c:v>476903.435214456</c:v>
                </c:pt>
                <c:pt idx="432">
                  <c:v>476907.876430121</c:v>
                </c:pt>
                <c:pt idx="433">
                  <c:v>476912.030763018</c:v>
                </c:pt>
                <c:pt idx="434">
                  <c:v>476909.848242384</c:v>
                </c:pt>
                <c:pt idx="435">
                  <c:v>476915.327995686</c:v>
                </c:pt>
                <c:pt idx="436">
                  <c:v>476917.936713019</c:v>
                </c:pt>
                <c:pt idx="437">
                  <c:v>476909.50901828</c:v>
                </c:pt>
                <c:pt idx="438">
                  <c:v>476909.35585708</c:v>
                </c:pt>
                <c:pt idx="439">
                  <c:v>476906.241954176</c:v>
                </c:pt>
                <c:pt idx="440">
                  <c:v>476913.142467444</c:v>
                </c:pt>
                <c:pt idx="441">
                  <c:v>476910.818491553</c:v>
                </c:pt>
                <c:pt idx="442">
                  <c:v>476904.534294157</c:v>
                </c:pt>
                <c:pt idx="443">
                  <c:v>476911.182231635</c:v>
                </c:pt>
                <c:pt idx="444">
                  <c:v>476914.131544571</c:v>
                </c:pt>
                <c:pt idx="445">
                  <c:v>476919.867575096</c:v>
                </c:pt>
                <c:pt idx="446">
                  <c:v>476921.552442051</c:v>
                </c:pt>
                <c:pt idx="447">
                  <c:v>476921.790612872</c:v>
                </c:pt>
                <c:pt idx="448">
                  <c:v>476922.092996739</c:v>
                </c:pt>
                <c:pt idx="449">
                  <c:v>476924.52115555</c:v>
                </c:pt>
                <c:pt idx="450">
                  <c:v>476927.239880116</c:v>
                </c:pt>
                <c:pt idx="451">
                  <c:v>476927.69328861</c:v>
                </c:pt>
                <c:pt idx="452">
                  <c:v>476933.843746651</c:v>
                </c:pt>
                <c:pt idx="453">
                  <c:v>476932.982528851</c:v>
                </c:pt>
                <c:pt idx="454">
                  <c:v>476933.789974402</c:v>
                </c:pt>
                <c:pt idx="455">
                  <c:v>476930.891034691</c:v>
                </c:pt>
                <c:pt idx="456">
                  <c:v>476928.63144832</c:v>
                </c:pt>
                <c:pt idx="457">
                  <c:v>476934.580266157</c:v>
                </c:pt>
                <c:pt idx="458">
                  <c:v>476944.956107148</c:v>
                </c:pt>
                <c:pt idx="459">
                  <c:v>476934.121148948</c:v>
                </c:pt>
                <c:pt idx="460">
                  <c:v>476937.799563229</c:v>
                </c:pt>
                <c:pt idx="461">
                  <c:v>476932.379522469</c:v>
                </c:pt>
                <c:pt idx="462">
                  <c:v>476925.656784453</c:v>
                </c:pt>
                <c:pt idx="463">
                  <c:v>476928.676800772</c:v>
                </c:pt>
                <c:pt idx="464">
                  <c:v>476925.318695378</c:v>
                </c:pt>
                <c:pt idx="465">
                  <c:v>476928.497520311</c:v>
                </c:pt>
                <c:pt idx="466">
                  <c:v>476922.470403626</c:v>
                </c:pt>
                <c:pt idx="467">
                  <c:v>476928.791635812</c:v>
                </c:pt>
                <c:pt idx="468">
                  <c:v>476927.816730167</c:v>
                </c:pt>
                <c:pt idx="469">
                  <c:v>476923.625972149</c:v>
                </c:pt>
                <c:pt idx="470">
                  <c:v>476925.130374024</c:v>
                </c:pt>
                <c:pt idx="471">
                  <c:v>476926.03699266</c:v>
                </c:pt>
                <c:pt idx="472">
                  <c:v>476923.560881404</c:v>
                </c:pt>
                <c:pt idx="473">
                  <c:v>476923.682540831</c:v>
                </c:pt>
                <c:pt idx="474">
                  <c:v>476922.249806711</c:v>
                </c:pt>
                <c:pt idx="475">
                  <c:v>476926.259466181</c:v>
                </c:pt>
                <c:pt idx="476">
                  <c:v>476923.412100529</c:v>
                </c:pt>
                <c:pt idx="477">
                  <c:v>476920.183687701</c:v>
                </c:pt>
                <c:pt idx="478">
                  <c:v>476921.931809044</c:v>
                </c:pt>
                <c:pt idx="479">
                  <c:v>476919.745406743</c:v>
                </c:pt>
                <c:pt idx="480">
                  <c:v>476919.00515584</c:v>
                </c:pt>
                <c:pt idx="481">
                  <c:v>476916.325579163</c:v>
                </c:pt>
                <c:pt idx="482">
                  <c:v>476919.686535462</c:v>
                </c:pt>
                <c:pt idx="483">
                  <c:v>476919.252492674</c:v>
                </c:pt>
                <c:pt idx="484">
                  <c:v>476919.693706026</c:v>
                </c:pt>
                <c:pt idx="485">
                  <c:v>476919.376167615</c:v>
                </c:pt>
                <c:pt idx="486">
                  <c:v>476921.26038595</c:v>
                </c:pt>
                <c:pt idx="487">
                  <c:v>476922.222567132</c:v>
                </c:pt>
                <c:pt idx="488">
                  <c:v>476920.73408185</c:v>
                </c:pt>
                <c:pt idx="489">
                  <c:v>476921.18074718</c:v>
                </c:pt>
                <c:pt idx="490">
                  <c:v>476923.258052491</c:v>
                </c:pt>
                <c:pt idx="491">
                  <c:v>476921.953639144</c:v>
                </c:pt>
                <c:pt idx="492">
                  <c:v>476924.620902144</c:v>
                </c:pt>
                <c:pt idx="493">
                  <c:v>476922.956816851</c:v>
                </c:pt>
                <c:pt idx="494">
                  <c:v>476924.379513203</c:v>
                </c:pt>
                <c:pt idx="495">
                  <c:v>476923.674378798</c:v>
                </c:pt>
                <c:pt idx="496">
                  <c:v>476924.167890972</c:v>
                </c:pt>
                <c:pt idx="497">
                  <c:v>476924.368990883</c:v>
                </c:pt>
                <c:pt idx="498">
                  <c:v>476924.18392362</c:v>
                </c:pt>
                <c:pt idx="499">
                  <c:v>476924.74734378</c:v>
                </c:pt>
                <c:pt idx="500">
                  <c:v>476924.400239982</c:v>
                </c:pt>
                <c:pt idx="501">
                  <c:v>476924.267231951</c:v>
                </c:pt>
                <c:pt idx="502">
                  <c:v>476924.08323872</c:v>
                </c:pt>
                <c:pt idx="503">
                  <c:v>476925.40036563</c:v>
                </c:pt>
                <c:pt idx="504">
                  <c:v>476923.743462547</c:v>
                </c:pt>
                <c:pt idx="505">
                  <c:v>476924.978035286</c:v>
                </c:pt>
                <c:pt idx="506">
                  <c:v>476925.094874077</c:v>
                </c:pt>
                <c:pt idx="507">
                  <c:v>476924.581652537</c:v>
                </c:pt>
                <c:pt idx="508">
                  <c:v>476925.154354265</c:v>
                </c:pt>
                <c:pt idx="509">
                  <c:v>476924.404763143</c:v>
                </c:pt>
                <c:pt idx="510">
                  <c:v>476924.004484841</c:v>
                </c:pt>
                <c:pt idx="511">
                  <c:v>476924.291111092</c:v>
                </c:pt>
                <c:pt idx="512">
                  <c:v>476924.341721369</c:v>
                </c:pt>
                <c:pt idx="513">
                  <c:v>476924.492692503</c:v>
                </c:pt>
                <c:pt idx="514">
                  <c:v>476925.033659019</c:v>
                </c:pt>
                <c:pt idx="515">
                  <c:v>476925.017207773</c:v>
                </c:pt>
                <c:pt idx="516">
                  <c:v>476925.137182393</c:v>
                </c:pt>
                <c:pt idx="517">
                  <c:v>476925.166270183</c:v>
                </c:pt>
                <c:pt idx="518">
                  <c:v>476924.486314773</c:v>
                </c:pt>
                <c:pt idx="519">
                  <c:v>476925.256169869</c:v>
                </c:pt>
                <c:pt idx="520">
                  <c:v>476925.196564605</c:v>
                </c:pt>
                <c:pt idx="521">
                  <c:v>476924.54467429</c:v>
                </c:pt>
                <c:pt idx="522">
                  <c:v>476924.715340938</c:v>
                </c:pt>
                <c:pt idx="523">
                  <c:v>476925.487083703</c:v>
                </c:pt>
                <c:pt idx="524">
                  <c:v>476925.17228841</c:v>
                </c:pt>
                <c:pt idx="525">
                  <c:v>476924.802118254</c:v>
                </c:pt>
                <c:pt idx="526">
                  <c:v>476926.772356556</c:v>
                </c:pt>
                <c:pt idx="527">
                  <c:v>476925.20676317</c:v>
                </c:pt>
                <c:pt idx="528">
                  <c:v>476924.926712354</c:v>
                </c:pt>
                <c:pt idx="529">
                  <c:v>476925.191297139</c:v>
                </c:pt>
                <c:pt idx="530">
                  <c:v>476924.625696447</c:v>
                </c:pt>
                <c:pt idx="531">
                  <c:v>476924.752992562</c:v>
                </c:pt>
                <c:pt idx="532">
                  <c:v>476924.289039843</c:v>
                </c:pt>
                <c:pt idx="533">
                  <c:v>476925.011553459</c:v>
                </c:pt>
                <c:pt idx="534">
                  <c:v>476924.956166992</c:v>
                </c:pt>
                <c:pt idx="535">
                  <c:v>476924.902056596</c:v>
                </c:pt>
                <c:pt idx="536">
                  <c:v>476924.886740657</c:v>
                </c:pt>
                <c:pt idx="537">
                  <c:v>476924.578160811</c:v>
                </c:pt>
                <c:pt idx="538">
                  <c:v>476925.334693804</c:v>
                </c:pt>
                <c:pt idx="539">
                  <c:v>476925.180676773</c:v>
                </c:pt>
                <c:pt idx="540">
                  <c:v>476925.282684685</c:v>
                </c:pt>
                <c:pt idx="541">
                  <c:v>476925.46142784</c:v>
                </c:pt>
                <c:pt idx="542">
                  <c:v>476925.14413945</c:v>
                </c:pt>
                <c:pt idx="543">
                  <c:v>476925.14561169</c:v>
                </c:pt>
                <c:pt idx="544">
                  <c:v>476925.216807568</c:v>
                </c:pt>
                <c:pt idx="545">
                  <c:v>476924.71900012</c:v>
                </c:pt>
                <c:pt idx="546">
                  <c:v>476924.612747996</c:v>
                </c:pt>
                <c:pt idx="547">
                  <c:v>476924.689248368</c:v>
                </c:pt>
                <c:pt idx="548">
                  <c:v>476924.808238027</c:v>
                </c:pt>
                <c:pt idx="549">
                  <c:v>476924.544867955</c:v>
                </c:pt>
                <c:pt idx="550">
                  <c:v>476924.862333638</c:v>
                </c:pt>
                <c:pt idx="551">
                  <c:v>476924.421002966</c:v>
                </c:pt>
                <c:pt idx="552">
                  <c:v>476925.041354314</c:v>
                </c:pt>
                <c:pt idx="553">
                  <c:v>476924.766946691</c:v>
                </c:pt>
                <c:pt idx="554">
                  <c:v>476924.637981672</c:v>
                </c:pt>
                <c:pt idx="555">
                  <c:v>476924.689286921</c:v>
                </c:pt>
                <c:pt idx="556">
                  <c:v>476924.536445124</c:v>
                </c:pt>
                <c:pt idx="557">
                  <c:v>476924.475025184</c:v>
                </c:pt>
                <c:pt idx="558">
                  <c:v>476924.44675267</c:v>
                </c:pt>
                <c:pt idx="559">
                  <c:v>476924.470844648</c:v>
                </c:pt>
                <c:pt idx="560">
                  <c:v>476924.315967894</c:v>
                </c:pt>
                <c:pt idx="561">
                  <c:v>476924.360278183</c:v>
                </c:pt>
                <c:pt idx="562">
                  <c:v>476924.412333459</c:v>
                </c:pt>
                <c:pt idx="563">
                  <c:v>476924.351306407</c:v>
                </c:pt>
                <c:pt idx="564">
                  <c:v>476924.314031627</c:v>
                </c:pt>
                <c:pt idx="565">
                  <c:v>476924.415617575</c:v>
                </c:pt>
                <c:pt idx="566">
                  <c:v>476924.365536816</c:v>
                </c:pt>
                <c:pt idx="567">
                  <c:v>476924.512967601</c:v>
                </c:pt>
                <c:pt idx="568">
                  <c:v>476924.640060659</c:v>
                </c:pt>
                <c:pt idx="569">
                  <c:v>476924.454369731</c:v>
                </c:pt>
                <c:pt idx="570">
                  <c:v>476924.429804694</c:v>
                </c:pt>
                <c:pt idx="571">
                  <c:v>476924.461648762</c:v>
                </c:pt>
                <c:pt idx="572">
                  <c:v>476924.516869492</c:v>
                </c:pt>
                <c:pt idx="573">
                  <c:v>476924.530077279</c:v>
                </c:pt>
                <c:pt idx="574">
                  <c:v>476924.830448008</c:v>
                </c:pt>
                <c:pt idx="575">
                  <c:v>476924.546421043</c:v>
                </c:pt>
                <c:pt idx="576">
                  <c:v>476924.337120886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TE y TT!$C$2:$C$578</c:f>
              <c:numCache>
                <c:formatCode>General</c:formatCode>
                <c:ptCount val="577"/>
                <c:pt idx="0">
                  <c:v>1877193.87580233</c:v>
                </c:pt>
                <c:pt idx="1">
                  <c:v>6646577.75380916</c:v>
                </c:pt>
                <c:pt idx="2">
                  <c:v>6411526.70918093</c:v>
                </c:pt>
                <c:pt idx="3">
                  <c:v>6148626.56196379</c:v>
                </c:pt>
                <c:pt idx="4">
                  <c:v>6018223.27684106</c:v>
                </c:pt>
                <c:pt idx="5">
                  <c:v>5798166.47434027</c:v>
                </c:pt>
                <c:pt idx="6">
                  <c:v>5676584.87775295</c:v>
                </c:pt>
                <c:pt idx="7">
                  <c:v>5455872.34287429</c:v>
                </c:pt>
                <c:pt idx="8">
                  <c:v>5334417.20503243</c:v>
                </c:pt>
                <c:pt idx="9">
                  <c:v>5108663.11523079</c:v>
                </c:pt>
                <c:pt idx="10">
                  <c:v>4985457.86048436</c:v>
                </c:pt>
                <c:pt idx="11">
                  <c:v>4754389.84089321</c:v>
                </c:pt>
                <c:pt idx="12">
                  <c:v>4628900.54928971</c:v>
                </c:pt>
                <c:pt idx="13">
                  <c:v>4392954.72771943</c:v>
                </c:pt>
                <c:pt idx="14">
                  <c:v>4255596.21598291</c:v>
                </c:pt>
                <c:pt idx="15">
                  <c:v>3996920.04380537</c:v>
                </c:pt>
                <c:pt idx="16">
                  <c:v>3679145.27525837</c:v>
                </c:pt>
                <c:pt idx="17">
                  <c:v>3611132.71666555</c:v>
                </c:pt>
                <c:pt idx="18">
                  <c:v>3611094.9032421</c:v>
                </c:pt>
                <c:pt idx="19">
                  <c:v>3514483.4748728</c:v>
                </c:pt>
                <c:pt idx="20">
                  <c:v>3426996.34208842</c:v>
                </c:pt>
                <c:pt idx="21">
                  <c:v>3438232.0870469</c:v>
                </c:pt>
                <c:pt idx="22">
                  <c:v>3333435.01754258</c:v>
                </c:pt>
                <c:pt idx="23">
                  <c:v>3320752.77590307</c:v>
                </c:pt>
                <c:pt idx="24">
                  <c:v>3315077.29570007</c:v>
                </c:pt>
                <c:pt idx="25">
                  <c:v>3220851.66936775</c:v>
                </c:pt>
                <c:pt idx="26">
                  <c:v>3124170.09737201</c:v>
                </c:pt>
                <c:pt idx="27">
                  <c:v>3104677.82523139</c:v>
                </c:pt>
                <c:pt idx="28">
                  <c:v>3097756.28695128</c:v>
                </c:pt>
                <c:pt idx="29">
                  <c:v>2998400.99121639</c:v>
                </c:pt>
                <c:pt idx="30">
                  <c:v>2903403.72165677</c:v>
                </c:pt>
                <c:pt idx="31">
                  <c:v>2791008.93930347</c:v>
                </c:pt>
                <c:pt idx="32">
                  <c:v>2782522.5686874</c:v>
                </c:pt>
                <c:pt idx="33">
                  <c:v>2791159.80603252</c:v>
                </c:pt>
                <c:pt idx="34">
                  <c:v>2744824.45518018</c:v>
                </c:pt>
                <c:pt idx="35">
                  <c:v>2747679.39575537</c:v>
                </c:pt>
                <c:pt idx="36">
                  <c:v>2697563.6752233</c:v>
                </c:pt>
                <c:pt idx="37">
                  <c:v>2678236.73780951</c:v>
                </c:pt>
                <c:pt idx="38">
                  <c:v>2680801.24166707</c:v>
                </c:pt>
                <c:pt idx="39">
                  <c:v>2627053.78844229</c:v>
                </c:pt>
                <c:pt idx="40">
                  <c:v>2602268.04870184</c:v>
                </c:pt>
                <c:pt idx="41">
                  <c:v>2609398.91962043</c:v>
                </c:pt>
                <c:pt idx="42">
                  <c:v>2533166.6868856</c:v>
                </c:pt>
                <c:pt idx="43">
                  <c:v>2502816.57291992</c:v>
                </c:pt>
                <c:pt idx="44">
                  <c:v>2501765.15846421</c:v>
                </c:pt>
                <c:pt idx="45">
                  <c:v>2440973.25967754</c:v>
                </c:pt>
                <c:pt idx="46">
                  <c:v>2387823.91353773</c:v>
                </c:pt>
                <c:pt idx="47">
                  <c:v>2364729.82753488</c:v>
                </c:pt>
                <c:pt idx="48">
                  <c:v>2357319.13548287</c:v>
                </c:pt>
                <c:pt idx="49">
                  <c:v>2356966.02713365</c:v>
                </c:pt>
                <c:pt idx="50">
                  <c:v>2331213.61052562</c:v>
                </c:pt>
                <c:pt idx="51">
                  <c:v>2320858.54135387</c:v>
                </c:pt>
                <c:pt idx="52">
                  <c:v>2319628.77520374</c:v>
                </c:pt>
                <c:pt idx="53">
                  <c:v>2284235.22132058</c:v>
                </c:pt>
                <c:pt idx="54">
                  <c:v>2268921.04486686</c:v>
                </c:pt>
                <c:pt idx="55">
                  <c:v>2267235.65793269</c:v>
                </c:pt>
                <c:pt idx="56">
                  <c:v>2236372.0643866</c:v>
                </c:pt>
                <c:pt idx="57">
                  <c:v>2231336.92400195</c:v>
                </c:pt>
                <c:pt idx="58">
                  <c:v>2232965.97404677</c:v>
                </c:pt>
                <c:pt idx="59">
                  <c:v>2197901.29800068</c:v>
                </c:pt>
                <c:pt idx="60">
                  <c:v>2167854.45957228</c:v>
                </c:pt>
                <c:pt idx="61">
                  <c:v>2135335.45260942</c:v>
                </c:pt>
                <c:pt idx="62">
                  <c:v>2116480.53848356</c:v>
                </c:pt>
                <c:pt idx="63">
                  <c:v>2101952.49689113</c:v>
                </c:pt>
                <c:pt idx="64">
                  <c:v>2093463.77379783</c:v>
                </c:pt>
                <c:pt idx="65">
                  <c:v>2093657.66972392</c:v>
                </c:pt>
                <c:pt idx="66">
                  <c:v>2074605.2326707</c:v>
                </c:pt>
                <c:pt idx="67">
                  <c:v>2068099.78516208</c:v>
                </c:pt>
                <c:pt idx="68">
                  <c:v>2068261.31019308</c:v>
                </c:pt>
                <c:pt idx="69">
                  <c:v>2047424.67364409</c:v>
                </c:pt>
                <c:pt idx="70">
                  <c:v>2038444.3739903</c:v>
                </c:pt>
                <c:pt idx="71">
                  <c:v>2034356.7250261</c:v>
                </c:pt>
                <c:pt idx="72">
                  <c:v>2034606.19169808</c:v>
                </c:pt>
                <c:pt idx="73">
                  <c:v>2020985.49694909</c:v>
                </c:pt>
                <c:pt idx="74">
                  <c:v>2001282.54625746</c:v>
                </c:pt>
                <c:pt idx="75">
                  <c:v>1984956.65030496</c:v>
                </c:pt>
                <c:pt idx="76">
                  <c:v>1967026.32184773</c:v>
                </c:pt>
                <c:pt idx="77">
                  <c:v>1955626.7891033</c:v>
                </c:pt>
                <c:pt idx="78">
                  <c:v>1943060.16042514</c:v>
                </c:pt>
                <c:pt idx="79">
                  <c:v>1936764.5338243</c:v>
                </c:pt>
                <c:pt idx="80">
                  <c:v>1929938.49789627</c:v>
                </c:pt>
                <c:pt idx="81">
                  <c:v>1917588.5687515</c:v>
                </c:pt>
                <c:pt idx="82">
                  <c:v>1912303.42989925</c:v>
                </c:pt>
                <c:pt idx="83">
                  <c:v>1912683.50713272</c:v>
                </c:pt>
                <c:pt idx="84">
                  <c:v>1897665.11407682</c:v>
                </c:pt>
                <c:pt idx="85">
                  <c:v>1893664.93606855</c:v>
                </c:pt>
                <c:pt idx="86">
                  <c:v>1893590.80931519</c:v>
                </c:pt>
                <c:pt idx="87">
                  <c:v>1886070.37027023</c:v>
                </c:pt>
                <c:pt idx="88">
                  <c:v>1882644.7689269</c:v>
                </c:pt>
                <c:pt idx="89">
                  <c:v>1881882.05451425</c:v>
                </c:pt>
                <c:pt idx="90">
                  <c:v>1869620.84826686</c:v>
                </c:pt>
                <c:pt idx="91">
                  <c:v>1859883.01622531</c:v>
                </c:pt>
                <c:pt idx="92">
                  <c:v>1847464.80237518</c:v>
                </c:pt>
                <c:pt idx="93">
                  <c:v>1837959.69592486</c:v>
                </c:pt>
                <c:pt idx="94">
                  <c:v>1832376.18735523</c:v>
                </c:pt>
                <c:pt idx="95">
                  <c:v>1825536.72032175</c:v>
                </c:pt>
                <c:pt idx="96">
                  <c:v>1816014.98588998</c:v>
                </c:pt>
                <c:pt idx="97">
                  <c:v>1809602.85251863</c:v>
                </c:pt>
                <c:pt idx="98">
                  <c:v>1803216.78371397</c:v>
                </c:pt>
                <c:pt idx="99">
                  <c:v>1794581.75701226</c:v>
                </c:pt>
                <c:pt idx="100">
                  <c:v>1788643.20644326</c:v>
                </c:pt>
                <c:pt idx="101">
                  <c:v>1786303.75814995</c:v>
                </c:pt>
                <c:pt idx="102">
                  <c:v>1786664.27315583</c:v>
                </c:pt>
                <c:pt idx="103">
                  <c:v>1781454.24596057</c:v>
                </c:pt>
                <c:pt idx="104">
                  <c:v>1778864.26275052</c:v>
                </c:pt>
                <c:pt idx="105">
                  <c:v>1778771.01195476</c:v>
                </c:pt>
                <c:pt idx="106">
                  <c:v>1770607.53915873</c:v>
                </c:pt>
                <c:pt idx="107">
                  <c:v>1762690.82481727</c:v>
                </c:pt>
                <c:pt idx="108">
                  <c:v>1755653.47465256</c:v>
                </c:pt>
                <c:pt idx="109">
                  <c:v>1751514.93648775</c:v>
                </c:pt>
                <c:pt idx="110">
                  <c:v>1746995.8487331</c:v>
                </c:pt>
                <c:pt idx="111">
                  <c:v>1740115.37820925</c:v>
                </c:pt>
                <c:pt idx="112">
                  <c:v>1735005.18110712</c:v>
                </c:pt>
                <c:pt idx="113">
                  <c:v>1729918.32971205</c:v>
                </c:pt>
                <c:pt idx="114">
                  <c:v>1723254.28762373</c:v>
                </c:pt>
                <c:pt idx="115">
                  <c:v>1719335.08300601</c:v>
                </c:pt>
                <c:pt idx="116">
                  <c:v>1717451.80208474</c:v>
                </c:pt>
                <c:pt idx="117">
                  <c:v>1717396.85172738</c:v>
                </c:pt>
                <c:pt idx="118">
                  <c:v>1713733.56934429</c:v>
                </c:pt>
                <c:pt idx="119">
                  <c:v>1712223.8389652</c:v>
                </c:pt>
                <c:pt idx="120">
                  <c:v>1712288.35163691</c:v>
                </c:pt>
                <c:pt idx="121">
                  <c:v>1706752.66586685</c:v>
                </c:pt>
                <c:pt idx="122">
                  <c:v>1700977.13174603</c:v>
                </c:pt>
                <c:pt idx="123">
                  <c:v>1696043.4379695</c:v>
                </c:pt>
                <c:pt idx="124">
                  <c:v>1693015.62332263</c:v>
                </c:pt>
                <c:pt idx="125">
                  <c:v>1689356.59394165</c:v>
                </c:pt>
                <c:pt idx="126">
                  <c:v>1684201.49458948</c:v>
                </c:pt>
                <c:pt idx="127">
                  <c:v>1680294.45492959</c:v>
                </c:pt>
                <c:pt idx="128">
                  <c:v>1676437.62541922</c:v>
                </c:pt>
                <c:pt idx="129">
                  <c:v>1671613.73556529</c:v>
                </c:pt>
                <c:pt idx="130">
                  <c:v>1668232.79710516</c:v>
                </c:pt>
                <c:pt idx="131">
                  <c:v>1666631.85568386</c:v>
                </c:pt>
                <c:pt idx="132">
                  <c:v>1666768.13080219</c:v>
                </c:pt>
                <c:pt idx="133">
                  <c:v>1663926.43509399</c:v>
                </c:pt>
                <c:pt idx="134">
                  <c:v>1662581.49746462</c:v>
                </c:pt>
                <c:pt idx="135">
                  <c:v>1662696.65364898</c:v>
                </c:pt>
                <c:pt idx="136">
                  <c:v>1658472.43850541</c:v>
                </c:pt>
                <c:pt idx="137">
                  <c:v>1654230.33263947</c:v>
                </c:pt>
                <c:pt idx="138">
                  <c:v>1650327.41075426</c:v>
                </c:pt>
                <c:pt idx="139">
                  <c:v>1648024.93180563</c:v>
                </c:pt>
                <c:pt idx="140">
                  <c:v>1645571.84189312</c:v>
                </c:pt>
                <c:pt idx="141">
                  <c:v>1641723.11696557</c:v>
                </c:pt>
                <c:pt idx="142">
                  <c:v>1638723.4182124</c:v>
                </c:pt>
                <c:pt idx="143">
                  <c:v>1635858.0829617</c:v>
                </c:pt>
                <c:pt idx="144">
                  <c:v>1631995.99291468</c:v>
                </c:pt>
                <c:pt idx="145">
                  <c:v>1629329.94361184</c:v>
                </c:pt>
                <c:pt idx="146">
                  <c:v>1628329.83072942</c:v>
                </c:pt>
                <c:pt idx="147">
                  <c:v>1628319.30178669</c:v>
                </c:pt>
                <c:pt idx="148">
                  <c:v>1626113.87926723</c:v>
                </c:pt>
                <c:pt idx="149">
                  <c:v>1625261.97354914</c:v>
                </c:pt>
                <c:pt idx="150">
                  <c:v>1625227.59986377</c:v>
                </c:pt>
                <c:pt idx="151">
                  <c:v>1622118.24015319</c:v>
                </c:pt>
                <c:pt idx="152">
                  <c:v>1618826.37440128</c:v>
                </c:pt>
                <c:pt idx="153">
                  <c:v>1615896.32941447</c:v>
                </c:pt>
                <c:pt idx="154">
                  <c:v>1614149.0816472</c:v>
                </c:pt>
                <c:pt idx="155">
                  <c:v>1612108.4848916</c:v>
                </c:pt>
                <c:pt idx="156">
                  <c:v>1609077.59346673</c:v>
                </c:pt>
                <c:pt idx="157">
                  <c:v>1606759.53515227</c:v>
                </c:pt>
                <c:pt idx="158">
                  <c:v>1604466.94240708</c:v>
                </c:pt>
                <c:pt idx="159">
                  <c:v>1601465.35915455</c:v>
                </c:pt>
                <c:pt idx="160">
                  <c:v>1599438.55279335</c:v>
                </c:pt>
                <c:pt idx="161">
                  <c:v>1598229.9191065</c:v>
                </c:pt>
                <c:pt idx="162">
                  <c:v>1598294.09625296</c:v>
                </c:pt>
                <c:pt idx="163">
                  <c:v>1596600.31249959</c:v>
                </c:pt>
                <c:pt idx="164">
                  <c:v>1595839.22621483</c:v>
                </c:pt>
                <c:pt idx="165">
                  <c:v>1595978.37217004</c:v>
                </c:pt>
                <c:pt idx="166">
                  <c:v>1593610.12780125</c:v>
                </c:pt>
                <c:pt idx="167">
                  <c:v>1590961.72271392</c:v>
                </c:pt>
                <c:pt idx="168">
                  <c:v>1588517.3781525</c:v>
                </c:pt>
                <c:pt idx="169">
                  <c:v>1587105.1735234</c:v>
                </c:pt>
                <c:pt idx="170">
                  <c:v>1585640.54759339</c:v>
                </c:pt>
                <c:pt idx="171">
                  <c:v>1583283.83264368</c:v>
                </c:pt>
                <c:pt idx="172">
                  <c:v>1581464.63086355</c:v>
                </c:pt>
                <c:pt idx="173">
                  <c:v>1579866.29840727</c:v>
                </c:pt>
                <c:pt idx="174">
                  <c:v>1577460.87937885</c:v>
                </c:pt>
                <c:pt idx="175">
                  <c:v>1575503.62437569</c:v>
                </c:pt>
                <c:pt idx="176">
                  <c:v>1575097.8535106</c:v>
                </c:pt>
                <c:pt idx="177">
                  <c:v>1575104.53851316</c:v>
                </c:pt>
                <c:pt idx="178">
                  <c:v>1573707.16960427</c:v>
                </c:pt>
                <c:pt idx="179">
                  <c:v>1573209.28353527</c:v>
                </c:pt>
                <c:pt idx="180">
                  <c:v>1573353.75534222</c:v>
                </c:pt>
                <c:pt idx="181">
                  <c:v>1571365.99942341</c:v>
                </c:pt>
                <c:pt idx="182">
                  <c:v>1569351.93992098</c:v>
                </c:pt>
                <c:pt idx="183">
                  <c:v>1567459.34127768</c:v>
                </c:pt>
                <c:pt idx="184">
                  <c:v>1566396.69361469</c:v>
                </c:pt>
                <c:pt idx="185">
                  <c:v>1565215.81947745</c:v>
                </c:pt>
                <c:pt idx="186">
                  <c:v>1563318.90804732</c:v>
                </c:pt>
                <c:pt idx="187">
                  <c:v>1561917.85885512</c:v>
                </c:pt>
                <c:pt idx="188">
                  <c:v>1560514.98443027</c:v>
                </c:pt>
                <c:pt idx="189">
                  <c:v>1558488.00490773</c:v>
                </c:pt>
                <c:pt idx="190">
                  <c:v>1557381.34249851</c:v>
                </c:pt>
                <c:pt idx="191">
                  <c:v>1556348.0094562</c:v>
                </c:pt>
                <c:pt idx="192">
                  <c:v>1556379.15608266</c:v>
                </c:pt>
                <c:pt idx="193">
                  <c:v>1555427.61936686</c:v>
                </c:pt>
                <c:pt idx="194">
                  <c:v>1555035.20324608</c:v>
                </c:pt>
                <c:pt idx="195">
                  <c:v>1555201.12772525</c:v>
                </c:pt>
                <c:pt idx="196">
                  <c:v>1553959.58124441</c:v>
                </c:pt>
                <c:pt idx="197">
                  <c:v>1552245.02279386</c:v>
                </c:pt>
                <c:pt idx="198">
                  <c:v>1550694.27868686</c:v>
                </c:pt>
                <c:pt idx="199">
                  <c:v>1549830.41396994</c:v>
                </c:pt>
                <c:pt idx="200">
                  <c:v>1548936.72670128</c:v>
                </c:pt>
                <c:pt idx="201">
                  <c:v>1547492.17028985</c:v>
                </c:pt>
                <c:pt idx="202">
                  <c:v>1546417.321911</c:v>
                </c:pt>
                <c:pt idx="203">
                  <c:v>1545692.16496956</c:v>
                </c:pt>
                <c:pt idx="204">
                  <c:v>1544327.47803537</c:v>
                </c:pt>
                <c:pt idx="205">
                  <c:v>1542777.17320677</c:v>
                </c:pt>
                <c:pt idx="206">
                  <c:v>1542521.52975327</c:v>
                </c:pt>
                <c:pt idx="207">
                  <c:v>1542599.88328112</c:v>
                </c:pt>
                <c:pt idx="208">
                  <c:v>1542792.70529297</c:v>
                </c:pt>
                <c:pt idx="209">
                  <c:v>1542783.3940377</c:v>
                </c:pt>
                <c:pt idx="210">
                  <c:v>1541959.84334676</c:v>
                </c:pt>
                <c:pt idx="211">
                  <c:v>1540659.048436</c:v>
                </c:pt>
                <c:pt idx="212">
                  <c:v>1539719.12738519</c:v>
                </c:pt>
                <c:pt idx="213">
                  <c:v>1538677.62523081</c:v>
                </c:pt>
                <c:pt idx="214">
                  <c:v>1538198.26100404</c:v>
                </c:pt>
                <c:pt idx="215">
                  <c:v>1538198.99520013</c:v>
                </c:pt>
                <c:pt idx="216">
                  <c:v>1537247.68937922</c:v>
                </c:pt>
                <c:pt idx="217">
                  <c:v>1536633.8294949</c:v>
                </c:pt>
                <c:pt idx="218">
                  <c:v>1535908.24702738</c:v>
                </c:pt>
                <c:pt idx="219">
                  <c:v>1534632.21338644</c:v>
                </c:pt>
                <c:pt idx="220">
                  <c:v>1534580.43885085</c:v>
                </c:pt>
                <c:pt idx="221">
                  <c:v>1534030.10474392</c:v>
                </c:pt>
                <c:pt idx="222">
                  <c:v>1534115.41402249</c:v>
                </c:pt>
                <c:pt idx="223">
                  <c:v>1532931.11682402</c:v>
                </c:pt>
                <c:pt idx="224">
                  <c:v>1532962.34707031</c:v>
                </c:pt>
                <c:pt idx="225">
                  <c:v>1532635.06673047</c:v>
                </c:pt>
                <c:pt idx="226">
                  <c:v>1532963.31665124</c:v>
                </c:pt>
                <c:pt idx="227">
                  <c:v>1532252.36905081</c:v>
                </c:pt>
                <c:pt idx="228">
                  <c:v>1531933.45512175</c:v>
                </c:pt>
                <c:pt idx="229">
                  <c:v>1531714.90299863</c:v>
                </c:pt>
                <c:pt idx="230">
                  <c:v>1531787.16158034</c:v>
                </c:pt>
                <c:pt idx="231">
                  <c:v>1531356.31872902</c:v>
                </c:pt>
                <c:pt idx="232">
                  <c:v>1531112.39208952</c:v>
                </c:pt>
                <c:pt idx="233">
                  <c:v>1531273.99095088</c:v>
                </c:pt>
                <c:pt idx="234">
                  <c:v>1531756.28469218</c:v>
                </c:pt>
                <c:pt idx="235">
                  <c:v>1531460.28308819</c:v>
                </c:pt>
                <c:pt idx="236">
                  <c:v>1530652.88177075</c:v>
                </c:pt>
                <c:pt idx="237">
                  <c:v>1531504.82207764</c:v>
                </c:pt>
                <c:pt idx="238">
                  <c:v>1531759.38656345</c:v>
                </c:pt>
                <c:pt idx="239">
                  <c:v>1531215.0063117</c:v>
                </c:pt>
                <c:pt idx="240">
                  <c:v>1531821.65639958</c:v>
                </c:pt>
                <c:pt idx="241">
                  <c:v>1532003.25042088</c:v>
                </c:pt>
                <c:pt idx="242">
                  <c:v>1531237.44502135</c:v>
                </c:pt>
                <c:pt idx="243">
                  <c:v>1531577.0930905</c:v>
                </c:pt>
                <c:pt idx="244">
                  <c:v>1531536.81158093</c:v>
                </c:pt>
                <c:pt idx="245">
                  <c:v>1531523.9764307</c:v>
                </c:pt>
                <c:pt idx="246">
                  <c:v>1531666.96701234</c:v>
                </c:pt>
                <c:pt idx="247">
                  <c:v>1531714.98462712</c:v>
                </c:pt>
                <c:pt idx="248">
                  <c:v>1531906.86927802</c:v>
                </c:pt>
                <c:pt idx="249">
                  <c:v>1531300.06562301</c:v>
                </c:pt>
                <c:pt idx="250">
                  <c:v>1531990.04271451</c:v>
                </c:pt>
                <c:pt idx="251">
                  <c:v>1530921.38663121</c:v>
                </c:pt>
                <c:pt idx="252">
                  <c:v>1531855.91811525</c:v>
                </c:pt>
                <c:pt idx="253">
                  <c:v>1530909.34447484</c:v>
                </c:pt>
                <c:pt idx="254">
                  <c:v>1531601.2120641</c:v>
                </c:pt>
                <c:pt idx="255">
                  <c:v>1531422.35397061</c:v>
                </c:pt>
                <c:pt idx="256">
                  <c:v>1531769.82819123</c:v>
                </c:pt>
                <c:pt idx="257">
                  <c:v>1531758.5581728</c:v>
                </c:pt>
                <c:pt idx="258">
                  <c:v>1531522.96346583</c:v>
                </c:pt>
                <c:pt idx="259">
                  <c:v>1531491.79384791</c:v>
                </c:pt>
                <c:pt idx="260">
                  <c:v>1531183.18350863</c:v>
                </c:pt>
                <c:pt idx="261">
                  <c:v>1531175.6133797</c:v>
                </c:pt>
                <c:pt idx="262">
                  <c:v>1530766.07860672</c:v>
                </c:pt>
                <c:pt idx="263">
                  <c:v>1530407.10304962</c:v>
                </c:pt>
                <c:pt idx="264">
                  <c:v>1530543.62463245</c:v>
                </c:pt>
                <c:pt idx="265">
                  <c:v>1530081.26903118</c:v>
                </c:pt>
                <c:pt idx="266">
                  <c:v>1530404.02244548</c:v>
                </c:pt>
                <c:pt idx="267">
                  <c:v>1530433.31564716</c:v>
                </c:pt>
                <c:pt idx="268">
                  <c:v>1530359.41779299</c:v>
                </c:pt>
                <c:pt idx="269">
                  <c:v>1530427.03155644</c:v>
                </c:pt>
                <c:pt idx="270">
                  <c:v>1530603.45392347</c:v>
                </c:pt>
                <c:pt idx="271">
                  <c:v>1530440.64146158</c:v>
                </c:pt>
                <c:pt idx="272">
                  <c:v>1530044.05200497</c:v>
                </c:pt>
                <c:pt idx="273">
                  <c:v>1530316.77524583</c:v>
                </c:pt>
                <c:pt idx="274">
                  <c:v>1530182.88566226</c:v>
                </c:pt>
                <c:pt idx="275">
                  <c:v>1530574.47792732</c:v>
                </c:pt>
                <c:pt idx="276">
                  <c:v>1530663.24395461</c:v>
                </c:pt>
                <c:pt idx="277">
                  <c:v>1530660.6051499</c:v>
                </c:pt>
                <c:pt idx="278">
                  <c:v>1530976.65040624</c:v>
                </c:pt>
                <c:pt idx="279">
                  <c:v>1530662.25229655</c:v>
                </c:pt>
                <c:pt idx="280">
                  <c:v>1530681.89767958</c:v>
                </c:pt>
                <c:pt idx="281">
                  <c:v>1530640.44323867</c:v>
                </c:pt>
                <c:pt idx="282">
                  <c:v>1530656.15661396</c:v>
                </c:pt>
                <c:pt idx="283">
                  <c:v>1530607.82688029</c:v>
                </c:pt>
                <c:pt idx="284">
                  <c:v>1530651.32079025</c:v>
                </c:pt>
                <c:pt idx="285">
                  <c:v>1530546.93704312</c:v>
                </c:pt>
                <c:pt idx="286">
                  <c:v>1530634.06067577</c:v>
                </c:pt>
                <c:pt idx="287">
                  <c:v>1530348.98029126</c:v>
                </c:pt>
                <c:pt idx="288">
                  <c:v>1530433.51874656</c:v>
                </c:pt>
                <c:pt idx="289">
                  <c:v>1530431.19194025</c:v>
                </c:pt>
                <c:pt idx="290">
                  <c:v>1530342.05228878</c:v>
                </c:pt>
                <c:pt idx="291">
                  <c:v>1530310.78788831</c:v>
                </c:pt>
                <c:pt idx="292">
                  <c:v>1530247.28949502</c:v>
                </c:pt>
                <c:pt idx="293">
                  <c:v>1530181.6520649</c:v>
                </c:pt>
                <c:pt idx="294">
                  <c:v>1530280.57037885</c:v>
                </c:pt>
                <c:pt idx="295">
                  <c:v>1530481.70951858</c:v>
                </c:pt>
                <c:pt idx="296">
                  <c:v>1530274.08115833</c:v>
                </c:pt>
                <c:pt idx="297">
                  <c:v>1530216.83493236</c:v>
                </c:pt>
                <c:pt idx="298">
                  <c:v>1530256.91427442</c:v>
                </c:pt>
                <c:pt idx="299">
                  <c:v>1530229.43297876</c:v>
                </c:pt>
                <c:pt idx="300">
                  <c:v>1530230.73514794</c:v>
                </c:pt>
                <c:pt idx="301">
                  <c:v>1530303.36449894</c:v>
                </c:pt>
                <c:pt idx="302">
                  <c:v>1530430.28176711</c:v>
                </c:pt>
                <c:pt idx="303">
                  <c:v>1530610.3858429</c:v>
                </c:pt>
                <c:pt idx="304">
                  <c:v>1530480.35561996</c:v>
                </c:pt>
                <c:pt idx="305">
                  <c:v>1530284.40221878</c:v>
                </c:pt>
                <c:pt idx="306">
                  <c:v>1530267.93545725</c:v>
                </c:pt>
                <c:pt idx="307">
                  <c:v>1530462.65811332</c:v>
                </c:pt>
                <c:pt idx="308">
                  <c:v>1530410.52492716</c:v>
                </c:pt>
                <c:pt idx="309">
                  <c:v>1530231.89984815</c:v>
                </c:pt>
                <c:pt idx="310">
                  <c:v>1530422.80893751</c:v>
                </c:pt>
                <c:pt idx="311">
                  <c:v>1530330.58966563</c:v>
                </c:pt>
                <c:pt idx="312">
                  <c:v>1530290.64959743</c:v>
                </c:pt>
                <c:pt idx="313">
                  <c:v>1530283.77443664</c:v>
                </c:pt>
                <c:pt idx="314">
                  <c:v>1530300.31574025</c:v>
                </c:pt>
                <c:pt idx="315">
                  <c:v>1530322.00177159</c:v>
                </c:pt>
                <c:pt idx="316">
                  <c:v>1530355.22960902</c:v>
                </c:pt>
                <c:pt idx="317">
                  <c:v>1530331.53578898</c:v>
                </c:pt>
                <c:pt idx="318">
                  <c:v>1530467.66842443</c:v>
                </c:pt>
                <c:pt idx="319">
                  <c:v>1530426.59801178</c:v>
                </c:pt>
                <c:pt idx="320">
                  <c:v>1530394.9005312</c:v>
                </c:pt>
                <c:pt idx="321">
                  <c:v>1530468.33514161</c:v>
                </c:pt>
                <c:pt idx="322">
                  <c:v>1530357.96096339</c:v>
                </c:pt>
                <c:pt idx="323">
                  <c:v>1530425.32238907</c:v>
                </c:pt>
                <c:pt idx="324">
                  <c:v>1530515.77014897</c:v>
                </c:pt>
                <c:pt idx="325">
                  <c:v>1530398.92557546</c:v>
                </c:pt>
                <c:pt idx="326">
                  <c:v>1530459.33559835</c:v>
                </c:pt>
                <c:pt idx="327">
                  <c:v>1530467.71337671</c:v>
                </c:pt>
                <c:pt idx="328">
                  <c:v>1530544.68694529</c:v>
                </c:pt>
                <c:pt idx="329">
                  <c:v>1530081.26426661</c:v>
                </c:pt>
                <c:pt idx="330">
                  <c:v>1530387.38561396</c:v>
                </c:pt>
                <c:pt idx="331">
                  <c:v>1530411.50579856</c:v>
                </c:pt>
                <c:pt idx="332">
                  <c:v>1530389.99964938</c:v>
                </c:pt>
                <c:pt idx="333">
                  <c:v>1530391.55402655</c:v>
                </c:pt>
                <c:pt idx="334">
                  <c:v>1530416.8874968</c:v>
                </c:pt>
                <c:pt idx="335">
                  <c:v>1530382.60573241</c:v>
                </c:pt>
                <c:pt idx="336">
                  <c:v>1530411.55375664</c:v>
                </c:pt>
                <c:pt idx="337">
                  <c:v>1530413.5748966</c:v>
                </c:pt>
                <c:pt idx="338">
                  <c:v>1530216.29613031</c:v>
                </c:pt>
                <c:pt idx="339">
                  <c:v>1530392.51557027</c:v>
                </c:pt>
                <c:pt idx="340">
                  <c:v>1530363.89138747</c:v>
                </c:pt>
                <c:pt idx="341">
                  <c:v>1530392.50566237</c:v>
                </c:pt>
                <c:pt idx="342">
                  <c:v>1530396.06732837</c:v>
                </c:pt>
                <c:pt idx="343">
                  <c:v>1530341.79481249</c:v>
                </c:pt>
                <c:pt idx="344">
                  <c:v>1530304.86477195</c:v>
                </c:pt>
                <c:pt idx="345">
                  <c:v>1530402.25645576</c:v>
                </c:pt>
                <c:pt idx="346">
                  <c:v>1530416.80305218</c:v>
                </c:pt>
                <c:pt idx="347">
                  <c:v>1530375.60998487</c:v>
                </c:pt>
                <c:pt idx="348">
                  <c:v>1530345.34546079</c:v>
                </c:pt>
                <c:pt idx="349">
                  <c:v>1530363.5865577</c:v>
                </c:pt>
                <c:pt idx="350">
                  <c:v>1530390.64368348</c:v>
                </c:pt>
                <c:pt idx="351">
                  <c:v>1530290.12850617</c:v>
                </c:pt>
                <c:pt idx="352">
                  <c:v>1530361.22896191</c:v>
                </c:pt>
                <c:pt idx="353">
                  <c:v>1530347.7496547</c:v>
                </c:pt>
                <c:pt idx="354">
                  <c:v>1530369.62100686</c:v>
                </c:pt>
                <c:pt idx="355">
                  <c:v>1530373.0776741</c:v>
                </c:pt>
                <c:pt idx="356">
                  <c:v>1530354.72451796</c:v>
                </c:pt>
                <c:pt idx="357">
                  <c:v>1530350.50475184</c:v>
                </c:pt>
                <c:pt idx="358">
                  <c:v>1530352.74941493</c:v>
                </c:pt>
                <c:pt idx="359">
                  <c:v>1530364.95675796</c:v>
                </c:pt>
                <c:pt idx="360">
                  <c:v>1530362.40600226</c:v>
                </c:pt>
                <c:pt idx="361">
                  <c:v>1530384.45200481</c:v>
                </c:pt>
                <c:pt idx="362">
                  <c:v>1530378.25880154</c:v>
                </c:pt>
                <c:pt idx="363">
                  <c:v>1530342.06285567</c:v>
                </c:pt>
                <c:pt idx="364">
                  <c:v>1530339.17397143</c:v>
                </c:pt>
                <c:pt idx="365">
                  <c:v>1530331.04600766</c:v>
                </c:pt>
                <c:pt idx="366">
                  <c:v>1530340.82515444</c:v>
                </c:pt>
                <c:pt idx="367">
                  <c:v>1530337.88745975</c:v>
                </c:pt>
                <c:pt idx="368">
                  <c:v>1530332.15943379</c:v>
                </c:pt>
                <c:pt idx="369">
                  <c:v>1530328.24819139</c:v>
                </c:pt>
                <c:pt idx="370">
                  <c:v>1530324.98505217</c:v>
                </c:pt>
                <c:pt idx="371">
                  <c:v>1530317.79742374</c:v>
                </c:pt>
                <c:pt idx="372">
                  <c:v>1530328.98465868</c:v>
                </c:pt>
                <c:pt idx="373">
                  <c:v>1530331.43694717</c:v>
                </c:pt>
                <c:pt idx="374">
                  <c:v>1530330.35875661</c:v>
                </c:pt>
                <c:pt idx="375">
                  <c:v>1530314.13667956</c:v>
                </c:pt>
                <c:pt idx="376">
                  <c:v>1530292.08912896</c:v>
                </c:pt>
                <c:pt idx="377">
                  <c:v>1530316.39104449</c:v>
                </c:pt>
                <c:pt idx="378">
                  <c:v>1530350.54041183</c:v>
                </c:pt>
                <c:pt idx="379">
                  <c:v>1530345.24502683</c:v>
                </c:pt>
                <c:pt idx="380">
                  <c:v>1530355.5362172</c:v>
                </c:pt>
                <c:pt idx="381">
                  <c:v>1530360.21738878</c:v>
                </c:pt>
                <c:pt idx="382">
                  <c:v>1530338.91795248</c:v>
                </c:pt>
                <c:pt idx="383">
                  <c:v>1530334.15841563</c:v>
                </c:pt>
                <c:pt idx="384">
                  <c:v>1530344.75654716</c:v>
                </c:pt>
                <c:pt idx="385">
                  <c:v>1530336.51943319</c:v>
                </c:pt>
                <c:pt idx="386">
                  <c:v>1530336.40615403</c:v>
                </c:pt>
                <c:pt idx="387">
                  <c:v>1530352.55007695</c:v>
                </c:pt>
                <c:pt idx="388">
                  <c:v>1530337.11537588</c:v>
                </c:pt>
                <c:pt idx="389">
                  <c:v>1530320.13950063</c:v>
                </c:pt>
                <c:pt idx="390">
                  <c:v>1530325.90202674</c:v>
                </c:pt>
                <c:pt idx="391">
                  <c:v>1530323.22219285</c:v>
                </c:pt>
                <c:pt idx="392">
                  <c:v>1530334.48157763</c:v>
                </c:pt>
                <c:pt idx="393">
                  <c:v>1530326.78817153</c:v>
                </c:pt>
                <c:pt idx="394">
                  <c:v>1530305.68056127</c:v>
                </c:pt>
                <c:pt idx="395">
                  <c:v>1530299.27421437</c:v>
                </c:pt>
                <c:pt idx="396">
                  <c:v>1530316.9781414</c:v>
                </c:pt>
                <c:pt idx="397">
                  <c:v>1530314.4775957</c:v>
                </c:pt>
                <c:pt idx="398">
                  <c:v>1530303.59363123</c:v>
                </c:pt>
                <c:pt idx="399">
                  <c:v>1530310.86193871</c:v>
                </c:pt>
                <c:pt idx="400">
                  <c:v>1530317.61788023</c:v>
                </c:pt>
                <c:pt idx="401">
                  <c:v>1530317.90681159</c:v>
                </c:pt>
                <c:pt idx="402">
                  <c:v>1530309.85548418</c:v>
                </c:pt>
                <c:pt idx="403">
                  <c:v>1530319.18452842</c:v>
                </c:pt>
                <c:pt idx="404">
                  <c:v>1530315.63645857</c:v>
                </c:pt>
                <c:pt idx="405">
                  <c:v>1530321.51533156</c:v>
                </c:pt>
                <c:pt idx="406">
                  <c:v>1530314.32729098</c:v>
                </c:pt>
                <c:pt idx="407">
                  <c:v>1530316.2580856</c:v>
                </c:pt>
                <c:pt idx="408">
                  <c:v>1530318.46549711</c:v>
                </c:pt>
                <c:pt idx="409">
                  <c:v>1530322.19303975</c:v>
                </c:pt>
                <c:pt idx="410">
                  <c:v>1530321.7076473</c:v>
                </c:pt>
                <c:pt idx="411">
                  <c:v>1530302.43480524</c:v>
                </c:pt>
                <c:pt idx="412">
                  <c:v>1530321.66543482</c:v>
                </c:pt>
                <c:pt idx="413">
                  <c:v>1530313.50430517</c:v>
                </c:pt>
                <c:pt idx="414">
                  <c:v>1530319.86320279</c:v>
                </c:pt>
                <c:pt idx="415">
                  <c:v>1530306.51041838</c:v>
                </c:pt>
                <c:pt idx="416">
                  <c:v>1530314.66104237</c:v>
                </c:pt>
                <c:pt idx="417">
                  <c:v>1530307.83232717</c:v>
                </c:pt>
                <c:pt idx="418">
                  <c:v>1530313.65260702</c:v>
                </c:pt>
                <c:pt idx="419">
                  <c:v>1530318.55901214</c:v>
                </c:pt>
                <c:pt idx="420">
                  <c:v>1530321.29048824</c:v>
                </c:pt>
                <c:pt idx="421">
                  <c:v>1530314.19769289</c:v>
                </c:pt>
                <c:pt idx="422">
                  <c:v>1530313.97983666</c:v>
                </c:pt>
                <c:pt idx="423">
                  <c:v>1530312.48588418</c:v>
                </c:pt>
                <c:pt idx="424">
                  <c:v>1530303.85966618</c:v>
                </c:pt>
                <c:pt idx="425">
                  <c:v>1530303.80667293</c:v>
                </c:pt>
                <c:pt idx="426">
                  <c:v>1530296.95222243</c:v>
                </c:pt>
                <c:pt idx="427">
                  <c:v>1530297.69708811</c:v>
                </c:pt>
                <c:pt idx="428">
                  <c:v>1530293.51852667</c:v>
                </c:pt>
                <c:pt idx="429">
                  <c:v>1530297.87739773</c:v>
                </c:pt>
                <c:pt idx="430">
                  <c:v>1530297.75496496</c:v>
                </c:pt>
                <c:pt idx="431">
                  <c:v>1530296.43946674</c:v>
                </c:pt>
                <c:pt idx="432">
                  <c:v>1530298.24098788</c:v>
                </c:pt>
                <c:pt idx="433">
                  <c:v>1530299.71340884</c:v>
                </c:pt>
                <c:pt idx="434">
                  <c:v>1530298.49188962</c:v>
                </c:pt>
                <c:pt idx="435">
                  <c:v>1530300.79759625</c:v>
                </c:pt>
                <c:pt idx="436">
                  <c:v>1530301.15090412</c:v>
                </c:pt>
                <c:pt idx="437">
                  <c:v>1530298.22944843</c:v>
                </c:pt>
                <c:pt idx="438">
                  <c:v>1530298.10985943</c:v>
                </c:pt>
                <c:pt idx="439">
                  <c:v>1530297.09734125</c:v>
                </c:pt>
                <c:pt idx="440">
                  <c:v>1530299.9886551</c:v>
                </c:pt>
                <c:pt idx="441">
                  <c:v>1530298.92042673</c:v>
                </c:pt>
                <c:pt idx="442">
                  <c:v>1530296.64065675</c:v>
                </c:pt>
                <c:pt idx="443">
                  <c:v>1530298.98140587</c:v>
                </c:pt>
                <c:pt idx="444">
                  <c:v>1530300.09747535</c:v>
                </c:pt>
                <c:pt idx="445">
                  <c:v>1530302.26958767</c:v>
                </c:pt>
                <c:pt idx="446">
                  <c:v>1530302.89341794</c:v>
                </c:pt>
                <c:pt idx="447">
                  <c:v>1530302.99697916</c:v>
                </c:pt>
                <c:pt idx="448">
                  <c:v>1530303.17994503</c:v>
                </c:pt>
                <c:pt idx="449">
                  <c:v>1530303.98213729</c:v>
                </c:pt>
                <c:pt idx="450">
                  <c:v>1530304.86311137</c:v>
                </c:pt>
                <c:pt idx="451">
                  <c:v>1530304.90528292</c:v>
                </c:pt>
                <c:pt idx="452">
                  <c:v>1530307.25488337</c:v>
                </c:pt>
                <c:pt idx="453">
                  <c:v>1530306.97644013</c:v>
                </c:pt>
                <c:pt idx="454">
                  <c:v>1530307.12273468</c:v>
                </c:pt>
                <c:pt idx="455">
                  <c:v>1530305.91190935</c:v>
                </c:pt>
                <c:pt idx="456">
                  <c:v>1530305.22273825</c:v>
                </c:pt>
                <c:pt idx="457">
                  <c:v>1530307.45312065</c:v>
                </c:pt>
                <c:pt idx="458">
                  <c:v>1530311.23982063</c:v>
                </c:pt>
                <c:pt idx="459">
                  <c:v>1530307.20849339</c:v>
                </c:pt>
                <c:pt idx="460">
                  <c:v>1530308.59701866</c:v>
                </c:pt>
                <c:pt idx="461">
                  <c:v>1530306.5890919</c:v>
                </c:pt>
                <c:pt idx="462">
                  <c:v>1530304.03277485</c:v>
                </c:pt>
                <c:pt idx="463">
                  <c:v>1530305.23068756</c:v>
                </c:pt>
                <c:pt idx="464">
                  <c:v>1530304.03727398</c:v>
                </c:pt>
                <c:pt idx="465">
                  <c:v>1530305.2424482</c:v>
                </c:pt>
                <c:pt idx="466">
                  <c:v>1530302.90671034</c:v>
                </c:pt>
                <c:pt idx="467">
                  <c:v>1530305.14011408</c:v>
                </c:pt>
                <c:pt idx="468">
                  <c:v>1530304.93530312</c:v>
                </c:pt>
                <c:pt idx="469">
                  <c:v>1530303.38632292</c:v>
                </c:pt>
                <c:pt idx="470">
                  <c:v>1530303.93560804</c:v>
                </c:pt>
                <c:pt idx="471">
                  <c:v>1530304.29309292</c:v>
                </c:pt>
                <c:pt idx="472">
                  <c:v>1530303.3161312</c:v>
                </c:pt>
                <c:pt idx="473">
                  <c:v>1530303.40611757</c:v>
                </c:pt>
                <c:pt idx="474">
                  <c:v>1530302.86959408</c:v>
                </c:pt>
                <c:pt idx="475">
                  <c:v>1530304.46872084</c:v>
                </c:pt>
                <c:pt idx="476">
                  <c:v>1530303.34706588</c:v>
                </c:pt>
                <c:pt idx="477">
                  <c:v>1530302.08726492</c:v>
                </c:pt>
                <c:pt idx="478">
                  <c:v>1530302.74177761</c:v>
                </c:pt>
                <c:pt idx="479">
                  <c:v>1530301.95815278</c:v>
                </c:pt>
                <c:pt idx="480">
                  <c:v>1530301.62965251</c:v>
                </c:pt>
                <c:pt idx="481">
                  <c:v>1530300.68356298</c:v>
                </c:pt>
                <c:pt idx="482">
                  <c:v>1530301.87166178</c:v>
                </c:pt>
                <c:pt idx="483">
                  <c:v>1530301.71312364</c:v>
                </c:pt>
                <c:pt idx="484">
                  <c:v>1530301.87355724</c:v>
                </c:pt>
                <c:pt idx="485">
                  <c:v>1530301.76778985</c:v>
                </c:pt>
                <c:pt idx="486">
                  <c:v>1530302.45743587</c:v>
                </c:pt>
                <c:pt idx="487">
                  <c:v>1530302.83746246</c:v>
                </c:pt>
                <c:pt idx="488">
                  <c:v>1530302.30456427</c:v>
                </c:pt>
                <c:pt idx="489">
                  <c:v>1530302.45203121</c:v>
                </c:pt>
                <c:pt idx="490">
                  <c:v>1530303.22175564</c:v>
                </c:pt>
                <c:pt idx="491">
                  <c:v>1530302.76583368</c:v>
                </c:pt>
                <c:pt idx="492">
                  <c:v>1530303.75217851</c:v>
                </c:pt>
                <c:pt idx="493">
                  <c:v>1530303.11658321</c:v>
                </c:pt>
                <c:pt idx="494">
                  <c:v>1530303.6235875</c:v>
                </c:pt>
                <c:pt idx="495">
                  <c:v>1530303.35924735</c:v>
                </c:pt>
                <c:pt idx="496">
                  <c:v>1530303.53146369</c:v>
                </c:pt>
                <c:pt idx="497">
                  <c:v>1530303.54758316</c:v>
                </c:pt>
                <c:pt idx="498">
                  <c:v>1530303.55102694</c:v>
                </c:pt>
                <c:pt idx="499">
                  <c:v>1530303.80318033</c:v>
                </c:pt>
                <c:pt idx="500">
                  <c:v>1530303.62831307</c:v>
                </c:pt>
                <c:pt idx="501">
                  <c:v>1530303.58586189</c:v>
                </c:pt>
                <c:pt idx="502">
                  <c:v>1530303.51156034</c:v>
                </c:pt>
                <c:pt idx="503">
                  <c:v>1530304.01951919</c:v>
                </c:pt>
                <c:pt idx="504">
                  <c:v>1530303.35301658</c:v>
                </c:pt>
                <c:pt idx="505">
                  <c:v>1530303.84534879</c:v>
                </c:pt>
                <c:pt idx="506">
                  <c:v>1530303.88058869</c:v>
                </c:pt>
                <c:pt idx="507">
                  <c:v>1530303.70434938</c:v>
                </c:pt>
                <c:pt idx="508">
                  <c:v>1530303.9366976</c:v>
                </c:pt>
                <c:pt idx="509">
                  <c:v>1530303.66005814</c:v>
                </c:pt>
                <c:pt idx="510">
                  <c:v>1530303.52070992</c:v>
                </c:pt>
                <c:pt idx="511">
                  <c:v>1530303.63050302</c:v>
                </c:pt>
                <c:pt idx="512">
                  <c:v>1530303.62612775</c:v>
                </c:pt>
                <c:pt idx="513">
                  <c:v>1530303.70466667</c:v>
                </c:pt>
                <c:pt idx="514">
                  <c:v>1530303.93223774</c:v>
                </c:pt>
                <c:pt idx="515">
                  <c:v>1530303.92008511</c:v>
                </c:pt>
                <c:pt idx="516">
                  <c:v>1530303.99154277</c:v>
                </c:pt>
                <c:pt idx="517">
                  <c:v>1530303.99639863</c:v>
                </c:pt>
                <c:pt idx="518">
                  <c:v>1530303.74532517</c:v>
                </c:pt>
                <c:pt idx="519">
                  <c:v>1530304.04071346</c:v>
                </c:pt>
                <c:pt idx="520">
                  <c:v>1530304.0124963</c:v>
                </c:pt>
                <c:pt idx="521">
                  <c:v>1530303.77416871</c:v>
                </c:pt>
                <c:pt idx="522">
                  <c:v>1530303.82876146</c:v>
                </c:pt>
                <c:pt idx="523">
                  <c:v>1530304.12902809</c:v>
                </c:pt>
                <c:pt idx="524">
                  <c:v>1530303.99441336</c:v>
                </c:pt>
                <c:pt idx="525">
                  <c:v>1530303.86181283</c:v>
                </c:pt>
                <c:pt idx="526">
                  <c:v>1530304.59264406</c:v>
                </c:pt>
                <c:pt idx="527">
                  <c:v>1530304.02326515</c:v>
                </c:pt>
                <c:pt idx="528">
                  <c:v>1530303.91936639</c:v>
                </c:pt>
                <c:pt idx="529">
                  <c:v>1530304.02985219</c:v>
                </c:pt>
                <c:pt idx="530">
                  <c:v>1530303.7861509</c:v>
                </c:pt>
                <c:pt idx="531">
                  <c:v>1530303.83859617</c:v>
                </c:pt>
                <c:pt idx="532">
                  <c:v>1530303.69768736</c:v>
                </c:pt>
                <c:pt idx="533">
                  <c:v>1530303.95636352</c:v>
                </c:pt>
                <c:pt idx="534">
                  <c:v>1530303.93272284</c:v>
                </c:pt>
                <c:pt idx="535">
                  <c:v>1530303.89872554</c:v>
                </c:pt>
                <c:pt idx="536">
                  <c:v>1530303.89252231</c:v>
                </c:pt>
                <c:pt idx="537">
                  <c:v>1530303.77341482</c:v>
                </c:pt>
                <c:pt idx="538">
                  <c:v>1530304.05708192</c:v>
                </c:pt>
                <c:pt idx="539">
                  <c:v>1530303.99744715</c:v>
                </c:pt>
                <c:pt idx="540">
                  <c:v>1530304.03665206</c:v>
                </c:pt>
                <c:pt idx="541">
                  <c:v>1530304.11031067</c:v>
                </c:pt>
                <c:pt idx="542">
                  <c:v>1530303.98213846</c:v>
                </c:pt>
                <c:pt idx="543">
                  <c:v>1530303.97857847</c:v>
                </c:pt>
                <c:pt idx="544">
                  <c:v>1530303.99930898</c:v>
                </c:pt>
                <c:pt idx="545">
                  <c:v>1530303.81431248</c:v>
                </c:pt>
                <c:pt idx="546">
                  <c:v>1530303.77017053</c:v>
                </c:pt>
                <c:pt idx="547">
                  <c:v>1530303.80885453</c:v>
                </c:pt>
                <c:pt idx="548">
                  <c:v>1530303.8557714</c:v>
                </c:pt>
                <c:pt idx="549">
                  <c:v>1530303.7460376</c:v>
                </c:pt>
                <c:pt idx="550">
                  <c:v>1530303.87222857</c:v>
                </c:pt>
                <c:pt idx="551">
                  <c:v>1530303.70742657</c:v>
                </c:pt>
                <c:pt idx="552">
                  <c:v>1530303.93092225</c:v>
                </c:pt>
                <c:pt idx="553">
                  <c:v>1530303.8311462</c:v>
                </c:pt>
                <c:pt idx="554">
                  <c:v>1530303.78439208</c:v>
                </c:pt>
                <c:pt idx="555">
                  <c:v>1530303.80498358</c:v>
                </c:pt>
                <c:pt idx="556">
                  <c:v>1530303.74616342</c:v>
                </c:pt>
                <c:pt idx="557">
                  <c:v>1530303.72139585</c:v>
                </c:pt>
                <c:pt idx="558">
                  <c:v>1530303.71270793</c:v>
                </c:pt>
                <c:pt idx="559">
                  <c:v>1530303.71962771</c:v>
                </c:pt>
                <c:pt idx="560">
                  <c:v>1530303.65961598</c:v>
                </c:pt>
                <c:pt idx="561">
                  <c:v>1530303.67962898</c:v>
                </c:pt>
                <c:pt idx="562">
                  <c:v>1530303.70072739</c:v>
                </c:pt>
                <c:pt idx="563">
                  <c:v>1530303.67839176</c:v>
                </c:pt>
                <c:pt idx="564">
                  <c:v>1530303.67161146</c:v>
                </c:pt>
                <c:pt idx="565">
                  <c:v>1530303.7048262</c:v>
                </c:pt>
                <c:pt idx="566">
                  <c:v>1530303.68564141</c:v>
                </c:pt>
                <c:pt idx="567">
                  <c:v>1530303.73908141</c:v>
                </c:pt>
                <c:pt idx="568">
                  <c:v>1530303.78365185</c:v>
                </c:pt>
                <c:pt idx="569">
                  <c:v>1530303.71670567</c:v>
                </c:pt>
                <c:pt idx="570">
                  <c:v>1530303.70418405</c:v>
                </c:pt>
                <c:pt idx="571">
                  <c:v>1530303.71848384</c:v>
                </c:pt>
                <c:pt idx="572">
                  <c:v>1530303.74041261</c:v>
                </c:pt>
                <c:pt idx="573">
                  <c:v>1530303.74432382</c:v>
                </c:pt>
                <c:pt idx="574">
                  <c:v>1530303.86169296</c:v>
                </c:pt>
                <c:pt idx="575">
                  <c:v>1530303.7510152</c:v>
                </c:pt>
                <c:pt idx="576">
                  <c:v>1530303.66998392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16.4814918469795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16.9865888561939</c:v>
                </c:pt>
                <c:pt idx="2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0.505097009214457</c:v>
                </c:pt>
                <c:pt idx="2">
                  <c:v>16.6787947585807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494</c:v>
                </c:pt>
                <c:pt idx="1">
                  <c:v>Linea 495</c:v>
                </c:pt>
                <c:pt idx="2">
                  <c:v>Linea 496</c:v>
                </c:pt>
                <c:pt idx="3">
                  <c:v>Linea 497</c:v>
                </c:pt>
                <c:pt idx="4">
                  <c:v>Linea 498</c:v>
                </c:pt>
                <c:pt idx="5">
                  <c:v>Linea 499</c:v>
                </c:pt>
                <c:pt idx="6">
                  <c:v>Linea 500</c:v>
                </c:pt>
                <c:pt idx="7">
                  <c:v>Linea 501</c:v>
                </c:pt>
                <c:pt idx="8">
                  <c:v>Linea 502</c:v>
                </c:pt>
                <c:pt idx="9">
                  <c:v>Linea 503</c:v>
                </c:pt>
                <c:pt idx="10">
                  <c:v>Linea 504</c:v>
                </c:pt>
                <c:pt idx="11">
                  <c:v>Linea 505</c:v>
                </c:pt>
                <c:pt idx="12">
                  <c:v>Linea 506</c:v>
                </c:pt>
                <c:pt idx="13">
                  <c:v>Linea 507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23.7189710157966</c:v>
                </c:pt>
                <c:pt idx="1">
                  <c:v>30.2955597017155</c:v>
                </c:pt>
                <c:pt idx="2">
                  <c:v>20.9618633489218</c:v>
                </c:pt>
                <c:pt idx="3">
                  <c:v>27.9170831450489</c:v>
                </c:pt>
                <c:pt idx="4">
                  <c:v>21.5065354179477</c:v>
                </c:pt>
                <c:pt idx="5">
                  <c:v>28.4744252070634</c:v>
                </c:pt>
                <c:pt idx="6">
                  <c:v>23.0805961626309</c:v>
                </c:pt>
                <c:pt idx="7">
                  <c:v>29.9713280878699</c:v>
                </c:pt>
                <c:pt idx="8">
                  <c:v>25.6791117110835</c:v>
                </c:pt>
                <c:pt idx="9">
                  <c:v>32.2352643505214</c:v>
                </c:pt>
                <c:pt idx="10">
                  <c:v>29.8975260366851</c:v>
                </c:pt>
                <c:pt idx="11">
                  <c:v>35.3879115374097</c:v>
                </c:pt>
                <c:pt idx="12">
                  <c:v>37.2542485481105</c:v>
                </c:pt>
                <c:pt idx="13">
                  <c:v>39.5275349140057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494</c:v>
                </c:pt>
                <c:pt idx="1">
                  <c:v>Linea 495</c:v>
                </c:pt>
                <c:pt idx="2">
                  <c:v>Linea 496</c:v>
                </c:pt>
                <c:pt idx="3">
                  <c:v>Linea 497</c:v>
                </c:pt>
                <c:pt idx="4">
                  <c:v>Linea 498</c:v>
                </c:pt>
                <c:pt idx="5">
                  <c:v>Linea 499</c:v>
                </c:pt>
                <c:pt idx="6">
                  <c:v>Linea 500</c:v>
                </c:pt>
                <c:pt idx="7">
                  <c:v>Linea 501</c:v>
                </c:pt>
                <c:pt idx="8">
                  <c:v>Linea 502</c:v>
                </c:pt>
                <c:pt idx="9">
                  <c:v>Linea 503</c:v>
                </c:pt>
                <c:pt idx="10">
                  <c:v>Linea 504</c:v>
                </c:pt>
                <c:pt idx="11">
                  <c:v>Linea 505</c:v>
                </c:pt>
                <c:pt idx="12">
                  <c:v>Linea 506</c:v>
                </c:pt>
                <c:pt idx="13">
                  <c:v>Linea 507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27.5615532332404</c:v>
                </c:pt>
                <c:pt idx="1">
                  <c:v>26.000612991119</c:v>
                </c:pt>
                <c:pt idx="2">
                  <c:v>27.5254133020999</c:v>
                </c:pt>
                <c:pt idx="3">
                  <c:v>25.8010875211424</c:v>
                </c:pt>
                <c:pt idx="4">
                  <c:v>27.2271023778322</c:v>
                </c:pt>
                <c:pt idx="5">
                  <c:v>25.3838751247675</c:v>
                </c:pt>
                <c:pt idx="6">
                  <c:v>26.7100975138265</c:v>
                </c:pt>
                <c:pt idx="7">
                  <c:v>24.7903721583998</c:v>
                </c:pt>
                <c:pt idx="8">
                  <c:v>25.941683137101</c:v>
                </c:pt>
                <c:pt idx="9">
                  <c:v>24.0019757472087</c:v>
                </c:pt>
                <c:pt idx="10">
                  <c:v>24.806441258753</c:v>
                </c:pt>
                <c:pt idx="11">
                  <c:v>22.9534396114985</c:v>
                </c:pt>
                <c:pt idx="12">
                  <c:v>23.1526847227748</c:v>
                </c:pt>
                <c:pt idx="13">
                  <c:v>21.5845505078488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494</c:v>
                </c:pt>
                <c:pt idx="1">
                  <c:v>Linea 495</c:v>
                </c:pt>
                <c:pt idx="2">
                  <c:v>Linea 496</c:v>
                </c:pt>
                <c:pt idx="3">
                  <c:v>Linea 497</c:v>
                </c:pt>
                <c:pt idx="4">
                  <c:v>Linea 498</c:v>
                </c:pt>
                <c:pt idx="5">
                  <c:v>Linea 499</c:v>
                </c:pt>
                <c:pt idx="6">
                  <c:v>Linea 500</c:v>
                </c:pt>
                <c:pt idx="7">
                  <c:v>Linea 501</c:v>
                </c:pt>
                <c:pt idx="8">
                  <c:v>Linea 502</c:v>
                </c:pt>
                <c:pt idx="9">
                  <c:v>Linea 503</c:v>
                </c:pt>
                <c:pt idx="10">
                  <c:v>Linea 504</c:v>
                </c:pt>
                <c:pt idx="11">
                  <c:v>Linea 505</c:v>
                </c:pt>
                <c:pt idx="12">
                  <c:v>Linea 506</c:v>
                </c:pt>
                <c:pt idx="13">
                  <c:v>Linea 507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17.6933563143479</c:v>
                </c:pt>
                <c:pt idx="1">
                  <c:v>24.4243975279384</c:v>
                </c:pt>
                <c:pt idx="2">
                  <c:v>16.0445289414272</c:v>
                </c:pt>
                <c:pt idx="3">
                  <c:v>23.3484735681772</c:v>
                </c:pt>
                <c:pt idx="4">
                  <c:v>15.6664636210414</c:v>
                </c:pt>
                <c:pt idx="5">
                  <c:v>22.980100193131</c:v>
                </c:pt>
                <c:pt idx="6">
                  <c:v>14.6105578583541</c:v>
                </c:pt>
                <c:pt idx="7">
                  <c:v>21.8726999421754</c:v>
                </c:pt>
                <c:pt idx="8">
                  <c:v>13.1329820037779</c:v>
                </c:pt>
                <c:pt idx="9">
                  <c:v>20.3398435696848</c:v>
                </c:pt>
                <c:pt idx="10">
                  <c:v>11.2720151592385</c:v>
                </c:pt>
                <c:pt idx="11">
                  <c:v>18.5002219516158</c:v>
                </c:pt>
                <c:pt idx="12">
                  <c:v>9.02520356891499</c:v>
                </c:pt>
                <c:pt idx="13">
                  <c:v>16.4814918469795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494</c:v>
                </c:pt>
                <c:pt idx="1">
                  <c:v>Linea 495</c:v>
                </c:pt>
                <c:pt idx="2">
                  <c:v>Linea 496</c:v>
                </c:pt>
                <c:pt idx="3">
                  <c:v>Linea 497</c:v>
                </c:pt>
                <c:pt idx="4">
                  <c:v>Linea 498</c:v>
                </c:pt>
                <c:pt idx="5">
                  <c:v>Linea 499</c:v>
                </c:pt>
                <c:pt idx="6">
                  <c:v>Linea 500</c:v>
                </c:pt>
                <c:pt idx="7">
                  <c:v>Linea 501</c:v>
                </c:pt>
                <c:pt idx="8">
                  <c:v>Linea 502</c:v>
                </c:pt>
                <c:pt idx="9">
                  <c:v>Linea 503</c:v>
                </c:pt>
                <c:pt idx="10">
                  <c:v>Linea 504</c:v>
                </c:pt>
                <c:pt idx="11">
                  <c:v>Linea 505</c:v>
                </c:pt>
                <c:pt idx="12">
                  <c:v>Linea 506</c:v>
                </c:pt>
                <c:pt idx="13">
                  <c:v>Linea 507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11.3596797233806</c:v>
                </c:pt>
                <c:pt idx="1">
                  <c:v>17.9438699989795</c:v>
                </c:pt>
                <c:pt idx="2">
                  <c:v>8.85568992383832</c:v>
                </c:pt>
                <c:pt idx="3">
                  <c:v>14.9626785317607</c:v>
                </c:pt>
                <c:pt idx="4">
                  <c:v>7.94408071997426</c:v>
                </c:pt>
                <c:pt idx="5">
                  <c:v>13.7494805589185</c:v>
                </c:pt>
                <c:pt idx="6">
                  <c:v>7.33263307925607</c:v>
                </c:pt>
                <c:pt idx="7">
                  <c:v>12.9189286334238</c:v>
                </c:pt>
                <c:pt idx="8">
                  <c:v>6.84430205708439</c:v>
                </c:pt>
                <c:pt idx="9">
                  <c:v>12.240717700098</c:v>
                </c:pt>
                <c:pt idx="10">
                  <c:v>6.43938438700864</c:v>
                </c:pt>
                <c:pt idx="11">
                  <c:v>11.6290179523696</c:v>
                </c:pt>
                <c:pt idx="12">
                  <c:v>6.06848575289573</c:v>
                </c:pt>
                <c:pt idx="13">
                  <c:v>10.9354073070831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494</c:v>
                </c:pt>
                <c:pt idx="1">
                  <c:v>Linea 495</c:v>
                </c:pt>
                <c:pt idx="2">
                  <c:v>Linea 496</c:v>
                </c:pt>
                <c:pt idx="3">
                  <c:v>Linea 497</c:v>
                </c:pt>
                <c:pt idx="4">
                  <c:v>Linea 498</c:v>
                </c:pt>
                <c:pt idx="5">
                  <c:v>Linea 499</c:v>
                </c:pt>
                <c:pt idx="6">
                  <c:v>Linea 500</c:v>
                </c:pt>
                <c:pt idx="7">
                  <c:v>Linea 501</c:v>
                </c:pt>
                <c:pt idx="8">
                  <c:v>Linea 502</c:v>
                </c:pt>
                <c:pt idx="9">
                  <c:v>Linea 503</c:v>
                </c:pt>
                <c:pt idx="10">
                  <c:v>Linea 504</c:v>
                </c:pt>
                <c:pt idx="11">
                  <c:v>Linea 505</c:v>
                </c:pt>
                <c:pt idx="12">
                  <c:v>Linea 506</c:v>
                </c:pt>
                <c:pt idx="13">
                  <c:v>Linea 507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0.640980469165019</c:v>
                </c:pt>
                <c:pt idx="1">
                  <c:v>0.55442506070327</c:v>
                </c:pt>
                <c:pt idx="2">
                  <c:v>0.540935217855669</c:v>
                </c:pt>
                <c:pt idx="3">
                  <c:v>0.476807907739289</c:v>
                </c:pt>
                <c:pt idx="4">
                  <c:v>0.443808524437828</c:v>
                </c:pt>
                <c:pt idx="5">
                  <c:v>0.412679205870026</c:v>
                </c:pt>
                <c:pt idx="6">
                  <c:v>0.389617881754668</c:v>
                </c:pt>
                <c:pt idx="7">
                  <c:v>0.377240591352565</c:v>
                </c:pt>
                <c:pt idx="8">
                  <c:v>0.359155687844578</c:v>
                </c:pt>
                <c:pt idx="9">
                  <c:v>0.35901093706924</c:v>
                </c:pt>
                <c:pt idx="10">
                  <c:v>0.35158765777203</c:v>
                </c:pt>
                <c:pt idx="11">
                  <c:v>0.357112080739113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CT y CO!$B$2:$B$578</c:f>
              <c:numCache>
                <c:formatCode>General</c:formatCode>
                <c:ptCount val="577"/>
                <c:pt idx="0">
                  <c:v>13874109.0910639</c:v>
                </c:pt>
                <c:pt idx="1">
                  <c:v>41971582.6066968</c:v>
                </c:pt>
                <c:pt idx="2">
                  <c:v>40500973.3391315</c:v>
                </c:pt>
                <c:pt idx="3">
                  <c:v>38657929.9167715</c:v>
                </c:pt>
                <c:pt idx="4">
                  <c:v>37850830.6815738</c:v>
                </c:pt>
                <c:pt idx="5">
                  <c:v>36361878.8743907</c:v>
                </c:pt>
                <c:pt idx="6">
                  <c:v>35690314.3642542</c:v>
                </c:pt>
                <c:pt idx="7">
                  <c:v>34302794.2110524</c:v>
                </c:pt>
                <c:pt idx="8">
                  <c:v>33685662.5918872</c:v>
                </c:pt>
                <c:pt idx="9">
                  <c:v>32345030.1767406</c:v>
                </c:pt>
                <c:pt idx="10">
                  <c:v>31755301.5976368</c:v>
                </c:pt>
                <c:pt idx="11">
                  <c:v>30442363.7224125</c:v>
                </c:pt>
                <c:pt idx="12">
                  <c:v>29869634.9605288</c:v>
                </c:pt>
                <c:pt idx="13">
                  <c:v>28581719.7603381</c:v>
                </c:pt>
                <c:pt idx="14">
                  <c:v>28027892.2941507</c:v>
                </c:pt>
                <c:pt idx="15">
                  <c:v>26781232.5305636</c:v>
                </c:pt>
                <c:pt idx="16">
                  <c:v>24895066.5013484</c:v>
                </c:pt>
                <c:pt idx="17">
                  <c:v>24485867.5429919</c:v>
                </c:pt>
                <c:pt idx="18">
                  <c:v>24492319.8044399</c:v>
                </c:pt>
                <c:pt idx="19">
                  <c:v>23983217.9104643</c:v>
                </c:pt>
                <c:pt idx="20">
                  <c:v>23533555.1094975</c:v>
                </c:pt>
                <c:pt idx="21">
                  <c:v>23584324.8546281</c:v>
                </c:pt>
                <c:pt idx="22">
                  <c:v>23004013.890724</c:v>
                </c:pt>
                <c:pt idx="23">
                  <c:v>22881742.4719645</c:v>
                </c:pt>
                <c:pt idx="24">
                  <c:v>22862531.212357</c:v>
                </c:pt>
                <c:pt idx="25">
                  <c:v>22311756.736774</c:v>
                </c:pt>
                <c:pt idx="26">
                  <c:v>21746181.8348839</c:v>
                </c:pt>
                <c:pt idx="27">
                  <c:v>21581485.8932985</c:v>
                </c:pt>
                <c:pt idx="28">
                  <c:v>21559714.3123762</c:v>
                </c:pt>
                <c:pt idx="29">
                  <c:v>20964102.8101682</c:v>
                </c:pt>
                <c:pt idx="30">
                  <c:v>20393161.386666</c:v>
                </c:pt>
                <c:pt idx="31">
                  <c:v>19753101.5101561</c:v>
                </c:pt>
                <c:pt idx="32">
                  <c:v>19660820.8117608</c:v>
                </c:pt>
                <c:pt idx="33">
                  <c:v>19703494.4432272</c:v>
                </c:pt>
                <c:pt idx="34">
                  <c:v>19447737.762688</c:v>
                </c:pt>
                <c:pt idx="35">
                  <c:v>19468886.7422098</c:v>
                </c:pt>
                <c:pt idx="36">
                  <c:v>19151180.968191</c:v>
                </c:pt>
                <c:pt idx="37">
                  <c:v>19008050.183439</c:v>
                </c:pt>
                <c:pt idx="38">
                  <c:v>19013947.5818196</c:v>
                </c:pt>
                <c:pt idx="39">
                  <c:v>18728680.2971913</c:v>
                </c:pt>
                <c:pt idx="40">
                  <c:v>18597499.0873987</c:v>
                </c:pt>
                <c:pt idx="41">
                  <c:v>18617275.3448137</c:v>
                </c:pt>
                <c:pt idx="42">
                  <c:v>18220339.3879566</c:v>
                </c:pt>
                <c:pt idx="43">
                  <c:v>18069788.0955172</c:v>
                </c:pt>
                <c:pt idx="44">
                  <c:v>18057466.9358196</c:v>
                </c:pt>
                <c:pt idx="45">
                  <c:v>17724600.6415589</c:v>
                </c:pt>
                <c:pt idx="46">
                  <c:v>17419942.893877</c:v>
                </c:pt>
                <c:pt idx="47">
                  <c:v>17294349.3270476</c:v>
                </c:pt>
                <c:pt idx="48">
                  <c:v>17267562.1318263</c:v>
                </c:pt>
                <c:pt idx="49">
                  <c:v>17263184.2490559</c:v>
                </c:pt>
                <c:pt idx="50">
                  <c:v>17114620.1594194</c:v>
                </c:pt>
                <c:pt idx="51">
                  <c:v>17060098.2451731</c:v>
                </c:pt>
                <c:pt idx="52">
                  <c:v>17050533.8661363</c:v>
                </c:pt>
                <c:pt idx="53">
                  <c:v>16863848.8027407</c:v>
                </c:pt>
                <c:pt idx="54">
                  <c:v>16781737.8124907</c:v>
                </c:pt>
                <c:pt idx="55">
                  <c:v>16773683.6055787</c:v>
                </c:pt>
                <c:pt idx="56">
                  <c:v>16596406.8142391</c:v>
                </c:pt>
                <c:pt idx="57">
                  <c:v>16571894.5815331</c:v>
                </c:pt>
                <c:pt idx="58">
                  <c:v>16576589.7907651</c:v>
                </c:pt>
                <c:pt idx="59">
                  <c:v>16377635.727311</c:v>
                </c:pt>
                <c:pt idx="60">
                  <c:v>16204221.9509745</c:v>
                </c:pt>
                <c:pt idx="61">
                  <c:v>16025219.4050747</c:v>
                </c:pt>
                <c:pt idx="62">
                  <c:v>15922009.2482805</c:v>
                </c:pt>
                <c:pt idx="63">
                  <c:v>15835324.7392197</c:v>
                </c:pt>
                <c:pt idx="64">
                  <c:v>15786210.3369254</c:v>
                </c:pt>
                <c:pt idx="65">
                  <c:v>15784906.9153879</c:v>
                </c:pt>
                <c:pt idx="66">
                  <c:v>15682356.6254829</c:v>
                </c:pt>
                <c:pt idx="67">
                  <c:v>15644801.1089039</c:v>
                </c:pt>
                <c:pt idx="68">
                  <c:v>15647057.5084714</c:v>
                </c:pt>
                <c:pt idx="69">
                  <c:v>15524307.5305865</c:v>
                </c:pt>
                <c:pt idx="70">
                  <c:v>15471622.1491973</c:v>
                </c:pt>
                <c:pt idx="71">
                  <c:v>15450305.8724043</c:v>
                </c:pt>
                <c:pt idx="72">
                  <c:v>15454012.6530517</c:v>
                </c:pt>
                <c:pt idx="73">
                  <c:v>15375999.4605489</c:v>
                </c:pt>
                <c:pt idx="74">
                  <c:v>15272491.0333517</c:v>
                </c:pt>
                <c:pt idx="75">
                  <c:v>15185329.9838408</c:v>
                </c:pt>
                <c:pt idx="76">
                  <c:v>15084790.0479382</c:v>
                </c:pt>
                <c:pt idx="77">
                  <c:v>15020764.3719714</c:v>
                </c:pt>
                <c:pt idx="78">
                  <c:v>14955171.7704035</c:v>
                </c:pt>
                <c:pt idx="79">
                  <c:v>14921301.1301567</c:v>
                </c:pt>
                <c:pt idx="80">
                  <c:v>14880516.6149669</c:v>
                </c:pt>
                <c:pt idx="81">
                  <c:v>14814706.8858377</c:v>
                </c:pt>
                <c:pt idx="82">
                  <c:v>14787151.5058466</c:v>
                </c:pt>
                <c:pt idx="83">
                  <c:v>14788396.8173523</c:v>
                </c:pt>
                <c:pt idx="84">
                  <c:v>14711775.580638</c:v>
                </c:pt>
                <c:pt idx="85">
                  <c:v>14692015.7463671</c:v>
                </c:pt>
                <c:pt idx="86">
                  <c:v>14692468.8321419</c:v>
                </c:pt>
                <c:pt idx="87">
                  <c:v>14653253.3679164</c:v>
                </c:pt>
                <c:pt idx="88">
                  <c:v>14633251.4658829</c:v>
                </c:pt>
                <c:pt idx="89">
                  <c:v>14630697.7312157</c:v>
                </c:pt>
                <c:pt idx="90">
                  <c:v>14564850.4329521</c:v>
                </c:pt>
                <c:pt idx="91">
                  <c:v>14512831.4383438</c:v>
                </c:pt>
                <c:pt idx="92">
                  <c:v>14450125.9240255</c:v>
                </c:pt>
                <c:pt idx="93">
                  <c:v>14400609.1630926</c:v>
                </c:pt>
                <c:pt idx="94">
                  <c:v>14372096.1259421</c:v>
                </c:pt>
                <c:pt idx="95">
                  <c:v>14339540.7737688</c:v>
                </c:pt>
                <c:pt idx="96">
                  <c:v>14291850.502277</c:v>
                </c:pt>
                <c:pt idx="97">
                  <c:v>14259491.5626766</c:v>
                </c:pt>
                <c:pt idx="98">
                  <c:v>14227289.8778285</c:v>
                </c:pt>
                <c:pt idx="99">
                  <c:v>14183113.7059765</c:v>
                </c:pt>
                <c:pt idx="100">
                  <c:v>14155708.7199208</c:v>
                </c:pt>
                <c:pt idx="101">
                  <c:v>14143991.8362945</c:v>
                </c:pt>
                <c:pt idx="102">
                  <c:v>14145074.9567665</c:v>
                </c:pt>
                <c:pt idx="103">
                  <c:v>14119484.4851837</c:v>
                </c:pt>
                <c:pt idx="104">
                  <c:v>14108104.373282</c:v>
                </c:pt>
                <c:pt idx="105">
                  <c:v>14107506.8944578</c:v>
                </c:pt>
                <c:pt idx="106">
                  <c:v>14068402.0881067</c:v>
                </c:pt>
                <c:pt idx="107">
                  <c:v>14029668.9040093</c:v>
                </c:pt>
                <c:pt idx="108">
                  <c:v>13996769.0364846</c:v>
                </c:pt>
                <c:pt idx="109">
                  <c:v>13977214.8726311</c:v>
                </c:pt>
                <c:pt idx="110">
                  <c:v>13954644.4144518</c:v>
                </c:pt>
                <c:pt idx="111">
                  <c:v>13922278.6468967</c:v>
                </c:pt>
                <c:pt idx="112">
                  <c:v>13898692.2899626</c:v>
                </c:pt>
                <c:pt idx="113">
                  <c:v>13875283.9287871</c:v>
                </c:pt>
                <c:pt idx="114">
                  <c:v>13845449.0327938</c:v>
                </c:pt>
                <c:pt idx="115">
                  <c:v>13826773.1966399</c:v>
                </c:pt>
                <c:pt idx="116">
                  <c:v>13817991.7999517</c:v>
                </c:pt>
                <c:pt idx="117">
                  <c:v>13818164.7494638</c:v>
                </c:pt>
                <c:pt idx="118">
                  <c:v>13801679.9029812</c:v>
                </c:pt>
                <c:pt idx="119">
                  <c:v>13794221.503318</c:v>
                </c:pt>
                <c:pt idx="120">
                  <c:v>13794635.5567321</c:v>
                </c:pt>
                <c:pt idx="121">
                  <c:v>13769746.4335818</c:v>
                </c:pt>
                <c:pt idx="122">
                  <c:v>13744735.4299055</c:v>
                </c:pt>
                <c:pt idx="123">
                  <c:v>13722953.6384713</c:v>
                </c:pt>
                <c:pt idx="124">
                  <c:v>13709891.0539624</c:v>
                </c:pt>
                <c:pt idx="125">
                  <c:v>13695060.7651533</c:v>
                </c:pt>
                <c:pt idx="126">
                  <c:v>13673489.9324615</c:v>
                </c:pt>
                <c:pt idx="127">
                  <c:v>13657152.5861809</c:v>
                </c:pt>
                <c:pt idx="128">
                  <c:v>13641381.124733</c:v>
                </c:pt>
                <c:pt idx="129">
                  <c:v>13621408.0514838</c:v>
                </c:pt>
                <c:pt idx="130">
                  <c:v>13607970.6726147</c:v>
                </c:pt>
                <c:pt idx="131">
                  <c:v>13602208.3441562</c:v>
                </c:pt>
                <c:pt idx="132">
                  <c:v>13602518.0870791</c:v>
                </c:pt>
                <c:pt idx="133">
                  <c:v>13591170.4026036</c:v>
                </c:pt>
                <c:pt idx="134">
                  <c:v>13586333.5679875</c:v>
                </c:pt>
                <c:pt idx="135">
                  <c:v>13586517.0377083</c:v>
                </c:pt>
                <c:pt idx="136">
                  <c:v>13570245.2839039</c:v>
                </c:pt>
                <c:pt idx="137">
                  <c:v>13553795.6138453</c:v>
                </c:pt>
                <c:pt idx="138">
                  <c:v>13539270.9282768</c:v>
                </c:pt>
                <c:pt idx="139">
                  <c:v>13530698.2789521</c:v>
                </c:pt>
                <c:pt idx="140">
                  <c:v>13521127.8383029</c:v>
                </c:pt>
                <c:pt idx="141">
                  <c:v>13506902.040629</c:v>
                </c:pt>
                <c:pt idx="142">
                  <c:v>13496094.5039783</c:v>
                </c:pt>
                <c:pt idx="143">
                  <c:v>13485662.8886339</c:v>
                </c:pt>
                <c:pt idx="144">
                  <c:v>13472195.5114436</c:v>
                </c:pt>
                <c:pt idx="145">
                  <c:v>13463160.2066778</c:v>
                </c:pt>
                <c:pt idx="146">
                  <c:v>13458928.6714492</c:v>
                </c:pt>
                <c:pt idx="147">
                  <c:v>13459050.5348102</c:v>
                </c:pt>
                <c:pt idx="148">
                  <c:v>13451599.9115007</c:v>
                </c:pt>
                <c:pt idx="149">
                  <c:v>13448471.7527779</c:v>
                </c:pt>
                <c:pt idx="150">
                  <c:v>13448742.2515014</c:v>
                </c:pt>
                <c:pt idx="151">
                  <c:v>13438114.4249594</c:v>
                </c:pt>
                <c:pt idx="152">
                  <c:v>13427264.2149655</c:v>
                </c:pt>
                <c:pt idx="153">
                  <c:v>13417650.5987315</c:v>
                </c:pt>
                <c:pt idx="154">
                  <c:v>13412048.4140506</c:v>
                </c:pt>
                <c:pt idx="155">
                  <c:v>13405888.817688</c:v>
                </c:pt>
                <c:pt idx="156">
                  <c:v>13396633.2708474</c:v>
                </c:pt>
                <c:pt idx="157">
                  <c:v>13389608.6176102</c:v>
                </c:pt>
                <c:pt idx="158">
                  <c:v>13383071.2169707</c:v>
                </c:pt>
                <c:pt idx="159">
                  <c:v>13374372.5212458</c:v>
                </c:pt>
                <c:pt idx="160">
                  <c:v>13368161.8438292</c:v>
                </c:pt>
                <c:pt idx="161">
                  <c:v>13365665.7797254</c:v>
                </c:pt>
                <c:pt idx="162">
                  <c:v>13365799.5107771</c:v>
                </c:pt>
                <c:pt idx="163">
                  <c:v>13360945.8741973</c:v>
                </c:pt>
                <c:pt idx="164">
                  <c:v>13358996.4524965</c:v>
                </c:pt>
                <c:pt idx="165">
                  <c:v>13358988.6723223</c:v>
                </c:pt>
                <c:pt idx="166">
                  <c:v>13352334.1440683</c:v>
                </c:pt>
                <c:pt idx="167">
                  <c:v>13345430.3626132</c:v>
                </c:pt>
                <c:pt idx="168">
                  <c:v>13339253.4539342</c:v>
                </c:pt>
                <c:pt idx="169">
                  <c:v>13335759.1717606</c:v>
                </c:pt>
                <c:pt idx="170">
                  <c:v>13332033.5772548</c:v>
                </c:pt>
                <c:pt idx="171">
                  <c:v>13326287.7357983</c:v>
                </c:pt>
                <c:pt idx="172">
                  <c:v>13322025.0690962</c:v>
                </c:pt>
                <c:pt idx="173">
                  <c:v>13318087.3289566</c:v>
                </c:pt>
                <c:pt idx="174">
                  <c:v>13312581.5386231</c:v>
                </c:pt>
                <c:pt idx="175">
                  <c:v>13308848.6179335</c:v>
                </c:pt>
                <c:pt idx="176">
                  <c:v>13307077.2470141</c:v>
                </c:pt>
                <c:pt idx="177">
                  <c:v>13307135.8064462</c:v>
                </c:pt>
                <c:pt idx="178">
                  <c:v>13304272.716504</c:v>
                </c:pt>
                <c:pt idx="179">
                  <c:v>13303179.7932705</c:v>
                </c:pt>
                <c:pt idx="180">
                  <c:v>13303130.7939485</c:v>
                </c:pt>
                <c:pt idx="181">
                  <c:v>13299324.7473929</c:v>
                </c:pt>
                <c:pt idx="182">
                  <c:v>13295144.7894903</c:v>
                </c:pt>
                <c:pt idx="183">
                  <c:v>13291431.697121</c:v>
                </c:pt>
                <c:pt idx="184">
                  <c:v>13289385.9655333</c:v>
                </c:pt>
                <c:pt idx="185">
                  <c:v>13287209.2618795</c:v>
                </c:pt>
                <c:pt idx="186">
                  <c:v>13283858.9557028</c:v>
                </c:pt>
                <c:pt idx="187">
                  <c:v>13281425.4683483</c:v>
                </c:pt>
                <c:pt idx="188">
                  <c:v>13279357.4585347</c:v>
                </c:pt>
                <c:pt idx="189">
                  <c:v>13276306.2810544</c:v>
                </c:pt>
                <c:pt idx="190">
                  <c:v>13274031.616586</c:v>
                </c:pt>
                <c:pt idx="191">
                  <c:v>13273336.8525296</c:v>
                </c:pt>
                <c:pt idx="192">
                  <c:v>13273405.4702251</c:v>
                </c:pt>
                <c:pt idx="193">
                  <c:v>13271835.0192563</c:v>
                </c:pt>
                <c:pt idx="194">
                  <c:v>13271253.4142462</c:v>
                </c:pt>
                <c:pt idx="195">
                  <c:v>13271172.4015407</c:v>
                </c:pt>
                <c:pt idx="196">
                  <c:v>13269078.4021081</c:v>
                </c:pt>
                <c:pt idx="197">
                  <c:v>13266881.4940629</c:v>
                </c:pt>
                <c:pt idx="198">
                  <c:v>13264880.482735</c:v>
                </c:pt>
                <c:pt idx="199">
                  <c:v>13263857.0483177</c:v>
                </c:pt>
                <c:pt idx="200">
                  <c:v>13262840.1557754</c:v>
                </c:pt>
                <c:pt idx="201">
                  <c:v>13261176.25837</c:v>
                </c:pt>
                <c:pt idx="202">
                  <c:v>13260034.2166583</c:v>
                </c:pt>
                <c:pt idx="203">
                  <c:v>13259073.3297312</c:v>
                </c:pt>
                <c:pt idx="204">
                  <c:v>13257494.3284828</c:v>
                </c:pt>
                <c:pt idx="205">
                  <c:v>13256555.9198775</c:v>
                </c:pt>
                <c:pt idx="206">
                  <c:v>13256080.3160933</c:v>
                </c:pt>
                <c:pt idx="207">
                  <c:v>13256075.7481424</c:v>
                </c:pt>
                <c:pt idx="208">
                  <c:v>13255524.3475243</c:v>
                </c:pt>
                <c:pt idx="209">
                  <c:v>13255539.9931333</c:v>
                </c:pt>
                <c:pt idx="210">
                  <c:v>13254809.4240894</c:v>
                </c:pt>
                <c:pt idx="211">
                  <c:v>13254170.1890391</c:v>
                </c:pt>
                <c:pt idx="212">
                  <c:v>13253125.8256705</c:v>
                </c:pt>
                <c:pt idx="213">
                  <c:v>13252276.2659476</c:v>
                </c:pt>
                <c:pt idx="214">
                  <c:v>13251848.1518777</c:v>
                </c:pt>
                <c:pt idx="215">
                  <c:v>13251791.1234831</c:v>
                </c:pt>
                <c:pt idx="216">
                  <c:v>13250999.3676409</c:v>
                </c:pt>
                <c:pt idx="217">
                  <c:v>13250526.439655</c:v>
                </c:pt>
                <c:pt idx="218">
                  <c:v>13250203.6910848</c:v>
                </c:pt>
                <c:pt idx="219">
                  <c:v>13249619.0310825</c:v>
                </c:pt>
                <c:pt idx="220">
                  <c:v>13249095.1897719</c:v>
                </c:pt>
                <c:pt idx="221">
                  <c:v>13248935.3883898</c:v>
                </c:pt>
                <c:pt idx="222">
                  <c:v>13248971.6794384</c:v>
                </c:pt>
                <c:pt idx="223">
                  <c:v>13248932.417377</c:v>
                </c:pt>
                <c:pt idx="224">
                  <c:v>13248968.2355277</c:v>
                </c:pt>
                <c:pt idx="225">
                  <c:v>13248627.0599131</c:v>
                </c:pt>
                <c:pt idx="226">
                  <c:v>13248349.6836351</c:v>
                </c:pt>
                <c:pt idx="227">
                  <c:v>13248075.9863091</c:v>
                </c:pt>
                <c:pt idx="228">
                  <c:v>13247759.8666983</c:v>
                </c:pt>
                <c:pt idx="229">
                  <c:v>13247646.9790415</c:v>
                </c:pt>
                <c:pt idx="230">
                  <c:v>13247639.9825018</c:v>
                </c:pt>
                <c:pt idx="231">
                  <c:v>13247383.7638091</c:v>
                </c:pt>
                <c:pt idx="232">
                  <c:v>13247241.2878264</c:v>
                </c:pt>
                <c:pt idx="233">
                  <c:v>13247197.5398635</c:v>
                </c:pt>
                <c:pt idx="234">
                  <c:v>13247168.1336739</c:v>
                </c:pt>
                <c:pt idx="235">
                  <c:v>13247035.3535584</c:v>
                </c:pt>
                <c:pt idx="236">
                  <c:v>13247132.7703268</c:v>
                </c:pt>
                <c:pt idx="237">
                  <c:v>13247089.5883106</c:v>
                </c:pt>
                <c:pt idx="238">
                  <c:v>13246963.6098552</c:v>
                </c:pt>
                <c:pt idx="239">
                  <c:v>13246984.4876435</c:v>
                </c:pt>
                <c:pt idx="240">
                  <c:v>13247065.4982525</c:v>
                </c:pt>
                <c:pt idx="241">
                  <c:v>13247017.385823</c:v>
                </c:pt>
                <c:pt idx="242">
                  <c:v>13246790.9654509</c:v>
                </c:pt>
                <c:pt idx="243">
                  <c:v>13246736.0701209</c:v>
                </c:pt>
                <c:pt idx="244">
                  <c:v>13246795.1790761</c:v>
                </c:pt>
                <c:pt idx="245">
                  <c:v>13246747.3057401</c:v>
                </c:pt>
                <c:pt idx="246">
                  <c:v>13246762.110285</c:v>
                </c:pt>
                <c:pt idx="247">
                  <c:v>13246803.4922333</c:v>
                </c:pt>
                <c:pt idx="248">
                  <c:v>13246784.4561071</c:v>
                </c:pt>
                <c:pt idx="249">
                  <c:v>13246782.1796279</c:v>
                </c:pt>
                <c:pt idx="250">
                  <c:v>13246824.0355088</c:v>
                </c:pt>
                <c:pt idx="251">
                  <c:v>13246782.1174738</c:v>
                </c:pt>
                <c:pt idx="252">
                  <c:v>13246775.5870274</c:v>
                </c:pt>
                <c:pt idx="253">
                  <c:v>13246740.16456</c:v>
                </c:pt>
                <c:pt idx="254">
                  <c:v>13246736.2056007</c:v>
                </c:pt>
                <c:pt idx="255">
                  <c:v>13246724.8593994</c:v>
                </c:pt>
                <c:pt idx="256">
                  <c:v>13246713.4445504</c:v>
                </c:pt>
                <c:pt idx="257">
                  <c:v>13246731.1921873</c:v>
                </c:pt>
                <c:pt idx="258">
                  <c:v>13246709.8169272</c:v>
                </c:pt>
                <c:pt idx="259">
                  <c:v>13246730.9446485</c:v>
                </c:pt>
                <c:pt idx="260">
                  <c:v>13246686.6239661</c:v>
                </c:pt>
                <c:pt idx="261">
                  <c:v>13246700.5087309</c:v>
                </c:pt>
                <c:pt idx="262">
                  <c:v>13246653.9997306</c:v>
                </c:pt>
                <c:pt idx="263">
                  <c:v>13246634.7942363</c:v>
                </c:pt>
                <c:pt idx="264">
                  <c:v>13246657.3815744</c:v>
                </c:pt>
                <c:pt idx="265">
                  <c:v>13246645.5334928</c:v>
                </c:pt>
                <c:pt idx="266">
                  <c:v>13246634.1303337</c:v>
                </c:pt>
                <c:pt idx="267">
                  <c:v>13246616.1352918</c:v>
                </c:pt>
                <c:pt idx="268">
                  <c:v>13246622.2776648</c:v>
                </c:pt>
                <c:pt idx="269">
                  <c:v>13246638.5959919</c:v>
                </c:pt>
                <c:pt idx="270">
                  <c:v>13246610.7176597</c:v>
                </c:pt>
                <c:pt idx="271">
                  <c:v>13246609.5367047</c:v>
                </c:pt>
                <c:pt idx="272">
                  <c:v>13246624.8103887</c:v>
                </c:pt>
                <c:pt idx="273">
                  <c:v>13246616.9124979</c:v>
                </c:pt>
                <c:pt idx="274">
                  <c:v>13246625.1582153</c:v>
                </c:pt>
                <c:pt idx="275">
                  <c:v>13246597.7092136</c:v>
                </c:pt>
                <c:pt idx="276">
                  <c:v>13246601.48399</c:v>
                </c:pt>
                <c:pt idx="277">
                  <c:v>13246599.9730864</c:v>
                </c:pt>
                <c:pt idx="278">
                  <c:v>13246611.372675</c:v>
                </c:pt>
                <c:pt idx="279">
                  <c:v>13246602.5064326</c:v>
                </c:pt>
                <c:pt idx="280">
                  <c:v>13246607.5115202</c:v>
                </c:pt>
                <c:pt idx="281">
                  <c:v>13246591.3917718</c:v>
                </c:pt>
                <c:pt idx="282">
                  <c:v>13246596.2071036</c:v>
                </c:pt>
                <c:pt idx="283">
                  <c:v>13246591.0624792</c:v>
                </c:pt>
                <c:pt idx="284">
                  <c:v>13246596.2618244</c:v>
                </c:pt>
                <c:pt idx="285">
                  <c:v>13246592.0211808</c:v>
                </c:pt>
                <c:pt idx="286">
                  <c:v>13246594.357855</c:v>
                </c:pt>
                <c:pt idx="287">
                  <c:v>13246582.5656592</c:v>
                </c:pt>
                <c:pt idx="288">
                  <c:v>13246574.7329089</c:v>
                </c:pt>
                <c:pt idx="289">
                  <c:v>13246568.4521905</c:v>
                </c:pt>
                <c:pt idx="290">
                  <c:v>13246573.2676134</c:v>
                </c:pt>
                <c:pt idx="291">
                  <c:v>13246563.0936841</c:v>
                </c:pt>
                <c:pt idx="292">
                  <c:v>13246566.883221</c:v>
                </c:pt>
                <c:pt idx="293">
                  <c:v>13246564.3600083</c:v>
                </c:pt>
                <c:pt idx="294">
                  <c:v>13246564.470374</c:v>
                </c:pt>
                <c:pt idx="295">
                  <c:v>13246564.5831855</c:v>
                </c:pt>
                <c:pt idx="296">
                  <c:v>13246560.5035319</c:v>
                </c:pt>
                <c:pt idx="297">
                  <c:v>13246560.9775459</c:v>
                </c:pt>
                <c:pt idx="298">
                  <c:v>13246564.2652037</c:v>
                </c:pt>
                <c:pt idx="299">
                  <c:v>13246556.5110822</c:v>
                </c:pt>
                <c:pt idx="300">
                  <c:v>13246557.5527735</c:v>
                </c:pt>
                <c:pt idx="301">
                  <c:v>13246553.1386656</c:v>
                </c:pt>
                <c:pt idx="302">
                  <c:v>13246552.076096</c:v>
                </c:pt>
                <c:pt idx="303">
                  <c:v>13246559.3379126</c:v>
                </c:pt>
                <c:pt idx="304">
                  <c:v>13246554.3749803</c:v>
                </c:pt>
                <c:pt idx="305">
                  <c:v>13246551.9422115</c:v>
                </c:pt>
                <c:pt idx="306">
                  <c:v>13246555.8665406</c:v>
                </c:pt>
                <c:pt idx="307">
                  <c:v>13246551.1852063</c:v>
                </c:pt>
                <c:pt idx="308">
                  <c:v>13246548.6512642</c:v>
                </c:pt>
                <c:pt idx="309">
                  <c:v>13246551.2622704</c:v>
                </c:pt>
                <c:pt idx="310">
                  <c:v>13246552.418194</c:v>
                </c:pt>
                <c:pt idx="311">
                  <c:v>13246545.8315805</c:v>
                </c:pt>
                <c:pt idx="312">
                  <c:v>13246545.614657</c:v>
                </c:pt>
                <c:pt idx="313">
                  <c:v>13246547.2272262</c:v>
                </c:pt>
                <c:pt idx="314">
                  <c:v>13246548.0999008</c:v>
                </c:pt>
                <c:pt idx="315">
                  <c:v>13246551.4905595</c:v>
                </c:pt>
                <c:pt idx="316">
                  <c:v>13246546.1158348</c:v>
                </c:pt>
                <c:pt idx="317">
                  <c:v>13246545.4835794</c:v>
                </c:pt>
                <c:pt idx="318">
                  <c:v>13246544.2967683</c:v>
                </c:pt>
                <c:pt idx="319">
                  <c:v>13246550.195341</c:v>
                </c:pt>
                <c:pt idx="320">
                  <c:v>13246546.3715647</c:v>
                </c:pt>
                <c:pt idx="321">
                  <c:v>13246552.0509409</c:v>
                </c:pt>
                <c:pt idx="322">
                  <c:v>13246542.3073937</c:v>
                </c:pt>
                <c:pt idx="323">
                  <c:v>13246540.5883142</c:v>
                </c:pt>
                <c:pt idx="324">
                  <c:v>13246543.6361923</c:v>
                </c:pt>
                <c:pt idx="325">
                  <c:v>13246543.9532998</c:v>
                </c:pt>
                <c:pt idx="326">
                  <c:v>13246543.1054491</c:v>
                </c:pt>
                <c:pt idx="327">
                  <c:v>13246545.5865956</c:v>
                </c:pt>
                <c:pt idx="328">
                  <c:v>13246542.4278652</c:v>
                </c:pt>
                <c:pt idx="329">
                  <c:v>13246545.9056194</c:v>
                </c:pt>
                <c:pt idx="330">
                  <c:v>13246543.5144866</c:v>
                </c:pt>
                <c:pt idx="331">
                  <c:v>13246540.2485148</c:v>
                </c:pt>
                <c:pt idx="332">
                  <c:v>13246538.0378275</c:v>
                </c:pt>
                <c:pt idx="333">
                  <c:v>13246539.2342698</c:v>
                </c:pt>
                <c:pt idx="334">
                  <c:v>13246538.1902586</c:v>
                </c:pt>
                <c:pt idx="335">
                  <c:v>13246537.7938285</c:v>
                </c:pt>
                <c:pt idx="336">
                  <c:v>13246538.000538</c:v>
                </c:pt>
                <c:pt idx="337">
                  <c:v>13246538.4546886</c:v>
                </c:pt>
                <c:pt idx="338">
                  <c:v>13246538.5836845</c:v>
                </c:pt>
                <c:pt idx="339">
                  <c:v>13246538.2662584</c:v>
                </c:pt>
                <c:pt idx="340">
                  <c:v>13246536.7867744</c:v>
                </c:pt>
                <c:pt idx="341">
                  <c:v>13246537.3624582</c:v>
                </c:pt>
                <c:pt idx="342">
                  <c:v>13246537.5107088</c:v>
                </c:pt>
                <c:pt idx="343">
                  <c:v>13246537.2292431</c:v>
                </c:pt>
                <c:pt idx="344">
                  <c:v>13246538.4212507</c:v>
                </c:pt>
                <c:pt idx="345">
                  <c:v>13246537.2862569</c:v>
                </c:pt>
                <c:pt idx="346">
                  <c:v>13246537.2977156</c:v>
                </c:pt>
                <c:pt idx="347">
                  <c:v>13246536.8075747</c:v>
                </c:pt>
                <c:pt idx="348">
                  <c:v>13246537.8322374</c:v>
                </c:pt>
                <c:pt idx="349">
                  <c:v>13246537.051994</c:v>
                </c:pt>
                <c:pt idx="350">
                  <c:v>13246537.3177009</c:v>
                </c:pt>
                <c:pt idx="351">
                  <c:v>13246537.2823036</c:v>
                </c:pt>
                <c:pt idx="352">
                  <c:v>13246537.255783</c:v>
                </c:pt>
                <c:pt idx="353">
                  <c:v>13246537.0088378</c:v>
                </c:pt>
                <c:pt idx="354">
                  <c:v>13246536.8948973</c:v>
                </c:pt>
                <c:pt idx="355">
                  <c:v>13246536.6029621</c:v>
                </c:pt>
                <c:pt idx="356">
                  <c:v>13246536.4645733</c:v>
                </c:pt>
                <c:pt idx="357">
                  <c:v>13246536.5693642</c:v>
                </c:pt>
                <c:pt idx="358">
                  <c:v>13246536.1418141</c:v>
                </c:pt>
                <c:pt idx="359">
                  <c:v>13246535.8985473</c:v>
                </c:pt>
                <c:pt idx="360">
                  <c:v>13246535.9217999</c:v>
                </c:pt>
                <c:pt idx="361">
                  <c:v>13246535.8228459</c:v>
                </c:pt>
                <c:pt idx="362">
                  <c:v>13246535.8088034</c:v>
                </c:pt>
                <c:pt idx="363">
                  <c:v>13246535.6788896</c:v>
                </c:pt>
                <c:pt idx="364">
                  <c:v>13246535.585723</c:v>
                </c:pt>
                <c:pt idx="365">
                  <c:v>13246535.5465225</c:v>
                </c:pt>
                <c:pt idx="366">
                  <c:v>13246535.5301787</c:v>
                </c:pt>
                <c:pt idx="367">
                  <c:v>13246535.6469006</c:v>
                </c:pt>
                <c:pt idx="368">
                  <c:v>13246535.4888592</c:v>
                </c:pt>
                <c:pt idx="369">
                  <c:v>13246535.5115583</c:v>
                </c:pt>
                <c:pt idx="370">
                  <c:v>13246535.4530557</c:v>
                </c:pt>
                <c:pt idx="371">
                  <c:v>13246535.4349981</c:v>
                </c:pt>
                <c:pt idx="372">
                  <c:v>13246535.2857079</c:v>
                </c:pt>
                <c:pt idx="373">
                  <c:v>13246535.3035955</c:v>
                </c:pt>
                <c:pt idx="374">
                  <c:v>13246535.3701988</c:v>
                </c:pt>
                <c:pt idx="375">
                  <c:v>13246535.2256024</c:v>
                </c:pt>
                <c:pt idx="376">
                  <c:v>13246535.2525599</c:v>
                </c:pt>
                <c:pt idx="377">
                  <c:v>13246535.3086718</c:v>
                </c:pt>
                <c:pt idx="378">
                  <c:v>13246535.2209443</c:v>
                </c:pt>
                <c:pt idx="379">
                  <c:v>13246535.181153</c:v>
                </c:pt>
                <c:pt idx="380">
                  <c:v>13246535.14855</c:v>
                </c:pt>
                <c:pt idx="381">
                  <c:v>13246535.197374</c:v>
                </c:pt>
                <c:pt idx="382">
                  <c:v>13246535.1077998</c:v>
                </c:pt>
                <c:pt idx="383">
                  <c:v>13246535.2618203</c:v>
                </c:pt>
                <c:pt idx="384">
                  <c:v>13246535.1137518</c:v>
                </c:pt>
                <c:pt idx="385">
                  <c:v>13246535.1358381</c:v>
                </c:pt>
                <c:pt idx="386">
                  <c:v>13246535.1161157</c:v>
                </c:pt>
                <c:pt idx="387">
                  <c:v>13246535.2204647</c:v>
                </c:pt>
                <c:pt idx="388">
                  <c:v>13246535.1780955</c:v>
                </c:pt>
                <c:pt idx="389">
                  <c:v>13246535.0791108</c:v>
                </c:pt>
                <c:pt idx="390">
                  <c:v>13246535.1335636</c:v>
                </c:pt>
                <c:pt idx="391">
                  <c:v>13246535.1547157</c:v>
                </c:pt>
                <c:pt idx="392">
                  <c:v>13246535.1476264</c:v>
                </c:pt>
                <c:pt idx="393">
                  <c:v>13246535.1196619</c:v>
                </c:pt>
                <c:pt idx="394">
                  <c:v>13246535.0867153</c:v>
                </c:pt>
                <c:pt idx="395">
                  <c:v>13246535.1313122</c:v>
                </c:pt>
                <c:pt idx="396">
                  <c:v>13246535.0492199</c:v>
                </c:pt>
                <c:pt idx="397">
                  <c:v>13246535.043056</c:v>
                </c:pt>
                <c:pt idx="398">
                  <c:v>13246535.045766</c:v>
                </c:pt>
                <c:pt idx="399">
                  <c:v>13246535.0515919</c:v>
                </c:pt>
                <c:pt idx="400">
                  <c:v>13246535.0318411</c:v>
                </c:pt>
                <c:pt idx="401">
                  <c:v>13246535.0589138</c:v>
                </c:pt>
                <c:pt idx="402">
                  <c:v>13246535.0542095</c:v>
                </c:pt>
                <c:pt idx="403">
                  <c:v>13246535.0457525</c:v>
                </c:pt>
                <c:pt idx="404">
                  <c:v>13246535.0285831</c:v>
                </c:pt>
                <c:pt idx="405">
                  <c:v>13246535.0267501</c:v>
                </c:pt>
                <c:pt idx="406">
                  <c:v>13246534.9925351</c:v>
                </c:pt>
                <c:pt idx="407">
                  <c:v>13246534.9822662</c:v>
                </c:pt>
                <c:pt idx="408">
                  <c:v>13246534.9911389</c:v>
                </c:pt>
                <c:pt idx="409">
                  <c:v>13246534.9906529</c:v>
                </c:pt>
                <c:pt idx="410">
                  <c:v>13246534.9880395</c:v>
                </c:pt>
                <c:pt idx="411">
                  <c:v>13246535.0024559</c:v>
                </c:pt>
                <c:pt idx="412">
                  <c:v>13246535.0012539</c:v>
                </c:pt>
                <c:pt idx="413">
                  <c:v>13246534.9939028</c:v>
                </c:pt>
                <c:pt idx="414">
                  <c:v>13246534.9844788</c:v>
                </c:pt>
                <c:pt idx="415">
                  <c:v>13246534.9926824</c:v>
                </c:pt>
                <c:pt idx="416">
                  <c:v>13246534.9759844</c:v>
                </c:pt>
                <c:pt idx="417">
                  <c:v>13246534.9910722</c:v>
                </c:pt>
                <c:pt idx="418">
                  <c:v>13246534.9859844</c:v>
                </c:pt>
                <c:pt idx="419">
                  <c:v>13246534.9894927</c:v>
                </c:pt>
                <c:pt idx="420">
                  <c:v>13246534.984654</c:v>
                </c:pt>
                <c:pt idx="421">
                  <c:v>13246534.9790858</c:v>
                </c:pt>
                <c:pt idx="422">
                  <c:v>13246534.9743265</c:v>
                </c:pt>
                <c:pt idx="423">
                  <c:v>13246534.9738808</c:v>
                </c:pt>
                <c:pt idx="424">
                  <c:v>13246534.97318</c:v>
                </c:pt>
                <c:pt idx="425">
                  <c:v>13246534.97598</c:v>
                </c:pt>
                <c:pt idx="426">
                  <c:v>13246534.9729862</c:v>
                </c:pt>
                <c:pt idx="427">
                  <c:v>13246534.9701579</c:v>
                </c:pt>
                <c:pt idx="428">
                  <c:v>13246534.9703072</c:v>
                </c:pt>
                <c:pt idx="429">
                  <c:v>13246534.9678437</c:v>
                </c:pt>
                <c:pt idx="430">
                  <c:v>13246534.9767115</c:v>
                </c:pt>
                <c:pt idx="431">
                  <c:v>13246534.9688479</c:v>
                </c:pt>
                <c:pt idx="432">
                  <c:v>13246534.9721521</c:v>
                </c:pt>
                <c:pt idx="433">
                  <c:v>13246534.9665901</c:v>
                </c:pt>
                <c:pt idx="434">
                  <c:v>13246534.9647903</c:v>
                </c:pt>
                <c:pt idx="435">
                  <c:v>13246534.964939</c:v>
                </c:pt>
                <c:pt idx="436">
                  <c:v>13246534.9682379</c:v>
                </c:pt>
                <c:pt idx="437">
                  <c:v>13246534.9663166</c:v>
                </c:pt>
                <c:pt idx="438">
                  <c:v>13246534.9689132</c:v>
                </c:pt>
                <c:pt idx="439">
                  <c:v>13246534.9670733</c:v>
                </c:pt>
                <c:pt idx="440">
                  <c:v>13246534.9725393</c:v>
                </c:pt>
                <c:pt idx="441">
                  <c:v>13246534.9644167</c:v>
                </c:pt>
                <c:pt idx="442">
                  <c:v>13246534.967349</c:v>
                </c:pt>
                <c:pt idx="443">
                  <c:v>13246534.964256</c:v>
                </c:pt>
                <c:pt idx="444">
                  <c:v>13246534.9659997</c:v>
                </c:pt>
                <c:pt idx="445">
                  <c:v>13246534.9635652</c:v>
                </c:pt>
                <c:pt idx="446">
                  <c:v>13246534.9643313</c:v>
                </c:pt>
                <c:pt idx="447">
                  <c:v>13246534.963639</c:v>
                </c:pt>
                <c:pt idx="448">
                  <c:v>13246534.9639293</c:v>
                </c:pt>
                <c:pt idx="449">
                  <c:v>13246534.96181</c:v>
                </c:pt>
                <c:pt idx="450">
                  <c:v>13246534.9602934</c:v>
                </c:pt>
                <c:pt idx="451">
                  <c:v>13246534.9606639</c:v>
                </c:pt>
                <c:pt idx="452">
                  <c:v>13246534.9589644</c:v>
                </c:pt>
                <c:pt idx="453">
                  <c:v>13246534.9587782</c:v>
                </c:pt>
                <c:pt idx="454">
                  <c:v>13246534.9584567</c:v>
                </c:pt>
                <c:pt idx="455">
                  <c:v>13246534.9585681</c:v>
                </c:pt>
                <c:pt idx="456">
                  <c:v>13246534.9593248</c:v>
                </c:pt>
                <c:pt idx="457">
                  <c:v>13246534.9591163</c:v>
                </c:pt>
                <c:pt idx="458">
                  <c:v>13246534.9616509</c:v>
                </c:pt>
                <c:pt idx="459">
                  <c:v>13246534.959494</c:v>
                </c:pt>
                <c:pt idx="460">
                  <c:v>13246534.9586576</c:v>
                </c:pt>
                <c:pt idx="461">
                  <c:v>13246534.9585261</c:v>
                </c:pt>
                <c:pt idx="462">
                  <c:v>13246534.9579088</c:v>
                </c:pt>
                <c:pt idx="463">
                  <c:v>13246534.9574615</c:v>
                </c:pt>
                <c:pt idx="464">
                  <c:v>13246534.9581894</c:v>
                </c:pt>
                <c:pt idx="465">
                  <c:v>13246534.9577486</c:v>
                </c:pt>
                <c:pt idx="466">
                  <c:v>13246534.9586697</c:v>
                </c:pt>
                <c:pt idx="467">
                  <c:v>13246534.9576415</c:v>
                </c:pt>
                <c:pt idx="468">
                  <c:v>13246534.9574494</c:v>
                </c:pt>
                <c:pt idx="469">
                  <c:v>13246534.9573896</c:v>
                </c:pt>
                <c:pt idx="470">
                  <c:v>13246534.9577068</c:v>
                </c:pt>
                <c:pt idx="471">
                  <c:v>13246534.9577631</c:v>
                </c:pt>
                <c:pt idx="472">
                  <c:v>13246534.9575349</c:v>
                </c:pt>
                <c:pt idx="473">
                  <c:v>13246534.9579542</c:v>
                </c:pt>
                <c:pt idx="474">
                  <c:v>13246534.9577331</c:v>
                </c:pt>
                <c:pt idx="475">
                  <c:v>13246534.957615</c:v>
                </c:pt>
                <c:pt idx="476">
                  <c:v>13246534.9576109</c:v>
                </c:pt>
                <c:pt idx="477">
                  <c:v>13246534.9571804</c:v>
                </c:pt>
                <c:pt idx="478">
                  <c:v>13246534.9572646</c:v>
                </c:pt>
                <c:pt idx="479">
                  <c:v>13246534.9568658</c:v>
                </c:pt>
                <c:pt idx="480">
                  <c:v>13246534.9569983</c:v>
                </c:pt>
                <c:pt idx="481">
                  <c:v>13246534.9570277</c:v>
                </c:pt>
                <c:pt idx="482">
                  <c:v>13246534.9567995</c:v>
                </c:pt>
                <c:pt idx="483">
                  <c:v>13246534.9571727</c:v>
                </c:pt>
                <c:pt idx="484">
                  <c:v>13246534.9567684</c:v>
                </c:pt>
                <c:pt idx="485">
                  <c:v>13246534.9568329</c:v>
                </c:pt>
                <c:pt idx="486">
                  <c:v>13246534.9566007</c:v>
                </c:pt>
                <c:pt idx="487">
                  <c:v>13246534.9565224</c:v>
                </c:pt>
                <c:pt idx="488">
                  <c:v>13246534.9567387</c:v>
                </c:pt>
                <c:pt idx="489">
                  <c:v>13246534.9565457</c:v>
                </c:pt>
                <c:pt idx="490">
                  <c:v>13246534.9565847</c:v>
                </c:pt>
                <c:pt idx="491">
                  <c:v>13246534.9565604</c:v>
                </c:pt>
                <c:pt idx="492">
                  <c:v>13246534.9565353</c:v>
                </c:pt>
                <c:pt idx="493">
                  <c:v>13246534.9565561</c:v>
                </c:pt>
                <c:pt idx="494">
                  <c:v>13246534.9565058</c:v>
                </c:pt>
                <c:pt idx="495">
                  <c:v>13246534.9564876</c:v>
                </c:pt>
                <c:pt idx="496">
                  <c:v>13246534.956416</c:v>
                </c:pt>
                <c:pt idx="497">
                  <c:v>13246534.956475</c:v>
                </c:pt>
                <c:pt idx="498">
                  <c:v>13246534.956429</c:v>
                </c:pt>
                <c:pt idx="499">
                  <c:v>13246534.9564482</c:v>
                </c:pt>
                <c:pt idx="500">
                  <c:v>13246534.9564143</c:v>
                </c:pt>
                <c:pt idx="501">
                  <c:v>13246534.9565096</c:v>
                </c:pt>
                <c:pt idx="502">
                  <c:v>13246534.9564363</c:v>
                </c:pt>
                <c:pt idx="503">
                  <c:v>13246534.9565155</c:v>
                </c:pt>
                <c:pt idx="504">
                  <c:v>13246534.9564714</c:v>
                </c:pt>
                <c:pt idx="505">
                  <c:v>13246534.9564055</c:v>
                </c:pt>
                <c:pt idx="506">
                  <c:v>13246534.9564297</c:v>
                </c:pt>
                <c:pt idx="507">
                  <c:v>13246534.9563996</c:v>
                </c:pt>
                <c:pt idx="508">
                  <c:v>13246534.9563963</c:v>
                </c:pt>
                <c:pt idx="509">
                  <c:v>13246534.9563831</c:v>
                </c:pt>
                <c:pt idx="510">
                  <c:v>13246534.9563896</c:v>
                </c:pt>
                <c:pt idx="511">
                  <c:v>13246534.9563943</c:v>
                </c:pt>
                <c:pt idx="512">
                  <c:v>13246534.9563908</c:v>
                </c:pt>
                <c:pt idx="513">
                  <c:v>13246534.9563781</c:v>
                </c:pt>
                <c:pt idx="514">
                  <c:v>13246534.956374</c:v>
                </c:pt>
                <c:pt idx="515">
                  <c:v>13246534.9563871</c:v>
                </c:pt>
                <c:pt idx="516">
                  <c:v>13246534.9563693</c:v>
                </c:pt>
                <c:pt idx="517">
                  <c:v>13246534.9563725</c:v>
                </c:pt>
                <c:pt idx="518">
                  <c:v>13246534.9563979</c:v>
                </c:pt>
                <c:pt idx="519">
                  <c:v>13246534.9563824</c:v>
                </c:pt>
                <c:pt idx="520">
                  <c:v>13246534.9563647</c:v>
                </c:pt>
                <c:pt idx="521">
                  <c:v>13246534.9563689</c:v>
                </c:pt>
                <c:pt idx="522">
                  <c:v>13246534.9563851</c:v>
                </c:pt>
                <c:pt idx="523">
                  <c:v>13246534.9563686</c:v>
                </c:pt>
                <c:pt idx="524">
                  <c:v>13246534.9563631</c:v>
                </c:pt>
                <c:pt idx="525">
                  <c:v>13246534.9563712</c:v>
                </c:pt>
                <c:pt idx="526">
                  <c:v>13246534.9563934</c:v>
                </c:pt>
                <c:pt idx="527">
                  <c:v>13246534.9563679</c:v>
                </c:pt>
                <c:pt idx="528">
                  <c:v>13246534.9563586</c:v>
                </c:pt>
                <c:pt idx="529">
                  <c:v>13246534.9563645</c:v>
                </c:pt>
                <c:pt idx="530">
                  <c:v>13246534.9563793</c:v>
                </c:pt>
                <c:pt idx="531">
                  <c:v>13246534.9563597</c:v>
                </c:pt>
                <c:pt idx="532">
                  <c:v>13246534.9563733</c:v>
                </c:pt>
                <c:pt idx="533">
                  <c:v>13246534.9563747</c:v>
                </c:pt>
                <c:pt idx="534">
                  <c:v>13246534.9563646</c:v>
                </c:pt>
                <c:pt idx="535">
                  <c:v>13246534.9563518</c:v>
                </c:pt>
                <c:pt idx="536">
                  <c:v>13246534.9563528</c:v>
                </c:pt>
                <c:pt idx="537">
                  <c:v>13246534.9563553</c:v>
                </c:pt>
                <c:pt idx="538">
                  <c:v>13246534.9563547</c:v>
                </c:pt>
                <c:pt idx="539">
                  <c:v>13246534.9563507</c:v>
                </c:pt>
                <c:pt idx="540">
                  <c:v>13246534.956348</c:v>
                </c:pt>
                <c:pt idx="541">
                  <c:v>13246534.956351</c:v>
                </c:pt>
                <c:pt idx="542">
                  <c:v>13246534.9563497</c:v>
                </c:pt>
                <c:pt idx="543">
                  <c:v>13246534.9563447</c:v>
                </c:pt>
                <c:pt idx="544">
                  <c:v>13246534.9563474</c:v>
                </c:pt>
                <c:pt idx="545">
                  <c:v>13246534.9563432</c:v>
                </c:pt>
                <c:pt idx="546">
                  <c:v>13246534.9563442</c:v>
                </c:pt>
                <c:pt idx="547">
                  <c:v>13246534.9563506</c:v>
                </c:pt>
                <c:pt idx="548">
                  <c:v>13246534.9563464</c:v>
                </c:pt>
                <c:pt idx="549">
                  <c:v>13246534.9563516</c:v>
                </c:pt>
                <c:pt idx="550">
                  <c:v>13246534.9563453</c:v>
                </c:pt>
                <c:pt idx="551">
                  <c:v>13246534.9563437</c:v>
                </c:pt>
                <c:pt idx="552">
                  <c:v>13246534.9563437</c:v>
                </c:pt>
                <c:pt idx="553">
                  <c:v>13246534.9563443</c:v>
                </c:pt>
                <c:pt idx="554">
                  <c:v>13246534.9563428</c:v>
                </c:pt>
                <c:pt idx="555">
                  <c:v>13246534.9563428</c:v>
                </c:pt>
                <c:pt idx="556">
                  <c:v>13246534.9563425</c:v>
                </c:pt>
                <c:pt idx="557">
                  <c:v>13246534.956343</c:v>
                </c:pt>
                <c:pt idx="558">
                  <c:v>13246534.9563417</c:v>
                </c:pt>
                <c:pt idx="559">
                  <c:v>13246534.9563418</c:v>
                </c:pt>
                <c:pt idx="560">
                  <c:v>13246534.9563418</c:v>
                </c:pt>
                <c:pt idx="561">
                  <c:v>13246534.9563423</c:v>
                </c:pt>
                <c:pt idx="562">
                  <c:v>13246534.9563414</c:v>
                </c:pt>
                <c:pt idx="563">
                  <c:v>13246534.9563407</c:v>
                </c:pt>
                <c:pt idx="564">
                  <c:v>13246534.9563415</c:v>
                </c:pt>
                <c:pt idx="565">
                  <c:v>13246534.9563409</c:v>
                </c:pt>
                <c:pt idx="566">
                  <c:v>13246534.9563407</c:v>
                </c:pt>
                <c:pt idx="567">
                  <c:v>13246534.9563404</c:v>
                </c:pt>
                <c:pt idx="568">
                  <c:v>13246534.9563409</c:v>
                </c:pt>
                <c:pt idx="569">
                  <c:v>13246534.9563407</c:v>
                </c:pt>
                <c:pt idx="570">
                  <c:v>13246534.9563408</c:v>
                </c:pt>
                <c:pt idx="571">
                  <c:v>13246534.9563411</c:v>
                </c:pt>
                <c:pt idx="572">
                  <c:v>13246534.9563418</c:v>
                </c:pt>
                <c:pt idx="573">
                  <c:v>13246534.9563399</c:v>
                </c:pt>
                <c:pt idx="574">
                  <c:v>13246534.9563401</c:v>
                </c:pt>
                <c:pt idx="575">
                  <c:v>13246534.9563401</c:v>
                </c:pt>
                <c:pt idx="576">
                  <c:v>13246534.9563404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CT y CO!$C$2:$C$578</c:f>
              <c:numCache>
                <c:formatCode>General</c:formatCode>
                <c:ptCount val="577"/>
                <c:pt idx="0">
                  <c:v>0</c:v>
                </c:pt>
                <c:pt idx="1">
                  <c:v>488236.595531112</c:v>
                </c:pt>
                <c:pt idx="2">
                  <c:v>485356.277830886</c:v>
                </c:pt>
                <c:pt idx="3">
                  <c:v>480922.481072861</c:v>
                </c:pt>
                <c:pt idx="4">
                  <c:v>480643.161544426</c:v>
                </c:pt>
                <c:pt idx="5">
                  <c:v>477470.119841284</c:v>
                </c:pt>
                <c:pt idx="6">
                  <c:v>477977.804618941</c:v>
                </c:pt>
                <c:pt idx="7">
                  <c:v>474805.6053538</c:v>
                </c:pt>
                <c:pt idx="8">
                  <c:v>475127.923435042</c:v>
                </c:pt>
                <c:pt idx="9">
                  <c:v>471686.239901423</c:v>
                </c:pt>
                <c:pt idx="10">
                  <c:v>471671.07366315</c:v>
                </c:pt>
                <c:pt idx="11">
                  <c:v>467859.661829766</c:v>
                </c:pt>
                <c:pt idx="12">
                  <c:v>467435.992622577</c:v>
                </c:pt>
                <c:pt idx="13">
                  <c:v>463214.107166951</c:v>
                </c:pt>
                <c:pt idx="14">
                  <c:v>462392.622813421</c:v>
                </c:pt>
                <c:pt idx="15">
                  <c:v>457808.347414357</c:v>
                </c:pt>
                <c:pt idx="16">
                  <c:v>460425.0902731</c:v>
                </c:pt>
                <c:pt idx="17">
                  <c:v>461398.269203055</c:v>
                </c:pt>
                <c:pt idx="18">
                  <c:v>462224.033076806</c:v>
                </c:pt>
                <c:pt idx="19">
                  <c:v>463143.466845814</c:v>
                </c:pt>
                <c:pt idx="20">
                  <c:v>464818.897253293</c:v>
                </c:pt>
                <c:pt idx="21">
                  <c:v>464367.422192274</c:v>
                </c:pt>
                <c:pt idx="22">
                  <c:v>466400.660631312</c:v>
                </c:pt>
                <c:pt idx="23">
                  <c:v>466743.096582326</c:v>
                </c:pt>
                <c:pt idx="24">
                  <c:v>467018.331674617</c:v>
                </c:pt>
                <c:pt idx="25">
                  <c:v>469767.371452653</c:v>
                </c:pt>
                <c:pt idx="26">
                  <c:v>473408.713659966</c:v>
                </c:pt>
                <c:pt idx="27">
                  <c:v>475259.528845188</c:v>
                </c:pt>
                <c:pt idx="28">
                  <c:v>475253.519787101</c:v>
                </c:pt>
                <c:pt idx="29">
                  <c:v>480692.514383806</c:v>
                </c:pt>
                <c:pt idx="30">
                  <c:v>487054.371887867</c:v>
                </c:pt>
                <c:pt idx="31">
                  <c:v>495168.808940938</c:v>
                </c:pt>
                <c:pt idx="32">
                  <c:v>498281.010147815</c:v>
                </c:pt>
                <c:pt idx="33">
                  <c:v>497675.893983704</c:v>
                </c:pt>
                <c:pt idx="34">
                  <c:v>502222.274883573</c:v>
                </c:pt>
                <c:pt idx="35">
                  <c:v>502358.94485737</c:v>
                </c:pt>
                <c:pt idx="36">
                  <c:v>508756.316603947</c:v>
                </c:pt>
                <c:pt idx="37">
                  <c:v>512823.698815649</c:v>
                </c:pt>
                <c:pt idx="38">
                  <c:v>512637.713481014</c:v>
                </c:pt>
                <c:pt idx="39">
                  <c:v>518223.472230619</c:v>
                </c:pt>
                <c:pt idx="40">
                  <c:v>521478.600930882</c:v>
                </c:pt>
                <c:pt idx="41">
                  <c:v>521970.361129206</c:v>
                </c:pt>
                <c:pt idx="42">
                  <c:v>528843.126116461</c:v>
                </c:pt>
                <c:pt idx="43">
                  <c:v>531994.153325706</c:v>
                </c:pt>
                <c:pt idx="44">
                  <c:v>532458.08625798</c:v>
                </c:pt>
                <c:pt idx="45">
                  <c:v>540507.402500181</c:v>
                </c:pt>
                <c:pt idx="46">
                  <c:v>550788.710749683</c:v>
                </c:pt>
                <c:pt idx="47">
                  <c:v>556071.310661565</c:v>
                </c:pt>
                <c:pt idx="48">
                  <c:v>556656.344386561</c:v>
                </c:pt>
                <c:pt idx="49">
                  <c:v>556861.107447833</c:v>
                </c:pt>
                <c:pt idx="50">
                  <c:v>561662.203921819</c:v>
                </c:pt>
                <c:pt idx="51">
                  <c:v>563276.205390848</c:v>
                </c:pt>
                <c:pt idx="52">
                  <c:v>563835.852031274</c:v>
                </c:pt>
                <c:pt idx="53">
                  <c:v>569900.456716418</c:v>
                </c:pt>
                <c:pt idx="54">
                  <c:v>573579.611161079</c:v>
                </c:pt>
                <c:pt idx="55">
                  <c:v>573879.742912075</c:v>
                </c:pt>
                <c:pt idx="56">
                  <c:v>580687.373300558</c:v>
                </c:pt>
                <c:pt idx="57">
                  <c:v>582615.061852519</c:v>
                </c:pt>
                <c:pt idx="58">
                  <c:v>582879.245438282</c:v>
                </c:pt>
                <c:pt idx="59">
                  <c:v>592240.859541321</c:v>
                </c:pt>
                <c:pt idx="60">
                  <c:v>602223.001083444</c:v>
                </c:pt>
                <c:pt idx="61">
                  <c:v>611617.779039204</c:v>
                </c:pt>
                <c:pt idx="62">
                  <c:v>619300.091703914</c:v>
                </c:pt>
                <c:pt idx="63">
                  <c:v>624462.566718951</c:v>
                </c:pt>
                <c:pt idx="64">
                  <c:v>628335.863087317</c:v>
                </c:pt>
                <c:pt idx="65">
                  <c:v>628503.861434433</c:v>
                </c:pt>
                <c:pt idx="66">
                  <c:v>635520.106300897</c:v>
                </c:pt>
                <c:pt idx="67">
                  <c:v>638783.447214161</c:v>
                </c:pt>
                <c:pt idx="68">
                  <c:v>638533.883949409</c:v>
                </c:pt>
                <c:pt idx="69">
                  <c:v>648657.052820433</c:v>
                </c:pt>
                <c:pt idx="70">
                  <c:v>652613.028728189</c:v>
                </c:pt>
                <c:pt idx="71">
                  <c:v>654449.155701016</c:v>
                </c:pt>
                <c:pt idx="72">
                  <c:v>654008.590991308</c:v>
                </c:pt>
                <c:pt idx="73">
                  <c:v>661177.137894392</c:v>
                </c:pt>
                <c:pt idx="74">
                  <c:v>669712.820148987</c:v>
                </c:pt>
                <c:pt idx="75">
                  <c:v>676805.250063716</c:v>
                </c:pt>
                <c:pt idx="76">
                  <c:v>688113.304111055</c:v>
                </c:pt>
                <c:pt idx="77">
                  <c:v>694750.154200296</c:v>
                </c:pt>
                <c:pt idx="78">
                  <c:v>702140.517369913</c:v>
                </c:pt>
                <c:pt idx="79">
                  <c:v>706004.071319033</c:v>
                </c:pt>
                <c:pt idx="80">
                  <c:v>711248.896443118</c:v>
                </c:pt>
                <c:pt idx="81">
                  <c:v>719256.583308191</c:v>
                </c:pt>
                <c:pt idx="82">
                  <c:v>722342.358495297</c:v>
                </c:pt>
                <c:pt idx="83">
                  <c:v>722416.279897209</c:v>
                </c:pt>
                <c:pt idx="84">
                  <c:v>731959.737601135</c:v>
                </c:pt>
                <c:pt idx="85">
                  <c:v>733300.27969352</c:v>
                </c:pt>
                <c:pt idx="86">
                  <c:v>733413.253539849</c:v>
                </c:pt>
                <c:pt idx="87">
                  <c:v>738830.116605773</c:v>
                </c:pt>
                <c:pt idx="88">
                  <c:v>742125.785074028</c:v>
                </c:pt>
                <c:pt idx="89">
                  <c:v>741795.237653884</c:v>
                </c:pt>
                <c:pt idx="90">
                  <c:v>752072.613763735</c:v>
                </c:pt>
                <c:pt idx="91">
                  <c:v>761617.945080924</c:v>
                </c:pt>
                <c:pt idx="92">
                  <c:v>771545.525513841</c:v>
                </c:pt>
                <c:pt idx="93">
                  <c:v>780228.641923691</c:v>
                </c:pt>
                <c:pt idx="94">
                  <c:v>785471.220518466</c:v>
                </c:pt>
                <c:pt idx="95">
                  <c:v>791282.095904754</c:v>
                </c:pt>
                <c:pt idx="96">
                  <c:v>800553.469320109</c:v>
                </c:pt>
                <c:pt idx="97">
                  <c:v>807389.882285196</c:v>
                </c:pt>
                <c:pt idx="98">
                  <c:v>814671.196355983</c:v>
                </c:pt>
                <c:pt idx="99">
                  <c:v>824633.853080068</c:v>
                </c:pt>
                <c:pt idx="100">
                  <c:v>829690.378642176</c:v>
                </c:pt>
                <c:pt idx="101">
                  <c:v>834062.992843082</c:v>
                </c:pt>
                <c:pt idx="102">
                  <c:v>833890.396300766</c:v>
                </c:pt>
                <c:pt idx="103">
                  <c:v>839685.171722165</c:v>
                </c:pt>
                <c:pt idx="104">
                  <c:v>842183.196244858</c:v>
                </c:pt>
                <c:pt idx="105">
                  <c:v>843213.658922047</c:v>
                </c:pt>
                <c:pt idx="106">
                  <c:v>852259.74128104</c:v>
                </c:pt>
                <c:pt idx="107">
                  <c:v>862957.600027599</c:v>
                </c:pt>
                <c:pt idx="108">
                  <c:v>872016.005508287</c:v>
                </c:pt>
                <c:pt idx="109">
                  <c:v>877637.088397976</c:v>
                </c:pt>
                <c:pt idx="110">
                  <c:v>884498.992562396</c:v>
                </c:pt>
                <c:pt idx="111">
                  <c:v>894354.999312658</c:v>
                </c:pt>
                <c:pt idx="112">
                  <c:v>901663.325318028</c:v>
                </c:pt>
                <c:pt idx="113">
                  <c:v>908831.467234167</c:v>
                </c:pt>
                <c:pt idx="114">
                  <c:v>918619.031347066</c:v>
                </c:pt>
                <c:pt idx="115">
                  <c:v>926612.898238042</c:v>
                </c:pt>
                <c:pt idx="116">
                  <c:v>927928.092227379</c:v>
                </c:pt>
                <c:pt idx="117">
                  <c:v>927852.394334806</c:v>
                </c:pt>
                <c:pt idx="118">
                  <c:v>934093.956188139</c:v>
                </c:pt>
                <c:pt idx="119">
                  <c:v>937102.739080746</c:v>
                </c:pt>
                <c:pt idx="120">
                  <c:v>937990.660441337</c:v>
                </c:pt>
                <c:pt idx="121">
                  <c:v>947223.452536198</c:v>
                </c:pt>
                <c:pt idx="122">
                  <c:v>956618.858891151</c:v>
                </c:pt>
                <c:pt idx="123">
                  <c:v>965608.608045128</c:v>
                </c:pt>
                <c:pt idx="124">
                  <c:v>971147.153761107</c:v>
                </c:pt>
                <c:pt idx="125">
                  <c:v>977391.154441862</c:v>
                </c:pt>
                <c:pt idx="126">
                  <c:v>987129.22968996</c:v>
                </c:pt>
                <c:pt idx="127">
                  <c:v>994923.178220651</c:v>
                </c:pt>
                <c:pt idx="128">
                  <c:v>1003203.63742011</c:v>
                </c:pt>
                <c:pt idx="129">
                  <c:v>1013729.57093852</c:v>
                </c:pt>
                <c:pt idx="130">
                  <c:v>1019192.23235835</c:v>
                </c:pt>
                <c:pt idx="131">
                  <c:v>1024292.63062578</c:v>
                </c:pt>
                <c:pt idx="132">
                  <c:v>1024304.23748289</c:v>
                </c:pt>
                <c:pt idx="133">
                  <c:v>1030078.73290745</c:v>
                </c:pt>
                <c:pt idx="134">
                  <c:v>1032580.70409303</c:v>
                </c:pt>
                <c:pt idx="135">
                  <c:v>1031527.48161989</c:v>
                </c:pt>
                <c:pt idx="136">
                  <c:v>1040939.75462389</c:v>
                </c:pt>
                <c:pt idx="137">
                  <c:v>1051302.7775946</c:v>
                </c:pt>
                <c:pt idx="138">
                  <c:v>1060340.66316119</c:v>
                </c:pt>
                <c:pt idx="139">
                  <c:v>1065934.97844855</c:v>
                </c:pt>
                <c:pt idx="140">
                  <c:v>1072536.44883879</c:v>
                </c:pt>
                <c:pt idx="141">
                  <c:v>1082325.45934796</c:v>
                </c:pt>
                <c:pt idx="142">
                  <c:v>1089955.88201138</c:v>
                </c:pt>
                <c:pt idx="143">
                  <c:v>1097025.72500657</c:v>
                </c:pt>
                <c:pt idx="144">
                  <c:v>1106829.35062328</c:v>
                </c:pt>
                <c:pt idx="145">
                  <c:v>1115723.01190814</c:v>
                </c:pt>
                <c:pt idx="146">
                  <c:v>1116888.94633365</c:v>
                </c:pt>
                <c:pt idx="147">
                  <c:v>1116715.7324891</c:v>
                </c:pt>
                <c:pt idx="148">
                  <c:v>1123168.83643871</c:v>
                </c:pt>
                <c:pt idx="149">
                  <c:v>1125984.57357884</c:v>
                </c:pt>
                <c:pt idx="150">
                  <c:v>1126939.80076632</c:v>
                </c:pt>
                <c:pt idx="151">
                  <c:v>1135774.94483007</c:v>
                </c:pt>
                <c:pt idx="152">
                  <c:v>1144806.3073683</c:v>
                </c:pt>
                <c:pt idx="153">
                  <c:v>1153686.03776532</c:v>
                </c:pt>
                <c:pt idx="154">
                  <c:v>1158961.89566105</c:v>
                </c:pt>
                <c:pt idx="155">
                  <c:v>1164667.57612486</c:v>
                </c:pt>
                <c:pt idx="156">
                  <c:v>1173953.12954897</c:v>
                </c:pt>
                <c:pt idx="157">
                  <c:v>1181366.95115687</c:v>
                </c:pt>
                <c:pt idx="158">
                  <c:v>1189248.91791558</c:v>
                </c:pt>
                <c:pt idx="159">
                  <c:v>1199768.70792706</c:v>
                </c:pt>
                <c:pt idx="160">
                  <c:v>1205126.22250215</c:v>
                </c:pt>
                <c:pt idx="161">
                  <c:v>1210730.36293567</c:v>
                </c:pt>
                <c:pt idx="162">
                  <c:v>1210799.41446606</c:v>
                </c:pt>
                <c:pt idx="163">
                  <c:v>1216239.99447557</c:v>
                </c:pt>
                <c:pt idx="164">
                  <c:v>1218484.30444596</c:v>
                </c:pt>
                <c:pt idx="165">
                  <c:v>1217276.80641144</c:v>
                </c:pt>
                <c:pt idx="166">
                  <c:v>1224794.98148505</c:v>
                </c:pt>
                <c:pt idx="167">
                  <c:v>1234755.86409203</c:v>
                </c:pt>
                <c:pt idx="168">
                  <c:v>1243486.30993537</c:v>
                </c:pt>
                <c:pt idx="169">
                  <c:v>1248743.23451424</c:v>
                </c:pt>
                <c:pt idx="170">
                  <c:v>1254781.69083398</c:v>
                </c:pt>
                <c:pt idx="171">
                  <c:v>1263969.96465572</c:v>
                </c:pt>
                <c:pt idx="172">
                  <c:v>1271028.99269425</c:v>
                </c:pt>
                <c:pt idx="173">
                  <c:v>1276967.69917388</c:v>
                </c:pt>
                <c:pt idx="174">
                  <c:v>1286010.55353096</c:v>
                </c:pt>
                <c:pt idx="175">
                  <c:v>1295304.2243393</c:v>
                </c:pt>
                <c:pt idx="176">
                  <c:v>1295597.56464432</c:v>
                </c:pt>
                <c:pt idx="177">
                  <c:v>1295373.13781844</c:v>
                </c:pt>
                <c:pt idx="178">
                  <c:v>1301389.45040405</c:v>
                </c:pt>
                <c:pt idx="179">
                  <c:v>1303807.79559249</c:v>
                </c:pt>
                <c:pt idx="180">
                  <c:v>1302594.1747597</c:v>
                </c:pt>
                <c:pt idx="181">
                  <c:v>1311700.48176873</c:v>
                </c:pt>
                <c:pt idx="182">
                  <c:v>1319787.48044587</c:v>
                </c:pt>
                <c:pt idx="183">
                  <c:v>1328132.05621397</c:v>
                </c:pt>
                <c:pt idx="184">
                  <c:v>1332784.73297816</c:v>
                </c:pt>
                <c:pt idx="185">
                  <c:v>1337476.54155596</c:v>
                </c:pt>
                <c:pt idx="186">
                  <c:v>1345720.56952557</c:v>
                </c:pt>
                <c:pt idx="187">
                  <c:v>1352046.65092825</c:v>
                </c:pt>
                <c:pt idx="188">
                  <c:v>1358838.90635934</c:v>
                </c:pt>
                <c:pt idx="189">
                  <c:v>1368939.06024873</c:v>
                </c:pt>
                <c:pt idx="190">
                  <c:v>1372978.68657093</c:v>
                </c:pt>
                <c:pt idx="191">
                  <c:v>1379092.40182622</c:v>
                </c:pt>
                <c:pt idx="192">
                  <c:v>1379195.79418233</c:v>
                </c:pt>
                <c:pt idx="193">
                  <c:v>1383422.03035533</c:v>
                </c:pt>
                <c:pt idx="194">
                  <c:v>1384953.08091376</c:v>
                </c:pt>
                <c:pt idx="195">
                  <c:v>1383624.38167174</c:v>
                </c:pt>
                <c:pt idx="196">
                  <c:v>1388818.99584952</c:v>
                </c:pt>
                <c:pt idx="197">
                  <c:v>1397544.51674547</c:v>
                </c:pt>
                <c:pt idx="198">
                  <c:v>1404979.17441006</c:v>
                </c:pt>
                <c:pt idx="199">
                  <c:v>1409271.11660811</c:v>
                </c:pt>
                <c:pt idx="200">
                  <c:v>1414255.6101036</c:v>
                </c:pt>
                <c:pt idx="201">
                  <c:v>1421869.07391708</c:v>
                </c:pt>
                <c:pt idx="202">
                  <c:v>1427447.65367347</c:v>
                </c:pt>
                <c:pt idx="203">
                  <c:v>1430979.03561929</c:v>
                </c:pt>
                <c:pt idx="204">
                  <c:v>1437463.77922878</c:v>
                </c:pt>
                <c:pt idx="205">
                  <c:v>1446647.04952891</c:v>
                </c:pt>
                <c:pt idx="206">
                  <c:v>1447708.91633797</c:v>
                </c:pt>
                <c:pt idx="207">
                  <c:v>1447015.83197016</c:v>
                </c:pt>
                <c:pt idx="208">
                  <c:v>1445028.26892623</c:v>
                </c:pt>
                <c:pt idx="209">
                  <c:v>1444959.03749811</c:v>
                </c:pt>
                <c:pt idx="210">
                  <c:v>1449436.35974437</c:v>
                </c:pt>
                <c:pt idx="211">
                  <c:v>1457421.68486933</c:v>
                </c:pt>
                <c:pt idx="212">
                  <c:v>1461964.45818781</c:v>
                </c:pt>
                <c:pt idx="213">
                  <c:v>1467714.22843076</c:v>
                </c:pt>
                <c:pt idx="214">
                  <c:v>1470318.75168494</c:v>
                </c:pt>
                <c:pt idx="215">
                  <c:v>1470158.12961777</c:v>
                </c:pt>
                <c:pt idx="216">
                  <c:v>1474780.82190697</c:v>
                </c:pt>
                <c:pt idx="217">
                  <c:v>1477980.83596519</c:v>
                </c:pt>
                <c:pt idx="218">
                  <c:v>1482105.23887507</c:v>
                </c:pt>
                <c:pt idx="219">
                  <c:v>1489785.49494474</c:v>
                </c:pt>
                <c:pt idx="220">
                  <c:v>1489119.13955215</c:v>
                </c:pt>
                <c:pt idx="221">
                  <c:v>1492382.11405754</c:v>
                </c:pt>
                <c:pt idx="222">
                  <c:v>1491706.35089184</c:v>
                </c:pt>
                <c:pt idx="223">
                  <c:v>1499322.50294567</c:v>
                </c:pt>
                <c:pt idx="224">
                  <c:v>1499295.45737908</c:v>
                </c:pt>
                <c:pt idx="225">
                  <c:v>1500814.37853314</c:v>
                </c:pt>
                <c:pt idx="226">
                  <c:v>1497863.53544205</c:v>
                </c:pt>
                <c:pt idx="227">
                  <c:v>1501957.65792871</c:v>
                </c:pt>
                <c:pt idx="228">
                  <c:v>1503228.46446221</c:v>
                </c:pt>
                <c:pt idx="229">
                  <c:v>1504250.54516048</c:v>
                </c:pt>
                <c:pt idx="230">
                  <c:v>1503758.08512712</c:v>
                </c:pt>
                <c:pt idx="231">
                  <c:v>1506454.745081</c:v>
                </c:pt>
                <c:pt idx="232">
                  <c:v>1507829.22998551</c:v>
                </c:pt>
                <c:pt idx="233">
                  <c:v>1506775.82056445</c:v>
                </c:pt>
                <c:pt idx="234">
                  <c:v>1503439.35622844</c:v>
                </c:pt>
                <c:pt idx="235">
                  <c:v>1504764.02228135</c:v>
                </c:pt>
                <c:pt idx="236">
                  <c:v>1510374.80218775</c:v>
                </c:pt>
                <c:pt idx="237">
                  <c:v>1504704.59815951</c:v>
                </c:pt>
                <c:pt idx="238">
                  <c:v>1502521.53542114</c:v>
                </c:pt>
                <c:pt idx="239">
                  <c:v>1505987.99537513</c:v>
                </c:pt>
                <c:pt idx="240">
                  <c:v>1502442.01964743</c:v>
                </c:pt>
                <c:pt idx="241">
                  <c:v>1500811.21651092</c:v>
                </c:pt>
                <c:pt idx="242">
                  <c:v>1505687.25695368</c:v>
                </c:pt>
                <c:pt idx="243">
                  <c:v>1503350.81080879</c:v>
                </c:pt>
                <c:pt idx="244">
                  <c:v>1503631.71359921</c:v>
                </c:pt>
                <c:pt idx="245">
                  <c:v>1503890.04855282</c:v>
                </c:pt>
                <c:pt idx="246">
                  <c:v>1502785.13521145</c:v>
                </c:pt>
                <c:pt idx="247">
                  <c:v>1501963.42583259</c:v>
                </c:pt>
                <c:pt idx="248">
                  <c:v>1501220.94062357</c:v>
                </c:pt>
                <c:pt idx="249">
                  <c:v>1505109.80823579</c:v>
                </c:pt>
                <c:pt idx="250">
                  <c:v>1500784.7361707</c:v>
                </c:pt>
                <c:pt idx="251">
                  <c:v>1508183.15829435</c:v>
                </c:pt>
                <c:pt idx="252">
                  <c:v>1501773.55841024</c:v>
                </c:pt>
                <c:pt idx="253">
                  <c:v>1507760.08458219</c:v>
                </c:pt>
                <c:pt idx="254">
                  <c:v>1503329.23602279</c:v>
                </c:pt>
                <c:pt idx="255">
                  <c:v>1504433.83912735</c:v>
                </c:pt>
                <c:pt idx="256">
                  <c:v>1502161.28025327</c:v>
                </c:pt>
                <c:pt idx="257">
                  <c:v>1502361.1992022</c:v>
                </c:pt>
                <c:pt idx="258">
                  <c:v>1503517.55180572</c:v>
                </c:pt>
                <c:pt idx="259">
                  <c:v>1503773.98530122</c:v>
                </c:pt>
                <c:pt idx="260">
                  <c:v>1505648.05876383</c:v>
                </c:pt>
                <c:pt idx="261">
                  <c:v>1505716.95142258</c:v>
                </c:pt>
                <c:pt idx="262">
                  <c:v>1508512.8622862</c:v>
                </c:pt>
                <c:pt idx="263">
                  <c:v>1510847.98040762</c:v>
                </c:pt>
                <c:pt idx="264">
                  <c:v>1510015.9717279</c:v>
                </c:pt>
                <c:pt idx="265">
                  <c:v>1512891.00155178</c:v>
                </c:pt>
                <c:pt idx="266">
                  <c:v>1510785.18998336</c:v>
                </c:pt>
                <c:pt idx="267">
                  <c:v>1510619.12498659</c:v>
                </c:pt>
                <c:pt idx="268">
                  <c:v>1511078.33244292</c:v>
                </c:pt>
                <c:pt idx="269">
                  <c:v>1510623.41499467</c:v>
                </c:pt>
                <c:pt idx="270">
                  <c:v>1509328.64890539</c:v>
                </c:pt>
                <c:pt idx="271">
                  <c:v>1510349.15612781</c:v>
                </c:pt>
                <c:pt idx="272">
                  <c:v>1513137.72589765</c:v>
                </c:pt>
                <c:pt idx="273">
                  <c:v>1511046.77421182</c:v>
                </c:pt>
                <c:pt idx="274">
                  <c:v>1512181.57586238</c:v>
                </c:pt>
                <c:pt idx="275">
                  <c:v>1509487.37257038</c:v>
                </c:pt>
                <c:pt idx="276">
                  <c:v>1509019.97806403</c:v>
                </c:pt>
                <c:pt idx="277">
                  <c:v>1508882.02478184</c:v>
                </c:pt>
                <c:pt idx="278">
                  <c:v>1506744.68636057</c:v>
                </c:pt>
                <c:pt idx="279">
                  <c:v>1509019.76331428</c:v>
                </c:pt>
                <c:pt idx="280">
                  <c:v>1508808.05259961</c:v>
                </c:pt>
                <c:pt idx="281">
                  <c:v>1509086.78586751</c:v>
                </c:pt>
                <c:pt idx="282">
                  <c:v>1508993.29246173</c:v>
                </c:pt>
                <c:pt idx="283">
                  <c:v>1509285.42789899</c:v>
                </c:pt>
                <c:pt idx="284">
                  <c:v>1508960.33433176</c:v>
                </c:pt>
                <c:pt idx="285">
                  <c:v>1509684.90892227</c:v>
                </c:pt>
                <c:pt idx="286">
                  <c:v>1509103.25424333</c:v>
                </c:pt>
                <c:pt idx="287">
                  <c:v>1511097.25798592</c:v>
                </c:pt>
                <c:pt idx="288">
                  <c:v>1510498.00720284</c:v>
                </c:pt>
                <c:pt idx="289">
                  <c:v>1510564.17334413</c:v>
                </c:pt>
                <c:pt idx="290">
                  <c:v>1511123.16169428</c:v>
                </c:pt>
                <c:pt idx="291">
                  <c:v>1511270.87245976</c:v>
                </c:pt>
                <c:pt idx="292">
                  <c:v>1511641.89045747</c:v>
                </c:pt>
                <c:pt idx="293">
                  <c:v>1512200.49258362</c:v>
                </c:pt>
                <c:pt idx="294">
                  <c:v>1511493.61914349</c:v>
                </c:pt>
                <c:pt idx="295">
                  <c:v>1510267.15271535</c:v>
                </c:pt>
                <c:pt idx="296">
                  <c:v>1511489.6247627</c:v>
                </c:pt>
                <c:pt idx="297">
                  <c:v>1511898.84201234</c:v>
                </c:pt>
                <c:pt idx="298">
                  <c:v>1511598.11827911</c:v>
                </c:pt>
                <c:pt idx="299">
                  <c:v>1511771.69442779</c:v>
                </c:pt>
                <c:pt idx="300">
                  <c:v>1511751.54100419</c:v>
                </c:pt>
                <c:pt idx="301">
                  <c:v>1511251.35836095</c:v>
                </c:pt>
                <c:pt idx="302">
                  <c:v>1510359.04701433</c:v>
                </c:pt>
                <c:pt idx="303">
                  <c:v>1509155.33694467</c:v>
                </c:pt>
                <c:pt idx="304">
                  <c:v>1510025.99445292</c:v>
                </c:pt>
                <c:pt idx="305">
                  <c:v>1511263.9780353</c:v>
                </c:pt>
                <c:pt idx="306">
                  <c:v>1511361.55280163</c:v>
                </c:pt>
                <c:pt idx="307">
                  <c:v>1510238.63438786</c:v>
                </c:pt>
                <c:pt idx="308">
                  <c:v>1510625.1676427</c:v>
                </c:pt>
                <c:pt idx="309">
                  <c:v>1511746.96071527</c:v>
                </c:pt>
                <c:pt idx="310">
                  <c:v>1510539.71004231</c:v>
                </c:pt>
                <c:pt idx="311">
                  <c:v>1511212.21545383</c:v>
                </c:pt>
                <c:pt idx="312">
                  <c:v>1511453.91859746</c:v>
                </c:pt>
                <c:pt idx="313">
                  <c:v>1511543.79942214</c:v>
                </c:pt>
                <c:pt idx="314">
                  <c:v>1511406.5461469</c:v>
                </c:pt>
                <c:pt idx="315">
                  <c:v>1511264.6762579</c:v>
                </c:pt>
                <c:pt idx="316">
                  <c:v>1511013.83747297</c:v>
                </c:pt>
                <c:pt idx="317">
                  <c:v>1511219.24938952</c:v>
                </c:pt>
                <c:pt idx="318">
                  <c:v>1510269.53011457</c:v>
                </c:pt>
                <c:pt idx="319">
                  <c:v>1510602.78997583</c:v>
                </c:pt>
                <c:pt idx="320">
                  <c:v>1510723.6051035</c:v>
                </c:pt>
                <c:pt idx="321">
                  <c:v>1510292.98707396</c:v>
                </c:pt>
                <c:pt idx="322">
                  <c:v>1510951.98119074</c:v>
                </c:pt>
                <c:pt idx="323">
                  <c:v>1510504.94157453</c:v>
                </c:pt>
                <c:pt idx="324">
                  <c:v>1509986.3051088</c:v>
                </c:pt>
                <c:pt idx="325">
                  <c:v>1510632.66058909</c:v>
                </c:pt>
                <c:pt idx="326">
                  <c:v>1510256.62218291</c:v>
                </c:pt>
                <c:pt idx="327">
                  <c:v>1510144.0532095</c:v>
                </c:pt>
                <c:pt idx="328">
                  <c:v>1509693.721317</c:v>
                </c:pt>
                <c:pt idx="329">
                  <c:v>1512735.48819953</c:v>
                </c:pt>
                <c:pt idx="330">
                  <c:v>1510757.84615392</c:v>
                </c:pt>
                <c:pt idx="331">
                  <c:v>1510612.65163148</c:v>
                </c:pt>
                <c:pt idx="332">
                  <c:v>1510755.73954127</c:v>
                </c:pt>
                <c:pt idx="333">
                  <c:v>1510750.37689065</c:v>
                </c:pt>
                <c:pt idx="334">
                  <c:v>1510580.53584756</c:v>
                </c:pt>
                <c:pt idx="335">
                  <c:v>1510825.04187779</c:v>
                </c:pt>
                <c:pt idx="336">
                  <c:v>1510632.6123079</c:v>
                </c:pt>
                <c:pt idx="337">
                  <c:v>1510650.54178103</c:v>
                </c:pt>
                <c:pt idx="338">
                  <c:v>1511933.77371389</c:v>
                </c:pt>
                <c:pt idx="339">
                  <c:v>1510755.10443583</c:v>
                </c:pt>
                <c:pt idx="340">
                  <c:v>1510905.10730001</c:v>
                </c:pt>
                <c:pt idx="341">
                  <c:v>1510727.16159237</c:v>
                </c:pt>
                <c:pt idx="342">
                  <c:v>1510756.37223358</c:v>
                </c:pt>
                <c:pt idx="343">
                  <c:v>1511060.67916204</c:v>
                </c:pt>
                <c:pt idx="344">
                  <c:v>1511261.65281517</c:v>
                </c:pt>
                <c:pt idx="345">
                  <c:v>1510644.89490219</c:v>
                </c:pt>
                <c:pt idx="346">
                  <c:v>1510520.57979315</c:v>
                </c:pt>
                <c:pt idx="347">
                  <c:v>1510808.03119052</c:v>
                </c:pt>
                <c:pt idx="348">
                  <c:v>1511031.44731086</c:v>
                </c:pt>
                <c:pt idx="349">
                  <c:v>1510895.13512509</c:v>
                </c:pt>
                <c:pt idx="350">
                  <c:v>1510729.29925382</c:v>
                </c:pt>
                <c:pt idx="351">
                  <c:v>1511398.16410409</c:v>
                </c:pt>
                <c:pt idx="352">
                  <c:v>1510925.96639857</c:v>
                </c:pt>
                <c:pt idx="353">
                  <c:v>1510990.31667104</c:v>
                </c:pt>
                <c:pt idx="354">
                  <c:v>1510877.07951886</c:v>
                </c:pt>
                <c:pt idx="355">
                  <c:v>1510866.76751552</c:v>
                </c:pt>
                <c:pt idx="356">
                  <c:v>1510978.95154909</c:v>
                </c:pt>
                <c:pt idx="357">
                  <c:v>1511000.57928844</c:v>
                </c:pt>
                <c:pt idx="358">
                  <c:v>1511000.03999085</c:v>
                </c:pt>
                <c:pt idx="359">
                  <c:v>1510911.71976935</c:v>
                </c:pt>
                <c:pt idx="360">
                  <c:v>1510931.70221636</c:v>
                </c:pt>
                <c:pt idx="361">
                  <c:v>1510784.3121889</c:v>
                </c:pt>
                <c:pt idx="362">
                  <c:v>1510824.39127599</c:v>
                </c:pt>
                <c:pt idx="363">
                  <c:v>1511068.81489043</c:v>
                </c:pt>
                <c:pt idx="364">
                  <c:v>1511082.23270103</c:v>
                </c:pt>
                <c:pt idx="365">
                  <c:v>1511131.14191705</c:v>
                </c:pt>
                <c:pt idx="366">
                  <c:v>1511063.98747451</c:v>
                </c:pt>
                <c:pt idx="367">
                  <c:v>1511088.4818936</c:v>
                </c:pt>
                <c:pt idx="368">
                  <c:v>1511122.0007381</c:v>
                </c:pt>
                <c:pt idx="369">
                  <c:v>1511140.8363699</c:v>
                </c:pt>
                <c:pt idx="370">
                  <c:v>1511161.16306921</c:v>
                </c:pt>
                <c:pt idx="371">
                  <c:v>1511201.25319964</c:v>
                </c:pt>
                <c:pt idx="372">
                  <c:v>1511127.56964398</c:v>
                </c:pt>
                <c:pt idx="373">
                  <c:v>1511097.18358595</c:v>
                </c:pt>
                <c:pt idx="374">
                  <c:v>1511116.23482326</c:v>
                </c:pt>
                <c:pt idx="375">
                  <c:v>1511230.86747185</c:v>
                </c:pt>
                <c:pt idx="376">
                  <c:v>1511374.20065046</c:v>
                </c:pt>
                <c:pt idx="377">
                  <c:v>1511217.45461361</c:v>
                </c:pt>
                <c:pt idx="378">
                  <c:v>1510982.54494618</c:v>
                </c:pt>
                <c:pt idx="379">
                  <c:v>1511015.64734716</c:v>
                </c:pt>
                <c:pt idx="380">
                  <c:v>1510955.12540236</c:v>
                </c:pt>
                <c:pt idx="381">
                  <c:v>1510923.34109778</c:v>
                </c:pt>
                <c:pt idx="382">
                  <c:v>1511071.13268662</c:v>
                </c:pt>
                <c:pt idx="383">
                  <c:v>1511101.45833094</c:v>
                </c:pt>
                <c:pt idx="384">
                  <c:v>1511037.00242845</c:v>
                </c:pt>
                <c:pt idx="385">
                  <c:v>1511075.07569825</c:v>
                </c:pt>
                <c:pt idx="386">
                  <c:v>1511085.45193484</c:v>
                </c:pt>
                <c:pt idx="387">
                  <c:v>1510997.2458934</c:v>
                </c:pt>
                <c:pt idx="388">
                  <c:v>1511089.91870235</c:v>
                </c:pt>
                <c:pt idx="389">
                  <c:v>1511186.0026852</c:v>
                </c:pt>
                <c:pt idx="390">
                  <c:v>1511144.98697476</c:v>
                </c:pt>
                <c:pt idx="391">
                  <c:v>1511162.22426274</c:v>
                </c:pt>
                <c:pt idx="392">
                  <c:v>1511092.52903683</c:v>
                </c:pt>
                <c:pt idx="393">
                  <c:v>1511139.80771436</c:v>
                </c:pt>
                <c:pt idx="394">
                  <c:v>1511285.24159661</c:v>
                </c:pt>
                <c:pt idx="395">
                  <c:v>1511327.09135103</c:v>
                </c:pt>
                <c:pt idx="396">
                  <c:v>1511204.57352209</c:v>
                </c:pt>
                <c:pt idx="397">
                  <c:v>1511219.69544872</c:v>
                </c:pt>
                <c:pt idx="398">
                  <c:v>1511285.84792502</c:v>
                </c:pt>
                <c:pt idx="399">
                  <c:v>1511246.08541962</c:v>
                </c:pt>
                <c:pt idx="400">
                  <c:v>1511203.20800503</c:v>
                </c:pt>
                <c:pt idx="401">
                  <c:v>1511204.7810768</c:v>
                </c:pt>
                <c:pt idx="402">
                  <c:v>1511256.13063881</c:v>
                </c:pt>
                <c:pt idx="403">
                  <c:v>1511194.24851588</c:v>
                </c:pt>
                <c:pt idx="404">
                  <c:v>1511210.86639061</c:v>
                </c:pt>
                <c:pt idx="405">
                  <c:v>1511174.74854228</c:v>
                </c:pt>
                <c:pt idx="406">
                  <c:v>1511221.90272559</c:v>
                </c:pt>
                <c:pt idx="407">
                  <c:v>1511206.01745102</c:v>
                </c:pt>
                <c:pt idx="408">
                  <c:v>1511192.99345793</c:v>
                </c:pt>
                <c:pt idx="409">
                  <c:v>1511158.83021199</c:v>
                </c:pt>
                <c:pt idx="410">
                  <c:v>1511169.35602319</c:v>
                </c:pt>
                <c:pt idx="411">
                  <c:v>1511302.06662812</c:v>
                </c:pt>
                <c:pt idx="412">
                  <c:v>1511173.20548467</c:v>
                </c:pt>
                <c:pt idx="413">
                  <c:v>1511221.79000222</c:v>
                </c:pt>
                <c:pt idx="414">
                  <c:v>1511183.10252498</c:v>
                </c:pt>
                <c:pt idx="415">
                  <c:v>1511269.5597591</c:v>
                </c:pt>
                <c:pt idx="416">
                  <c:v>1511213.77075652</c:v>
                </c:pt>
                <c:pt idx="417">
                  <c:v>1511257.12081405</c:v>
                </c:pt>
                <c:pt idx="418">
                  <c:v>1511220.37194599</c:v>
                </c:pt>
                <c:pt idx="419">
                  <c:v>1511185.66986395</c:v>
                </c:pt>
                <c:pt idx="420">
                  <c:v>1511171.56197091</c:v>
                </c:pt>
                <c:pt idx="421">
                  <c:v>1511215.42973923</c:v>
                </c:pt>
                <c:pt idx="422">
                  <c:v>1511214.75311038</c:v>
                </c:pt>
                <c:pt idx="423">
                  <c:v>1511225.5608682</c:v>
                </c:pt>
                <c:pt idx="424">
                  <c:v>1511283.06831682</c:v>
                </c:pt>
                <c:pt idx="425">
                  <c:v>1511282.9143565</c:v>
                </c:pt>
                <c:pt idx="426">
                  <c:v>1511328.8282119</c:v>
                </c:pt>
                <c:pt idx="427">
                  <c:v>1511321.97426192</c:v>
                </c:pt>
                <c:pt idx="428">
                  <c:v>1511347.67411414</c:v>
                </c:pt>
                <c:pt idx="429">
                  <c:v>1511319.82453366</c:v>
                </c:pt>
                <c:pt idx="430">
                  <c:v>1511319.71315334</c:v>
                </c:pt>
                <c:pt idx="431">
                  <c:v>1511329.92955642</c:v>
                </c:pt>
                <c:pt idx="432">
                  <c:v>1511317.86166709</c:v>
                </c:pt>
                <c:pt idx="433">
                  <c:v>1511308.83005077</c:v>
                </c:pt>
                <c:pt idx="434">
                  <c:v>1511316.76113415</c:v>
                </c:pt>
                <c:pt idx="435">
                  <c:v>1511303.13169145</c:v>
                </c:pt>
                <c:pt idx="436">
                  <c:v>1511296.98077566</c:v>
                </c:pt>
                <c:pt idx="437">
                  <c:v>1511316.66289547</c:v>
                </c:pt>
                <c:pt idx="438">
                  <c:v>1511318.73749368</c:v>
                </c:pt>
                <c:pt idx="439">
                  <c:v>1511326.92788656</c:v>
                </c:pt>
                <c:pt idx="440">
                  <c:v>1511305.56303082</c:v>
                </c:pt>
                <c:pt idx="441">
                  <c:v>1511314.151059</c:v>
                </c:pt>
                <c:pt idx="442">
                  <c:v>1511329.46595572</c:v>
                </c:pt>
                <c:pt idx="443">
                  <c:v>1511314.98056568</c:v>
                </c:pt>
                <c:pt idx="444">
                  <c:v>1511308.10605528</c:v>
                </c:pt>
                <c:pt idx="445">
                  <c:v>1511293.67252468</c:v>
                </c:pt>
                <c:pt idx="446">
                  <c:v>1511289.465414</c:v>
                </c:pt>
                <c:pt idx="447">
                  <c:v>1511289.49698663</c:v>
                </c:pt>
                <c:pt idx="448">
                  <c:v>1511288.13526727</c:v>
                </c:pt>
                <c:pt idx="449">
                  <c:v>1511280.83945424</c:v>
                </c:pt>
                <c:pt idx="450">
                  <c:v>1511274.25001129</c:v>
                </c:pt>
                <c:pt idx="451">
                  <c:v>1511273.69857429</c:v>
                </c:pt>
                <c:pt idx="452">
                  <c:v>1511257.24807725</c:v>
                </c:pt>
                <c:pt idx="453">
                  <c:v>1511260.11426123</c:v>
                </c:pt>
                <c:pt idx="454">
                  <c:v>1511258.44849755</c:v>
                </c:pt>
                <c:pt idx="455">
                  <c:v>1511265.65214187</c:v>
                </c:pt>
                <c:pt idx="456">
                  <c:v>1511270.17247238</c:v>
                </c:pt>
                <c:pt idx="457">
                  <c:v>1511256.41603145</c:v>
                </c:pt>
                <c:pt idx="458">
                  <c:v>1511230.95359025</c:v>
                </c:pt>
                <c:pt idx="459">
                  <c:v>1511258.48629276</c:v>
                </c:pt>
                <c:pt idx="460">
                  <c:v>1511247.67622364</c:v>
                </c:pt>
                <c:pt idx="461">
                  <c:v>1511261.64057242</c:v>
                </c:pt>
                <c:pt idx="462">
                  <c:v>1511278.18204436</c:v>
                </c:pt>
                <c:pt idx="463">
                  <c:v>1511270.42079024</c:v>
                </c:pt>
                <c:pt idx="464">
                  <c:v>1511279.21955092</c:v>
                </c:pt>
                <c:pt idx="465">
                  <c:v>1511270.71370683</c:v>
                </c:pt>
                <c:pt idx="466">
                  <c:v>1511284.73649763</c:v>
                </c:pt>
                <c:pt idx="467">
                  <c:v>1511270.53360057</c:v>
                </c:pt>
                <c:pt idx="468">
                  <c:v>1511272.94748579</c:v>
                </c:pt>
                <c:pt idx="469">
                  <c:v>1511283.10067121</c:v>
                </c:pt>
                <c:pt idx="470">
                  <c:v>1511279.6420042</c:v>
                </c:pt>
                <c:pt idx="471">
                  <c:v>1511276.46474149</c:v>
                </c:pt>
                <c:pt idx="472">
                  <c:v>1511283.32855683</c:v>
                </c:pt>
                <c:pt idx="473">
                  <c:v>1511283.59558517</c:v>
                </c:pt>
                <c:pt idx="474">
                  <c:v>1511286.67441014</c:v>
                </c:pt>
                <c:pt idx="475">
                  <c:v>1511276.36151289</c:v>
                </c:pt>
                <c:pt idx="476">
                  <c:v>1511283.46398025</c:v>
                </c:pt>
                <c:pt idx="477">
                  <c:v>1511290.92171787</c:v>
                </c:pt>
                <c:pt idx="478">
                  <c:v>1511286.53863951</c:v>
                </c:pt>
                <c:pt idx="479">
                  <c:v>1511291.97589178</c:v>
                </c:pt>
                <c:pt idx="480">
                  <c:v>1511293.94907717</c:v>
                </c:pt>
                <c:pt idx="481">
                  <c:v>1511300.2557946</c:v>
                </c:pt>
                <c:pt idx="482">
                  <c:v>1511292.28792089</c:v>
                </c:pt>
                <c:pt idx="483">
                  <c:v>1511292.9228804</c:v>
                </c:pt>
                <c:pt idx="484">
                  <c:v>1511292.4990948</c:v>
                </c:pt>
                <c:pt idx="485">
                  <c:v>1511293.46429501</c:v>
                </c:pt>
                <c:pt idx="486">
                  <c:v>1511288.22222445</c:v>
                </c:pt>
                <c:pt idx="487">
                  <c:v>1511285.82226748</c:v>
                </c:pt>
                <c:pt idx="488">
                  <c:v>1511289.30173677</c:v>
                </c:pt>
                <c:pt idx="489">
                  <c:v>1511288.35013454</c:v>
                </c:pt>
                <c:pt idx="490">
                  <c:v>1511283.42869111</c:v>
                </c:pt>
                <c:pt idx="491">
                  <c:v>1511286.36557287</c:v>
                </c:pt>
                <c:pt idx="492">
                  <c:v>1511280.00451262</c:v>
                </c:pt>
                <c:pt idx="493">
                  <c:v>1511283.97593211</c:v>
                </c:pt>
                <c:pt idx="494">
                  <c:v>1511280.35341365</c:v>
                </c:pt>
                <c:pt idx="495">
                  <c:v>1511282.09951777</c:v>
                </c:pt>
                <c:pt idx="496">
                  <c:v>1511280.56769362</c:v>
                </c:pt>
                <c:pt idx="497">
                  <c:v>1511280.13985692</c:v>
                </c:pt>
                <c:pt idx="498">
                  <c:v>1511280.59768149</c:v>
                </c:pt>
                <c:pt idx="499">
                  <c:v>1511278.8364132</c:v>
                </c:pt>
                <c:pt idx="500">
                  <c:v>1511280.01362067</c:v>
                </c:pt>
                <c:pt idx="501">
                  <c:v>1511280.80455218</c:v>
                </c:pt>
                <c:pt idx="502">
                  <c:v>1511280.79227748</c:v>
                </c:pt>
                <c:pt idx="503">
                  <c:v>1511277.0178017</c:v>
                </c:pt>
                <c:pt idx="504">
                  <c:v>1511281.64755779</c:v>
                </c:pt>
                <c:pt idx="505">
                  <c:v>1511278.6455277</c:v>
                </c:pt>
                <c:pt idx="506">
                  <c:v>1511278.40481874</c:v>
                </c:pt>
                <c:pt idx="507">
                  <c:v>1511279.59474013</c:v>
                </c:pt>
                <c:pt idx="508">
                  <c:v>1511278.13190641</c:v>
                </c:pt>
                <c:pt idx="509">
                  <c:v>1511280.00006601</c:v>
                </c:pt>
                <c:pt idx="510">
                  <c:v>1511280.97720923</c:v>
                </c:pt>
                <c:pt idx="511">
                  <c:v>1511280.31614379</c:v>
                </c:pt>
                <c:pt idx="512">
                  <c:v>1511280.25568658</c:v>
                </c:pt>
                <c:pt idx="513">
                  <c:v>1511279.73690956</c:v>
                </c:pt>
                <c:pt idx="514">
                  <c:v>1511278.12327267</c:v>
                </c:pt>
                <c:pt idx="515">
                  <c:v>1511278.16072039</c:v>
                </c:pt>
                <c:pt idx="516">
                  <c:v>1511278.03579808</c:v>
                </c:pt>
                <c:pt idx="517">
                  <c:v>1511277.967955</c:v>
                </c:pt>
                <c:pt idx="518">
                  <c:v>1511279.60275342</c:v>
                </c:pt>
                <c:pt idx="519">
                  <c:v>1511277.75336373</c:v>
                </c:pt>
                <c:pt idx="520">
                  <c:v>1511277.90919429</c:v>
                </c:pt>
                <c:pt idx="521">
                  <c:v>1511279.46156947</c:v>
                </c:pt>
                <c:pt idx="522">
                  <c:v>1511279.01629433</c:v>
                </c:pt>
                <c:pt idx="523">
                  <c:v>1511277.17990294</c:v>
                </c:pt>
                <c:pt idx="524">
                  <c:v>1511278.07204672</c:v>
                </c:pt>
                <c:pt idx="525">
                  <c:v>1511278.98481375</c:v>
                </c:pt>
                <c:pt idx="526">
                  <c:v>1511274.06615918</c:v>
                </c:pt>
                <c:pt idx="527">
                  <c:v>1511277.95914842</c:v>
                </c:pt>
                <c:pt idx="528">
                  <c:v>1511278.7801365</c:v>
                </c:pt>
                <c:pt idx="529">
                  <c:v>1511277.98910192</c:v>
                </c:pt>
                <c:pt idx="530">
                  <c:v>1511279.67077411</c:v>
                </c:pt>
                <c:pt idx="531">
                  <c:v>1511279.21569512</c:v>
                </c:pt>
                <c:pt idx="532">
                  <c:v>1511280.37224192</c:v>
                </c:pt>
                <c:pt idx="533">
                  <c:v>1511278.62348542</c:v>
                </c:pt>
                <c:pt idx="534">
                  <c:v>1511278.74236561</c:v>
                </c:pt>
                <c:pt idx="535">
                  <c:v>1511278.79960765</c:v>
                </c:pt>
                <c:pt idx="536">
                  <c:v>1511278.83757809</c:v>
                </c:pt>
                <c:pt idx="537">
                  <c:v>1511279.56296984</c:v>
                </c:pt>
                <c:pt idx="538">
                  <c:v>1511277.753963</c:v>
                </c:pt>
                <c:pt idx="539">
                  <c:v>1511278.06804237</c:v>
                </c:pt>
                <c:pt idx="540">
                  <c:v>1511277.7920498</c:v>
                </c:pt>
                <c:pt idx="541">
                  <c:v>1511277.35461126</c:v>
                </c:pt>
                <c:pt idx="542">
                  <c:v>1511278.15407768</c:v>
                </c:pt>
                <c:pt idx="543">
                  <c:v>1511278.0750612</c:v>
                </c:pt>
                <c:pt idx="544">
                  <c:v>1511277.91860704</c:v>
                </c:pt>
                <c:pt idx="545">
                  <c:v>1511279.11514558</c:v>
                </c:pt>
                <c:pt idx="546">
                  <c:v>1511279.4485013</c:v>
                </c:pt>
                <c:pt idx="547">
                  <c:v>1511279.07638142</c:v>
                </c:pt>
                <c:pt idx="548">
                  <c:v>1511278.89478649</c:v>
                </c:pt>
                <c:pt idx="549">
                  <c:v>1511279.54415463</c:v>
                </c:pt>
                <c:pt idx="550">
                  <c:v>1511278.7858269</c:v>
                </c:pt>
                <c:pt idx="551">
                  <c:v>1511279.82086204</c:v>
                </c:pt>
                <c:pt idx="552">
                  <c:v>1511278.32314085</c:v>
                </c:pt>
                <c:pt idx="553">
                  <c:v>1511278.98880749</c:v>
                </c:pt>
                <c:pt idx="554">
                  <c:v>1511279.3192251</c:v>
                </c:pt>
                <c:pt idx="555">
                  <c:v>1511279.18853917</c:v>
                </c:pt>
                <c:pt idx="556">
                  <c:v>1511279.57766317</c:v>
                </c:pt>
                <c:pt idx="557">
                  <c:v>1511279.72725181</c:v>
                </c:pt>
                <c:pt idx="558">
                  <c:v>1511279.82143165</c:v>
                </c:pt>
                <c:pt idx="559">
                  <c:v>1511279.76606286</c:v>
                </c:pt>
                <c:pt idx="560">
                  <c:v>1511280.15825964</c:v>
                </c:pt>
                <c:pt idx="561">
                  <c:v>1511280.02831346</c:v>
                </c:pt>
                <c:pt idx="562">
                  <c:v>1511279.87585579</c:v>
                </c:pt>
                <c:pt idx="563">
                  <c:v>1511280.02291468</c:v>
                </c:pt>
                <c:pt idx="564">
                  <c:v>1511280.11140035</c:v>
                </c:pt>
                <c:pt idx="565">
                  <c:v>1511279.84205462</c:v>
                </c:pt>
                <c:pt idx="566">
                  <c:v>1511280.03668078</c:v>
                </c:pt>
                <c:pt idx="567">
                  <c:v>1511279.6762534</c:v>
                </c:pt>
                <c:pt idx="568">
                  <c:v>1511279.36256668</c:v>
                </c:pt>
                <c:pt idx="569">
                  <c:v>1511279.82199912</c:v>
                </c:pt>
                <c:pt idx="570">
                  <c:v>1511279.88327554</c:v>
                </c:pt>
                <c:pt idx="571">
                  <c:v>1511279.80692645</c:v>
                </c:pt>
                <c:pt idx="572">
                  <c:v>1511279.65761299</c:v>
                </c:pt>
                <c:pt idx="573">
                  <c:v>1511279.62569194</c:v>
                </c:pt>
                <c:pt idx="574">
                  <c:v>1511278.87484017</c:v>
                </c:pt>
                <c:pt idx="575">
                  <c:v>1511279.58544707</c:v>
                </c:pt>
                <c:pt idx="576">
                  <c:v>1511280.08077999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TV y TA!$B$2:$B$578</c:f>
              <c:numCache>
                <c:formatCode>General</c:formatCode>
                <c:ptCount val="577"/>
                <c:pt idx="0">
                  <c:v>3540554.5528148</c:v>
                </c:pt>
                <c:pt idx="1">
                  <c:v>14027658.4819456</c:v>
                </c:pt>
                <c:pt idx="2">
                  <c:v>13313067.533364</c:v>
                </c:pt>
                <c:pt idx="3">
                  <c:v>12492500.6608469</c:v>
                </c:pt>
                <c:pt idx="4">
                  <c:v>12168251.6633307</c:v>
                </c:pt>
                <c:pt idx="5">
                  <c:v>11561821.5724048</c:v>
                </c:pt>
                <c:pt idx="6">
                  <c:v>11336684.5061217</c:v>
                </c:pt>
                <c:pt idx="7">
                  <c:v>10806420.8727366</c:v>
                </c:pt>
                <c:pt idx="8">
                  <c:v>10624506.6683892</c:v>
                </c:pt>
                <c:pt idx="9">
                  <c:v>10132690.6872088</c:v>
                </c:pt>
                <c:pt idx="10">
                  <c:v>9973596.37710769</c:v>
                </c:pt>
                <c:pt idx="11">
                  <c:v>9505629.65896278</c:v>
                </c:pt>
                <c:pt idx="12">
                  <c:v>9361386.99871087</c:v>
                </c:pt>
                <c:pt idx="13">
                  <c:v>8915967.50434842</c:v>
                </c:pt>
                <c:pt idx="14">
                  <c:v>8788295.22238811</c:v>
                </c:pt>
                <c:pt idx="15">
                  <c:v>8380032.7600241</c:v>
                </c:pt>
                <c:pt idx="16">
                  <c:v>7641845.58007044</c:v>
                </c:pt>
                <c:pt idx="17">
                  <c:v>7488874.95987646</c:v>
                </c:pt>
                <c:pt idx="18">
                  <c:v>7495878.71539462</c:v>
                </c:pt>
                <c:pt idx="19">
                  <c:v>7329451.48212002</c:v>
                </c:pt>
                <c:pt idx="20">
                  <c:v>7171502.87135491</c:v>
                </c:pt>
                <c:pt idx="21">
                  <c:v>7183211.5988804</c:v>
                </c:pt>
                <c:pt idx="22">
                  <c:v>6965265.78355482</c:v>
                </c:pt>
                <c:pt idx="23">
                  <c:v>6889502.15417695</c:v>
                </c:pt>
                <c:pt idx="24">
                  <c:v>6887972.89309162</c:v>
                </c:pt>
                <c:pt idx="25">
                  <c:v>6669602.73405442</c:v>
                </c:pt>
                <c:pt idx="26">
                  <c:v>6447567.34485718</c:v>
                </c:pt>
                <c:pt idx="27">
                  <c:v>6359104.75115517</c:v>
                </c:pt>
                <c:pt idx="28">
                  <c:v>6356354.62803165</c:v>
                </c:pt>
                <c:pt idx="29">
                  <c:v>6118725.15180431</c:v>
                </c:pt>
                <c:pt idx="30">
                  <c:v>5892572.26378124</c:v>
                </c:pt>
                <c:pt idx="31">
                  <c:v>5646472.00024542</c:v>
                </c:pt>
                <c:pt idx="32">
                  <c:v>5588730.57306797</c:v>
                </c:pt>
                <c:pt idx="33">
                  <c:v>5598786.80258444</c:v>
                </c:pt>
                <c:pt idx="34">
                  <c:v>5500493.79116735</c:v>
                </c:pt>
                <c:pt idx="35">
                  <c:v>5507605.58130954</c:v>
                </c:pt>
                <c:pt idx="36">
                  <c:v>5371802.95808925</c:v>
                </c:pt>
                <c:pt idx="37">
                  <c:v>5298962.54244662</c:v>
                </c:pt>
                <c:pt idx="38">
                  <c:v>5295844.93835551</c:v>
                </c:pt>
                <c:pt idx="39">
                  <c:v>5201439.89517064</c:v>
                </c:pt>
                <c:pt idx="40">
                  <c:v>5155389.57349639</c:v>
                </c:pt>
                <c:pt idx="41">
                  <c:v>5152811.32178321</c:v>
                </c:pt>
                <c:pt idx="42">
                  <c:v>5019622.51667278</c:v>
                </c:pt>
                <c:pt idx="43">
                  <c:v>4968478.25430199</c:v>
                </c:pt>
                <c:pt idx="44">
                  <c:v>4962595.99340449</c:v>
                </c:pt>
                <c:pt idx="45">
                  <c:v>4836437.13585231</c:v>
                </c:pt>
                <c:pt idx="46">
                  <c:v>4714211.4093516</c:v>
                </c:pt>
                <c:pt idx="47">
                  <c:v>4662472.15940717</c:v>
                </c:pt>
                <c:pt idx="48">
                  <c:v>4658734.65346206</c:v>
                </c:pt>
                <c:pt idx="49">
                  <c:v>4654293.18877565</c:v>
                </c:pt>
                <c:pt idx="50">
                  <c:v>4596063.31650531</c:v>
                </c:pt>
                <c:pt idx="51">
                  <c:v>4577606.08136</c:v>
                </c:pt>
                <c:pt idx="52">
                  <c:v>4572226.17729899</c:v>
                </c:pt>
                <c:pt idx="53">
                  <c:v>4504535.57575285</c:v>
                </c:pt>
                <c:pt idx="54">
                  <c:v>4472925.13164197</c:v>
                </c:pt>
                <c:pt idx="55">
                  <c:v>4470186.34077079</c:v>
                </c:pt>
                <c:pt idx="56">
                  <c:v>4396267.96300817</c:v>
                </c:pt>
                <c:pt idx="57">
                  <c:v>4386518.46362998</c:v>
                </c:pt>
                <c:pt idx="58">
                  <c:v>4387140.64997918</c:v>
                </c:pt>
                <c:pt idx="59">
                  <c:v>4304361.63475794</c:v>
                </c:pt>
                <c:pt idx="60">
                  <c:v>4231026.65637141</c:v>
                </c:pt>
                <c:pt idx="61">
                  <c:v>4158379.7415574</c:v>
                </c:pt>
                <c:pt idx="62">
                  <c:v>4115392.49584929</c:v>
                </c:pt>
                <c:pt idx="63">
                  <c:v>4078413.13534283</c:v>
                </c:pt>
                <c:pt idx="64">
                  <c:v>4053493.3093054</c:v>
                </c:pt>
                <c:pt idx="65">
                  <c:v>4051823.57824342</c:v>
                </c:pt>
                <c:pt idx="66">
                  <c:v>4010371.43724822</c:v>
                </c:pt>
                <c:pt idx="67">
                  <c:v>3992509.48494846</c:v>
                </c:pt>
                <c:pt idx="68">
                  <c:v>3994201.08390828</c:v>
                </c:pt>
                <c:pt idx="69">
                  <c:v>3937884.01735269</c:v>
                </c:pt>
                <c:pt idx="70">
                  <c:v>3914098.75577628</c:v>
                </c:pt>
                <c:pt idx="71">
                  <c:v>3905419.90949196</c:v>
                </c:pt>
                <c:pt idx="72">
                  <c:v>3907549.16824099</c:v>
                </c:pt>
                <c:pt idx="73">
                  <c:v>3873428.0965564</c:v>
                </c:pt>
                <c:pt idx="74">
                  <c:v>3830972.18078117</c:v>
                </c:pt>
                <c:pt idx="75">
                  <c:v>3794192.72604411</c:v>
                </c:pt>
                <c:pt idx="76">
                  <c:v>3747937.25493552</c:v>
                </c:pt>
                <c:pt idx="77">
                  <c:v>3718142.53309884</c:v>
                </c:pt>
                <c:pt idx="78">
                  <c:v>3688955.44077913</c:v>
                </c:pt>
                <c:pt idx="79">
                  <c:v>3675054.20786479</c:v>
                </c:pt>
                <c:pt idx="80">
                  <c:v>3654490.7103703</c:v>
                </c:pt>
                <c:pt idx="81">
                  <c:v>3624851.14415851</c:v>
                </c:pt>
                <c:pt idx="82">
                  <c:v>3613612.88926601</c:v>
                </c:pt>
                <c:pt idx="83">
                  <c:v>3613560.48600239</c:v>
                </c:pt>
                <c:pt idx="84">
                  <c:v>3580539.582259</c:v>
                </c:pt>
                <c:pt idx="85">
                  <c:v>3572485.75256158</c:v>
                </c:pt>
                <c:pt idx="86">
                  <c:v>3572950.07384221</c:v>
                </c:pt>
                <c:pt idx="87">
                  <c:v>3555208.9381643</c:v>
                </c:pt>
                <c:pt idx="88">
                  <c:v>3545008.50603051</c:v>
                </c:pt>
                <c:pt idx="89">
                  <c:v>3544698.59502952</c:v>
                </c:pt>
                <c:pt idx="90">
                  <c:v>3512582.74166974</c:v>
                </c:pt>
                <c:pt idx="91">
                  <c:v>3486654.65469478</c:v>
                </c:pt>
                <c:pt idx="92">
                  <c:v>3458112.13305232</c:v>
                </c:pt>
                <c:pt idx="93">
                  <c:v>3434531.08303393</c:v>
                </c:pt>
                <c:pt idx="94">
                  <c:v>3419879.25923905</c:v>
                </c:pt>
                <c:pt idx="95">
                  <c:v>3405427.36587573</c:v>
                </c:pt>
                <c:pt idx="96">
                  <c:v>3382425.77547714</c:v>
                </c:pt>
                <c:pt idx="97">
                  <c:v>3366307.36660147</c:v>
                </c:pt>
                <c:pt idx="98">
                  <c:v>3349485.0821921</c:v>
                </c:pt>
                <c:pt idx="99">
                  <c:v>3326596.23647404</c:v>
                </c:pt>
                <c:pt idx="100">
                  <c:v>3314548.2557565</c:v>
                </c:pt>
                <c:pt idx="101">
                  <c:v>3307665.90251614</c:v>
                </c:pt>
                <c:pt idx="102">
                  <c:v>3307763.09750497</c:v>
                </c:pt>
                <c:pt idx="103">
                  <c:v>3295018.44608698</c:v>
                </c:pt>
                <c:pt idx="104">
                  <c:v>3289876.72666156</c:v>
                </c:pt>
                <c:pt idx="105">
                  <c:v>3289034.44588387</c:v>
                </c:pt>
                <c:pt idx="106">
                  <c:v>3270028.66711768</c:v>
                </c:pt>
                <c:pt idx="107">
                  <c:v>3249134.12764718</c:v>
                </c:pt>
                <c:pt idx="108">
                  <c:v>3231835.48006171</c:v>
                </c:pt>
                <c:pt idx="109">
                  <c:v>3221973.64629962</c:v>
                </c:pt>
                <c:pt idx="110">
                  <c:v>3209089.96023714</c:v>
                </c:pt>
                <c:pt idx="111">
                  <c:v>3191495.35086074</c:v>
                </c:pt>
                <c:pt idx="112">
                  <c:v>3178737.77204195</c:v>
                </c:pt>
                <c:pt idx="113">
                  <c:v>3166495.5109645</c:v>
                </c:pt>
                <c:pt idx="114">
                  <c:v>3150483.58997761</c:v>
                </c:pt>
                <c:pt idx="115">
                  <c:v>3138431.96481305</c:v>
                </c:pt>
                <c:pt idx="116">
                  <c:v>3134475.90862367</c:v>
                </c:pt>
                <c:pt idx="117">
                  <c:v>3134838.41994664</c:v>
                </c:pt>
                <c:pt idx="118">
                  <c:v>3125225.6837425</c:v>
                </c:pt>
                <c:pt idx="119">
                  <c:v>3120532.07181267</c:v>
                </c:pt>
                <c:pt idx="120">
                  <c:v>3120167.36144996</c:v>
                </c:pt>
                <c:pt idx="121">
                  <c:v>3105513.59615203</c:v>
                </c:pt>
                <c:pt idx="122">
                  <c:v>3091575.65636659</c:v>
                </c:pt>
                <c:pt idx="123">
                  <c:v>3078786.04384815</c:v>
                </c:pt>
                <c:pt idx="124">
                  <c:v>3070631.38809057</c:v>
                </c:pt>
                <c:pt idx="125">
                  <c:v>3062357.0803384</c:v>
                </c:pt>
                <c:pt idx="126">
                  <c:v>3049415.47804122</c:v>
                </c:pt>
                <c:pt idx="127">
                  <c:v>3039338.76597467</c:v>
                </c:pt>
                <c:pt idx="128">
                  <c:v>3028968.53814311</c:v>
                </c:pt>
                <c:pt idx="129">
                  <c:v>3015871.21261642</c:v>
                </c:pt>
                <c:pt idx="130">
                  <c:v>3008614.60258454</c:v>
                </c:pt>
                <c:pt idx="131">
                  <c:v>3003901.18930191</c:v>
                </c:pt>
                <c:pt idx="132">
                  <c:v>3003783.09987076</c:v>
                </c:pt>
                <c:pt idx="133">
                  <c:v>2996776.18333302</c:v>
                </c:pt>
                <c:pt idx="134">
                  <c:v>2993959.0433929</c:v>
                </c:pt>
                <c:pt idx="135">
                  <c:v>2994561.73420777</c:v>
                </c:pt>
                <c:pt idx="136">
                  <c:v>2984146.27548441</c:v>
                </c:pt>
                <c:pt idx="137">
                  <c:v>2972612.744616</c:v>
                </c:pt>
                <c:pt idx="138">
                  <c:v>2962691.54206476</c:v>
                </c:pt>
                <c:pt idx="139">
                  <c:v>2957013.81221902</c:v>
                </c:pt>
                <c:pt idx="140">
                  <c:v>2949816.15770896</c:v>
                </c:pt>
                <c:pt idx="141">
                  <c:v>2939572.07153853</c:v>
                </c:pt>
                <c:pt idx="142">
                  <c:v>2931761.26926842</c:v>
                </c:pt>
                <c:pt idx="143">
                  <c:v>2924581.24822703</c:v>
                </c:pt>
                <c:pt idx="144">
                  <c:v>2914973.65707689</c:v>
                </c:pt>
                <c:pt idx="145">
                  <c:v>2906889.67824898</c:v>
                </c:pt>
                <c:pt idx="146">
                  <c:v>2904730.50721103</c:v>
                </c:pt>
                <c:pt idx="147">
                  <c:v>2905012.60878479</c:v>
                </c:pt>
                <c:pt idx="148">
                  <c:v>2899000.91307182</c:v>
                </c:pt>
                <c:pt idx="149">
                  <c:v>2896301.84249843</c:v>
                </c:pt>
                <c:pt idx="150">
                  <c:v>2895924.33711885</c:v>
                </c:pt>
                <c:pt idx="151">
                  <c:v>2887385.56105492</c:v>
                </c:pt>
                <c:pt idx="152">
                  <c:v>2879141.44151738</c:v>
                </c:pt>
                <c:pt idx="153">
                  <c:v>2871310.13006289</c:v>
                </c:pt>
                <c:pt idx="154">
                  <c:v>2866447.88521759</c:v>
                </c:pt>
                <c:pt idx="155">
                  <c:v>2861695.39936803</c:v>
                </c:pt>
                <c:pt idx="156">
                  <c:v>2853918.94724723</c:v>
                </c:pt>
                <c:pt idx="157">
                  <c:v>2847806.97767201</c:v>
                </c:pt>
                <c:pt idx="158">
                  <c:v>2841490.93603962</c:v>
                </c:pt>
                <c:pt idx="159">
                  <c:v>2833086.01044778</c:v>
                </c:pt>
                <c:pt idx="160">
                  <c:v>2828491.87807122</c:v>
                </c:pt>
                <c:pt idx="161">
                  <c:v>2824955.49333516</c:v>
                </c:pt>
                <c:pt idx="162">
                  <c:v>2824836.22274333</c:v>
                </c:pt>
                <c:pt idx="163">
                  <c:v>2820550.16261407</c:v>
                </c:pt>
                <c:pt idx="164">
                  <c:v>2818907.58811407</c:v>
                </c:pt>
                <c:pt idx="165">
                  <c:v>2819473.75151249</c:v>
                </c:pt>
                <c:pt idx="166">
                  <c:v>2813713.8812867</c:v>
                </c:pt>
                <c:pt idx="167">
                  <c:v>2806368.1372223</c:v>
                </c:pt>
                <c:pt idx="168">
                  <c:v>2799981.26326997</c:v>
                </c:pt>
                <c:pt idx="169">
                  <c:v>2796431.01493521</c:v>
                </c:pt>
                <c:pt idx="170">
                  <c:v>2792021.12342984</c:v>
                </c:pt>
                <c:pt idx="171">
                  <c:v>2785514.48382178</c:v>
                </c:pt>
                <c:pt idx="172">
                  <c:v>2780617.53235941</c:v>
                </c:pt>
                <c:pt idx="173">
                  <c:v>2776506.31399637</c:v>
                </c:pt>
                <c:pt idx="174">
                  <c:v>2770430.72064225</c:v>
                </c:pt>
                <c:pt idx="175">
                  <c:v>2764576.40735231</c:v>
                </c:pt>
                <c:pt idx="176">
                  <c:v>2763746.77449978</c:v>
                </c:pt>
                <c:pt idx="177">
                  <c:v>2763970.66366968</c:v>
                </c:pt>
                <c:pt idx="178">
                  <c:v>2760081.90283946</c:v>
                </c:pt>
                <c:pt idx="179">
                  <c:v>2758460.92918023</c:v>
                </c:pt>
                <c:pt idx="180">
                  <c:v>2758997.14231816</c:v>
                </c:pt>
                <c:pt idx="181">
                  <c:v>2753173.9427064</c:v>
                </c:pt>
                <c:pt idx="182">
                  <c:v>2747998.87008277</c:v>
                </c:pt>
                <c:pt idx="183">
                  <c:v>2742820.64410869</c:v>
                </c:pt>
                <c:pt idx="184">
                  <c:v>2739754.25158784</c:v>
                </c:pt>
                <c:pt idx="185">
                  <c:v>2736975.67529805</c:v>
                </c:pt>
                <c:pt idx="186">
                  <c:v>2732083.04550727</c:v>
                </c:pt>
                <c:pt idx="187">
                  <c:v>2728348.19774912</c:v>
                </c:pt>
                <c:pt idx="188">
                  <c:v>2724414.47623759</c:v>
                </c:pt>
                <c:pt idx="189">
                  <c:v>2718566.40317185</c:v>
                </c:pt>
                <c:pt idx="190">
                  <c:v>2716014.76525019</c:v>
                </c:pt>
                <c:pt idx="191">
                  <c:v>2713047.72067722</c:v>
                </c:pt>
                <c:pt idx="192">
                  <c:v>2712935.0160987</c:v>
                </c:pt>
                <c:pt idx="193">
                  <c:v>2710490.02578703</c:v>
                </c:pt>
                <c:pt idx="194">
                  <c:v>2709675.00122429</c:v>
                </c:pt>
                <c:pt idx="195">
                  <c:v>2710237.29639381</c:v>
                </c:pt>
                <c:pt idx="196">
                  <c:v>2707319.42809863</c:v>
                </c:pt>
                <c:pt idx="197">
                  <c:v>2702531.44749654</c:v>
                </c:pt>
                <c:pt idx="198">
                  <c:v>2698446.41352888</c:v>
                </c:pt>
                <c:pt idx="199">
                  <c:v>2696314.39164408</c:v>
                </c:pt>
                <c:pt idx="200">
                  <c:v>2693572.08843956</c:v>
                </c:pt>
                <c:pt idx="201">
                  <c:v>2689445.13256847</c:v>
                </c:pt>
                <c:pt idx="202">
                  <c:v>2686485.22999222</c:v>
                </c:pt>
                <c:pt idx="203">
                  <c:v>2684620.7393725</c:v>
                </c:pt>
                <c:pt idx="204">
                  <c:v>2681283.50939598</c:v>
                </c:pt>
                <c:pt idx="205">
                  <c:v>2676781.71973115</c:v>
                </c:pt>
                <c:pt idx="206">
                  <c:v>2676015.72622846</c:v>
                </c:pt>
                <c:pt idx="207">
                  <c:v>2676385.04564956</c:v>
                </c:pt>
                <c:pt idx="208">
                  <c:v>2676987.42023961</c:v>
                </c:pt>
                <c:pt idx="209">
                  <c:v>2677070.99582253</c:v>
                </c:pt>
                <c:pt idx="210">
                  <c:v>2674794.84260832</c:v>
                </c:pt>
                <c:pt idx="211">
                  <c:v>2670846.03199737</c:v>
                </c:pt>
                <c:pt idx="212">
                  <c:v>2668487.69974349</c:v>
                </c:pt>
                <c:pt idx="213">
                  <c:v>2665647.64505115</c:v>
                </c:pt>
                <c:pt idx="214">
                  <c:v>2664167.5726713</c:v>
                </c:pt>
                <c:pt idx="215">
                  <c:v>2664241.23975746</c:v>
                </c:pt>
                <c:pt idx="216">
                  <c:v>2662060.86268223</c:v>
                </c:pt>
                <c:pt idx="217">
                  <c:v>2660543.82897528</c:v>
                </c:pt>
                <c:pt idx="218">
                  <c:v>2658561.84611502</c:v>
                </c:pt>
                <c:pt idx="219">
                  <c:v>2654844.31669548</c:v>
                </c:pt>
                <c:pt idx="220">
                  <c:v>2654986.21620999</c:v>
                </c:pt>
                <c:pt idx="221">
                  <c:v>2653599.01612688</c:v>
                </c:pt>
                <c:pt idx="222">
                  <c:v>2653967.89995368</c:v>
                </c:pt>
                <c:pt idx="223">
                  <c:v>2650629.95433544</c:v>
                </c:pt>
                <c:pt idx="224">
                  <c:v>2650612.78185949</c:v>
                </c:pt>
                <c:pt idx="225">
                  <c:v>2649823.88241514</c:v>
                </c:pt>
                <c:pt idx="226">
                  <c:v>2651173.73298691</c:v>
                </c:pt>
                <c:pt idx="227">
                  <c:v>2649260.19702468</c:v>
                </c:pt>
                <c:pt idx="228">
                  <c:v>2648577.70109943</c:v>
                </c:pt>
                <c:pt idx="229">
                  <c:v>2648275.17845644</c:v>
                </c:pt>
                <c:pt idx="230">
                  <c:v>2648490.18294749</c:v>
                </c:pt>
                <c:pt idx="231">
                  <c:v>2647035.79963058</c:v>
                </c:pt>
                <c:pt idx="232">
                  <c:v>2646285.26398974</c:v>
                </c:pt>
                <c:pt idx="233">
                  <c:v>2646754.68134134</c:v>
                </c:pt>
                <c:pt idx="234">
                  <c:v>2648265.07568427</c:v>
                </c:pt>
                <c:pt idx="235">
                  <c:v>2647676.63399833</c:v>
                </c:pt>
                <c:pt idx="236">
                  <c:v>2645167.0993381</c:v>
                </c:pt>
                <c:pt idx="237">
                  <c:v>2647646.0701505</c:v>
                </c:pt>
                <c:pt idx="238">
                  <c:v>2648596.80506906</c:v>
                </c:pt>
                <c:pt idx="239">
                  <c:v>2647122.45618027</c:v>
                </c:pt>
                <c:pt idx="240">
                  <c:v>2648562.07355331</c:v>
                </c:pt>
                <c:pt idx="241">
                  <c:v>2649451.54329375</c:v>
                </c:pt>
                <c:pt idx="242">
                  <c:v>2647038.35616758</c:v>
                </c:pt>
                <c:pt idx="243">
                  <c:v>2648001.95708921</c:v>
                </c:pt>
                <c:pt idx="244">
                  <c:v>2647989.13285128</c:v>
                </c:pt>
                <c:pt idx="245">
                  <c:v>2647591.54947153</c:v>
                </c:pt>
                <c:pt idx="246">
                  <c:v>2648261.19774174</c:v>
                </c:pt>
                <c:pt idx="247">
                  <c:v>2648744.06189484</c:v>
                </c:pt>
                <c:pt idx="248">
                  <c:v>2649007.74031035</c:v>
                </c:pt>
                <c:pt idx="249">
                  <c:v>2647247.46088329</c:v>
                </c:pt>
                <c:pt idx="250">
                  <c:v>2649180.74429617</c:v>
                </c:pt>
                <c:pt idx="251">
                  <c:v>2645678.6699295</c:v>
                </c:pt>
                <c:pt idx="252">
                  <c:v>2648623.43898366</c:v>
                </c:pt>
                <c:pt idx="253">
                  <c:v>2645929.12411632</c:v>
                </c:pt>
                <c:pt idx="254">
                  <c:v>2647917.55122471</c:v>
                </c:pt>
                <c:pt idx="255">
                  <c:v>2647509.97297534</c:v>
                </c:pt>
                <c:pt idx="256">
                  <c:v>2648512.58539222</c:v>
                </c:pt>
                <c:pt idx="257">
                  <c:v>2648411.43722015</c:v>
                </c:pt>
                <c:pt idx="258">
                  <c:v>2647968.68782558</c:v>
                </c:pt>
                <c:pt idx="259">
                  <c:v>2647864.2338718</c:v>
                </c:pt>
                <c:pt idx="260">
                  <c:v>2647035.50836684</c:v>
                </c:pt>
                <c:pt idx="261">
                  <c:v>2647027.06975251</c:v>
                </c:pt>
                <c:pt idx="262">
                  <c:v>2645656.23910063</c:v>
                </c:pt>
                <c:pt idx="263">
                  <c:v>2644551.98112081</c:v>
                </c:pt>
                <c:pt idx="264">
                  <c:v>2644890.44973094</c:v>
                </c:pt>
                <c:pt idx="265">
                  <c:v>2643694.31688666</c:v>
                </c:pt>
                <c:pt idx="266">
                  <c:v>2644626.57034688</c:v>
                </c:pt>
                <c:pt idx="267">
                  <c:v>2644658.65657888</c:v>
                </c:pt>
                <c:pt idx="268">
                  <c:v>2644450.06480623</c:v>
                </c:pt>
                <c:pt idx="269">
                  <c:v>2644708.40747314</c:v>
                </c:pt>
                <c:pt idx="270">
                  <c:v>2645228.41337378</c:v>
                </c:pt>
                <c:pt idx="271">
                  <c:v>2644783.84124597</c:v>
                </c:pt>
                <c:pt idx="272">
                  <c:v>2643494.35945103</c:v>
                </c:pt>
                <c:pt idx="273">
                  <c:v>2644505.69242695</c:v>
                </c:pt>
                <c:pt idx="274">
                  <c:v>2643930.21043463</c:v>
                </c:pt>
                <c:pt idx="275">
                  <c:v>2645142.17330074</c:v>
                </c:pt>
                <c:pt idx="276">
                  <c:v>2645314.41633872</c:v>
                </c:pt>
                <c:pt idx="277">
                  <c:v>2645437.23243608</c:v>
                </c:pt>
                <c:pt idx="278">
                  <c:v>2646401.91681815</c:v>
                </c:pt>
                <c:pt idx="279">
                  <c:v>2645266.29723308</c:v>
                </c:pt>
                <c:pt idx="280">
                  <c:v>2645448.59562794</c:v>
                </c:pt>
                <c:pt idx="281">
                  <c:v>2645309.08287948</c:v>
                </c:pt>
                <c:pt idx="282">
                  <c:v>2645356.53069281</c:v>
                </c:pt>
                <c:pt idx="283">
                  <c:v>2645222.34763173</c:v>
                </c:pt>
                <c:pt idx="284">
                  <c:v>2645370.70329083</c:v>
                </c:pt>
                <c:pt idx="285">
                  <c:v>2645059.29756507</c:v>
                </c:pt>
                <c:pt idx="286">
                  <c:v>2645307.92562662</c:v>
                </c:pt>
                <c:pt idx="287">
                  <c:v>2644368.58156142</c:v>
                </c:pt>
                <c:pt idx="288">
                  <c:v>2644640.50177509</c:v>
                </c:pt>
                <c:pt idx="289">
                  <c:v>2644589.04741261</c:v>
                </c:pt>
                <c:pt idx="290">
                  <c:v>2644348.75397681</c:v>
                </c:pt>
                <c:pt idx="291">
                  <c:v>2644287.11374894</c:v>
                </c:pt>
                <c:pt idx="292">
                  <c:v>2644164.64172196</c:v>
                </c:pt>
                <c:pt idx="293">
                  <c:v>2643827.24252411</c:v>
                </c:pt>
                <c:pt idx="294">
                  <c:v>2644176.53943458</c:v>
                </c:pt>
                <c:pt idx="295">
                  <c:v>2644699.02985452</c:v>
                </c:pt>
                <c:pt idx="296">
                  <c:v>2644190.93148966</c:v>
                </c:pt>
                <c:pt idx="297">
                  <c:v>2643998.72334689</c:v>
                </c:pt>
                <c:pt idx="298">
                  <c:v>2644145.42024169</c:v>
                </c:pt>
                <c:pt idx="299">
                  <c:v>2644070.99487761</c:v>
                </c:pt>
                <c:pt idx="300">
                  <c:v>2644078.45989519</c:v>
                </c:pt>
                <c:pt idx="301">
                  <c:v>2644279.8403375</c:v>
                </c:pt>
                <c:pt idx="302">
                  <c:v>2644695.77376971</c:v>
                </c:pt>
                <c:pt idx="303">
                  <c:v>2645234.30346994</c:v>
                </c:pt>
                <c:pt idx="304">
                  <c:v>2644849.29843905</c:v>
                </c:pt>
                <c:pt idx="305">
                  <c:v>2644286.31254855</c:v>
                </c:pt>
                <c:pt idx="306">
                  <c:v>2644246.13343283</c:v>
                </c:pt>
                <c:pt idx="307">
                  <c:v>2644700.79668402</c:v>
                </c:pt>
                <c:pt idx="308">
                  <c:v>2644498.50834838</c:v>
                </c:pt>
                <c:pt idx="309">
                  <c:v>2644046.79047659</c:v>
                </c:pt>
                <c:pt idx="310">
                  <c:v>2644538.52639411</c:v>
                </c:pt>
                <c:pt idx="311">
                  <c:v>2644202.11983264</c:v>
                </c:pt>
                <c:pt idx="312">
                  <c:v>2644096.84705104</c:v>
                </c:pt>
                <c:pt idx="313">
                  <c:v>2644027.6521877</c:v>
                </c:pt>
                <c:pt idx="314">
                  <c:v>2644118.5896933</c:v>
                </c:pt>
                <c:pt idx="315">
                  <c:v>2644158.55210055</c:v>
                </c:pt>
                <c:pt idx="316">
                  <c:v>2644282.53109889</c:v>
                </c:pt>
                <c:pt idx="317">
                  <c:v>2644190.83459772</c:v>
                </c:pt>
                <c:pt idx="318">
                  <c:v>2644632.06595271</c:v>
                </c:pt>
                <c:pt idx="319">
                  <c:v>2644466.74818867</c:v>
                </c:pt>
                <c:pt idx="320">
                  <c:v>2644427.19274012</c:v>
                </c:pt>
                <c:pt idx="321">
                  <c:v>2644617.26787251</c:v>
                </c:pt>
                <c:pt idx="322">
                  <c:v>2644356.65956642</c:v>
                </c:pt>
                <c:pt idx="323">
                  <c:v>2644563.36680161</c:v>
                </c:pt>
                <c:pt idx="324">
                  <c:v>2644774.59703087</c:v>
                </c:pt>
                <c:pt idx="325">
                  <c:v>2644519.58393159</c:v>
                </c:pt>
                <c:pt idx="326">
                  <c:v>2644697.53876974</c:v>
                </c:pt>
                <c:pt idx="327">
                  <c:v>2644764.11900341</c:v>
                </c:pt>
                <c:pt idx="328">
                  <c:v>2644939.07215687</c:v>
                </c:pt>
                <c:pt idx="329">
                  <c:v>2643592.4125138</c:v>
                </c:pt>
                <c:pt idx="330">
                  <c:v>2644460.57799707</c:v>
                </c:pt>
                <c:pt idx="331">
                  <c:v>2644515.32857359</c:v>
                </c:pt>
                <c:pt idx="332">
                  <c:v>2644439.3913846</c:v>
                </c:pt>
                <c:pt idx="333">
                  <c:v>2644440.1835488</c:v>
                </c:pt>
                <c:pt idx="334">
                  <c:v>2644512.44641917</c:v>
                </c:pt>
                <c:pt idx="335">
                  <c:v>2644407.86829987</c:v>
                </c:pt>
                <c:pt idx="336">
                  <c:v>2644481.47926358</c:v>
                </c:pt>
                <c:pt idx="337">
                  <c:v>2644469.63352291</c:v>
                </c:pt>
                <c:pt idx="338">
                  <c:v>2643902.98020044</c:v>
                </c:pt>
                <c:pt idx="339">
                  <c:v>2644443.6067177</c:v>
                </c:pt>
                <c:pt idx="340">
                  <c:v>2644384.70315793</c:v>
                </c:pt>
                <c:pt idx="341">
                  <c:v>2644463.24708352</c:v>
                </c:pt>
                <c:pt idx="342">
                  <c:v>2644427.36713904</c:v>
                </c:pt>
                <c:pt idx="343">
                  <c:v>2644310.167341</c:v>
                </c:pt>
                <c:pt idx="344">
                  <c:v>2644249.50051489</c:v>
                </c:pt>
                <c:pt idx="345">
                  <c:v>2644509.97910178</c:v>
                </c:pt>
                <c:pt idx="346">
                  <c:v>2644555.27080904</c:v>
                </c:pt>
                <c:pt idx="347">
                  <c:v>2644428.48301109</c:v>
                </c:pt>
                <c:pt idx="348">
                  <c:v>2644323.57721053</c:v>
                </c:pt>
                <c:pt idx="349">
                  <c:v>2644396.79072866</c:v>
                </c:pt>
                <c:pt idx="350">
                  <c:v>2644464.9315089</c:v>
                </c:pt>
                <c:pt idx="351">
                  <c:v>2644162.86292077</c:v>
                </c:pt>
                <c:pt idx="352">
                  <c:v>2644377.40538259</c:v>
                </c:pt>
                <c:pt idx="353">
                  <c:v>2644349.29414399</c:v>
                </c:pt>
                <c:pt idx="354">
                  <c:v>2644390.82011984</c:v>
                </c:pt>
                <c:pt idx="355">
                  <c:v>2644390.13110204</c:v>
                </c:pt>
                <c:pt idx="356">
                  <c:v>2644343.74545214</c:v>
                </c:pt>
                <c:pt idx="357">
                  <c:v>2644336.42319529</c:v>
                </c:pt>
                <c:pt idx="358">
                  <c:v>2644329.15751505</c:v>
                </c:pt>
                <c:pt idx="359">
                  <c:v>2644367.21805447</c:v>
                </c:pt>
                <c:pt idx="360">
                  <c:v>2644356.43522825</c:v>
                </c:pt>
                <c:pt idx="361">
                  <c:v>2644424.49625549</c:v>
                </c:pt>
                <c:pt idx="362">
                  <c:v>2644407.27341573</c:v>
                </c:pt>
                <c:pt idx="363">
                  <c:v>2644293.59520763</c:v>
                </c:pt>
                <c:pt idx="364">
                  <c:v>2644290.24637606</c:v>
                </c:pt>
                <c:pt idx="365">
                  <c:v>2644268.86845721</c:v>
                </c:pt>
                <c:pt idx="366">
                  <c:v>2644296.43640439</c:v>
                </c:pt>
                <c:pt idx="367">
                  <c:v>2644285.44760556</c:v>
                </c:pt>
                <c:pt idx="368">
                  <c:v>2644268.4754289</c:v>
                </c:pt>
                <c:pt idx="369">
                  <c:v>2644263.97395456</c:v>
                </c:pt>
                <c:pt idx="370">
                  <c:v>2644250.05085795</c:v>
                </c:pt>
                <c:pt idx="371">
                  <c:v>2644235.70430567</c:v>
                </c:pt>
                <c:pt idx="372">
                  <c:v>2644266.85841887</c:v>
                </c:pt>
                <c:pt idx="373">
                  <c:v>2644282.32790055</c:v>
                </c:pt>
                <c:pt idx="374">
                  <c:v>2644273.90201792</c:v>
                </c:pt>
                <c:pt idx="375">
                  <c:v>2644217.55607674</c:v>
                </c:pt>
                <c:pt idx="376">
                  <c:v>2644151.77112875</c:v>
                </c:pt>
                <c:pt idx="377">
                  <c:v>2644222.42397968</c:v>
                </c:pt>
                <c:pt idx="378">
                  <c:v>2644330.93559512</c:v>
                </c:pt>
                <c:pt idx="379">
                  <c:v>2644315.64287874</c:v>
                </c:pt>
                <c:pt idx="380">
                  <c:v>2644338.28175444</c:v>
                </c:pt>
                <c:pt idx="381">
                  <c:v>2644351.27960238</c:v>
                </c:pt>
                <c:pt idx="382">
                  <c:v>2644284.33283438</c:v>
                </c:pt>
                <c:pt idx="383">
                  <c:v>2644273.02924384</c:v>
                </c:pt>
                <c:pt idx="384">
                  <c:v>2644297.70213709</c:v>
                </c:pt>
                <c:pt idx="385">
                  <c:v>2644289.23221104</c:v>
                </c:pt>
                <c:pt idx="386">
                  <c:v>2644280.7782469</c:v>
                </c:pt>
                <c:pt idx="387">
                  <c:v>2644312.40599184</c:v>
                </c:pt>
                <c:pt idx="388">
                  <c:v>2644275.14939632</c:v>
                </c:pt>
                <c:pt idx="389">
                  <c:v>2644234.68703161</c:v>
                </c:pt>
                <c:pt idx="390">
                  <c:v>2644254.86241809</c:v>
                </c:pt>
                <c:pt idx="391">
                  <c:v>2644243.57649312</c:v>
                </c:pt>
                <c:pt idx="392">
                  <c:v>2644277.60260197</c:v>
                </c:pt>
                <c:pt idx="393">
                  <c:v>2644255.82494013</c:v>
                </c:pt>
                <c:pt idx="394">
                  <c:v>2644189.13509171</c:v>
                </c:pt>
                <c:pt idx="395">
                  <c:v>2644172.69630968</c:v>
                </c:pt>
                <c:pt idx="396">
                  <c:v>2644224.97876744</c:v>
                </c:pt>
                <c:pt idx="397">
                  <c:v>2644219.10106549</c:v>
                </c:pt>
                <c:pt idx="398">
                  <c:v>2644190.96592761</c:v>
                </c:pt>
                <c:pt idx="399">
                  <c:v>2644206.6814881</c:v>
                </c:pt>
                <c:pt idx="400">
                  <c:v>2644223.77580044</c:v>
                </c:pt>
                <c:pt idx="401">
                  <c:v>2644221.51127169</c:v>
                </c:pt>
                <c:pt idx="402">
                  <c:v>2644199.11718859</c:v>
                </c:pt>
                <c:pt idx="403">
                  <c:v>2644226.2699696</c:v>
                </c:pt>
                <c:pt idx="404">
                  <c:v>2644220.72358021</c:v>
                </c:pt>
                <c:pt idx="405">
                  <c:v>2644235.9489075</c:v>
                </c:pt>
                <c:pt idx="406">
                  <c:v>2644215.94173461</c:v>
                </c:pt>
                <c:pt idx="407">
                  <c:v>2644223.9212607</c:v>
                </c:pt>
                <c:pt idx="408">
                  <c:v>2644229.37693832</c:v>
                </c:pt>
                <c:pt idx="409">
                  <c:v>2644248.81613319</c:v>
                </c:pt>
                <c:pt idx="410">
                  <c:v>2644240.61906328</c:v>
                </c:pt>
                <c:pt idx="411">
                  <c:v>2644179.86481271</c:v>
                </c:pt>
                <c:pt idx="412">
                  <c:v>2644238.00581127</c:v>
                </c:pt>
                <c:pt idx="413">
                  <c:v>2644219.746765</c:v>
                </c:pt>
                <c:pt idx="414">
                  <c:v>2644233.54574226</c:v>
                </c:pt>
                <c:pt idx="415">
                  <c:v>2644195.07522575</c:v>
                </c:pt>
                <c:pt idx="416">
                  <c:v>2644222.08979756</c:v>
                </c:pt>
                <c:pt idx="417">
                  <c:v>2644203.10254648</c:v>
                </c:pt>
                <c:pt idx="418">
                  <c:v>2644217.94199382</c:v>
                </c:pt>
                <c:pt idx="419">
                  <c:v>2644236.4535902</c:v>
                </c:pt>
                <c:pt idx="420">
                  <c:v>2644240.35571773</c:v>
                </c:pt>
                <c:pt idx="421">
                  <c:v>2644221.43790558</c:v>
                </c:pt>
                <c:pt idx="422">
                  <c:v>2644222.98765591</c:v>
                </c:pt>
                <c:pt idx="423">
                  <c:v>2644217.50086789</c:v>
                </c:pt>
                <c:pt idx="424">
                  <c:v>2644192.42167297</c:v>
                </c:pt>
                <c:pt idx="425">
                  <c:v>2644192.56763376</c:v>
                </c:pt>
                <c:pt idx="426">
                  <c:v>2644171.67136201</c:v>
                </c:pt>
                <c:pt idx="427">
                  <c:v>2644175.60672136</c:v>
                </c:pt>
                <c:pt idx="428">
                  <c:v>2644165.1452055</c:v>
                </c:pt>
                <c:pt idx="429">
                  <c:v>2644176.86952432</c:v>
                </c:pt>
                <c:pt idx="430">
                  <c:v>2644178.42262172</c:v>
                </c:pt>
                <c:pt idx="431">
                  <c:v>2644172.18138167</c:v>
                </c:pt>
                <c:pt idx="432">
                  <c:v>2644178.00983842</c:v>
                </c:pt>
                <c:pt idx="433">
                  <c:v>2644181.40913885</c:v>
                </c:pt>
                <c:pt idx="434">
                  <c:v>2644176.88029555</c:v>
                </c:pt>
                <c:pt idx="435">
                  <c:v>2644182.72442701</c:v>
                </c:pt>
                <c:pt idx="436">
                  <c:v>2644185.91661657</c:v>
                </c:pt>
                <c:pt idx="437">
                  <c:v>2644177.58172589</c:v>
                </c:pt>
                <c:pt idx="438">
                  <c:v>2644175.78247443</c:v>
                </c:pt>
                <c:pt idx="439">
                  <c:v>2644171.71666271</c:v>
                </c:pt>
                <c:pt idx="440">
                  <c:v>2644183.29515739</c:v>
                </c:pt>
                <c:pt idx="441">
                  <c:v>2644178.09121089</c:v>
                </c:pt>
                <c:pt idx="442">
                  <c:v>2644171.34321385</c:v>
                </c:pt>
                <c:pt idx="443">
                  <c:v>2644176.83682423</c:v>
                </c:pt>
                <c:pt idx="444">
                  <c:v>2644179.64769594</c:v>
                </c:pt>
                <c:pt idx="445">
                  <c:v>2644186.17064923</c:v>
                </c:pt>
                <c:pt idx="446">
                  <c:v>2644188.06982877</c:v>
                </c:pt>
                <c:pt idx="447">
                  <c:v>2644187.69583171</c:v>
                </c:pt>
                <c:pt idx="448">
                  <c:v>2644188.57249172</c:v>
                </c:pt>
                <c:pt idx="449">
                  <c:v>2644192.6358343</c:v>
                </c:pt>
                <c:pt idx="450">
                  <c:v>2644195.62406206</c:v>
                </c:pt>
                <c:pt idx="451">
                  <c:v>2644195.68028954</c:v>
                </c:pt>
                <c:pt idx="452">
                  <c:v>2644203.62902856</c:v>
                </c:pt>
                <c:pt idx="453">
                  <c:v>2644201.90231945</c:v>
                </c:pt>
                <c:pt idx="454">
                  <c:v>2644202.6140215</c:v>
                </c:pt>
                <c:pt idx="455">
                  <c:v>2644199.52025359</c:v>
                </c:pt>
                <c:pt idx="456">
                  <c:v>2644197.94943726</c:v>
                </c:pt>
                <c:pt idx="457">
                  <c:v>2644203.52646941</c:v>
                </c:pt>
                <c:pt idx="458">
                  <c:v>2644214.82890428</c:v>
                </c:pt>
                <c:pt idx="459">
                  <c:v>2644202.1603303</c:v>
                </c:pt>
                <c:pt idx="460">
                  <c:v>2644207.90262349</c:v>
                </c:pt>
                <c:pt idx="461">
                  <c:v>2644201.36611072</c:v>
                </c:pt>
                <c:pt idx="462">
                  <c:v>2644194.10307656</c:v>
                </c:pt>
                <c:pt idx="463">
                  <c:v>2644197.6459543</c:v>
                </c:pt>
                <c:pt idx="464">
                  <c:v>2644193.39944057</c:v>
                </c:pt>
                <c:pt idx="465">
                  <c:v>2644197.52084473</c:v>
                </c:pt>
                <c:pt idx="466">
                  <c:v>2644191.86182951</c:v>
                </c:pt>
                <c:pt idx="467">
                  <c:v>2644197.50906244</c:v>
                </c:pt>
                <c:pt idx="468">
                  <c:v>2644196.27470173</c:v>
                </c:pt>
                <c:pt idx="469">
                  <c:v>2644191.86119474</c:v>
                </c:pt>
                <c:pt idx="470">
                  <c:v>2644193.26649197</c:v>
                </c:pt>
                <c:pt idx="471">
                  <c:v>2644195.17970748</c:v>
                </c:pt>
                <c:pt idx="472">
                  <c:v>2644191.76873693</c:v>
                </c:pt>
                <c:pt idx="473">
                  <c:v>2644191.29048209</c:v>
                </c:pt>
                <c:pt idx="474">
                  <c:v>2644190.18069359</c:v>
                </c:pt>
                <c:pt idx="475">
                  <c:v>2644194.88468651</c:v>
                </c:pt>
                <c:pt idx="476">
                  <c:v>2644191.75123566</c:v>
                </c:pt>
                <c:pt idx="477">
                  <c:v>2644188.78128138</c:v>
                </c:pt>
                <c:pt idx="478">
                  <c:v>2644190.76180983</c:v>
                </c:pt>
                <c:pt idx="479">
                  <c:v>2644188.29418588</c:v>
                </c:pt>
                <c:pt idx="480">
                  <c:v>2644187.38988422</c:v>
                </c:pt>
                <c:pt idx="481">
                  <c:v>2644184.70886238</c:v>
                </c:pt>
                <c:pt idx="482">
                  <c:v>2644188.12745277</c:v>
                </c:pt>
                <c:pt idx="483">
                  <c:v>2644188.08544739</c:v>
                </c:pt>
                <c:pt idx="484">
                  <c:v>2644187.90718179</c:v>
                </c:pt>
                <c:pt idx="485">
                  <c:v>2644187.36535189</c:v>
                </c:pt>
                <c:pt idx="486">
                  <c:v>2644190.03332581</c:v>
                </c:pt>
                <c:pt idx="487">
                  <c:v>2644191.09099671</c:v>
                </c:pt>
                <c:pt idx="488">
                  <c:v>2644189.63312723</c:v>
                </c:pt>
                <c:pt idx="489">
                  <c:v>2644189.99040416</c:v>
                </c:pt>
                <c:pt idx="490">
                  <c:v>2644192.06485688</c:v>
                </c:pt>
                <c:pt idx="491">
                  <c:v>2644190.88828618</c:v>
                </c:pt>
                <c:pt idx="492">
                  <c:v>2644193.59571341</c:v>
                </c:pt>
                <c:pt idx="493">
                  <c:v>2644191.9239954</c:v>
                </c:pt>
                <c:pt idx="494">
                  <c:v>2644193.61676293</c:v>
                </c:pt>
                <c:pt idx="495">
                  <c:v>2644192.84011511</c:v>
                </c:pt>
                <c:pt idx="496">
                  <c:v>2644193.70613913</c:v>
                </c:pt>
                <c:pt idx="497">
                  <c:v>2644193.91681549</c:v>
                </c:pt>
                <c:pt idx="498">
                  <c:v>2644193.64056833</c:v>
                </c:pt>
                <c:pt idx="499">
                  <c:v>2644194.58628229</c:v>
                </c:pt>
                <c:pt idx="500">
                  <c:v>2644193.93101198</c:v>
                </c:pt>
                <c:pt idx="501">
                  <c:v>2644193.315635</c:v>
                </c:pt>
                <c:pt idx="502">
                  <c:v>2644193.58613114</c:v>
                </c:pt>
                <c:pt idx="503">
                  <c:v>2644195.53560043</c:v>
                </c:pt>
                <c:pt idx="504">
                  <c:v>2644193.22920593</c:v>
                </c:pt>
                <c:pt idx="505">
                  <c:v>2644194.50426515</c:v>
                </c:pt>
                <c:pt idx="506">
                  <c:v>2644194.59291966</c:v>
                </c:pt>
                <c:pt idx="507">
                  <c:v>2644194.09242895</c:v>
                </c:pt>
                <c:pt idx="508">
                  <c:v>2644194.75020945</c:v>
                </c:pt>
                <c:pt idx="509">
                  <c:v>2644193.9082672</c:v>
                </c:pt>
                <c:pt idx="510">
                  <c:v>2644193.47075707</c:v>
                </c:pt>
                <c:pt idx="511">
                  <c:v>2644193.73540779</c:v>
                </c:pt>
                <c:pt idx="512">
                  <c:v>2644193.74962657</c:v>
                </c:pt>
                <c:pt idx="513">
                  <c:v>2644194.03888081</c:v>
                </c:pt>
                <c:pt idx="514">
                  <c:v>2644194.88397596</c:v>
                </c:pt>
                <c:pt idx="515">
                  <c:v>2644194.87514521</c:v>
                </c:pt>
                <c:pt idx="516">
                  <c:v>2644194.8086175</c:v>
                </c:pt>
                <c:pt idx="517">
                  <c:v>2644194.84252007</c:v>
                </c:pt>
                <c:pt idx="518">
                  <c:v>2644194.13877593</c:v>
                </c:pt>
                <c:pt idx="519">
                  <c:v>2644194.92290674</c:v>
                </c:pt>
                <c:pt idx="520">
                  <c:v>2644194.85488093</c:v>
                </c:pt>
                <c:pt idx="521">
                  <c:v>2644194.19272786</c:v>
                </c:pt>
                <c:pt idx="522">
                  <c:v>2644194.41275981</c:v>
                </c:pt>
                <c:pt idx="523">
                  <c:v>2644195.17712533</c:v>
                </c:pt>
                <c:pt idx="524">
                  <c:v>2644194.73438605</c:v>
                </c:pt>
                <c:pt idx="525">
                  <c:v>2644194.32439783</c:v>
                </c:pt>
                <c:pt idx="526">
                  <c:v>2644196.54200501</c:v>
                </c:pt>
                <c:pt idx="527">
                  <c:v>2644194.78396261</c:v>
                </c:pt>
                <c:pt idx="528">
                  <c:v>2644194.34691478</c:v>
                </c:pt>
                <c:pt idx="529">
                  <c:v>2644194.76288466</c:v>
                </c:pt>
                <c:pt idx="530">
                  <c:v>2644193.89052926</c:v>
                </c:pt>
                <c:pt idx="531">
                  <c:v>2644194.16584729</c:v>
                </c:pt>
                <c:pt idx="532">
                  <c:v>2644193.61417558</c:v>
                </c:pt>
                <c:pt idx="533">
                  <c:v>2644194.3817437</c:v>
                </c:pt>
                <c:pt idx="534">
                  <c:v>2644194.34188055</c:v>
                </c:pt>
                <c:pt idx="535">
                  <c:v>2644194.37273344</c:v>
                </c:pt>
                <c:pt idx="536">
                  <c:v>2644194.35628317</c:v>
                </c:pt>
                <c:pt idx="537">
                  <c:v>2644194.05858122</c:v>
                </c:pt>
                <c:pt idx="538">
                  <c:v>2644194.82738739</c:v>
                </c:pt>
                <c:pt idx="539">
                  <c:v>2644194.72695585</c:v>
                </c:pt>
                <c:pt idx="540">
                  <c:v>2644194.86173293</c:v>
                </c:pt>
                <c:pt idx="541">
                  <c:v>2644195.04677265</c:v>
                </c:pt>
                <c:pt idx="542">
                  <c:v>2644194.69276549</c:v>
                </c:pt>
                <c:pt idx="543">
                  <c:v>2644194.77386479</c:v>
                </c:pt>
                <c:pt idx="544">
                  <c:v>2644194.83839524</c:v>
                </c:pt>
                <c:pt idx="545">
                  <c:v>2644194.32465645</c:v>
                </c:pt>
                <c:pt idx="546">
                  <c:v>2644194.14169576</c:v>
                </c:pt>
                <c:pt idx="547">
                  <c:v>2644194.39863774</c:v>
                </c:pt>
                <c:pt idx="548">
                  <c:v>2644194.41432192</c:v>
                </c:pt>
                <c:pt idx="549">
                  <c:v>2644194.13806286</c:v>
                </c:pt>
                <c:pt idx="550">
                  <c:v>2644194.45272759</c:v>
                </c:pt>
                <c:pt idx="551">
                  <c:v>2644194.02382354</c:v>
                </c:pt>
                <c:pt idx="552">
                  <c:v>2644194.67769767</c:v>
                </c:pt>
                <c:pt idx="553">
                  <c:v>2644194.38621532</c:v>
                </c:pt>
                <c:pt idx="554">
                  <c:v>2644194.23151536</c:v>
                </c:pt>
                <c:pt idx="555">
                  <c:v>2644194.29030454</c:v>
                </c:pt>
                <c:pt idx="556">
                  <c:v>2644194.11284223</c:v>
                </c:pt>
                <c:pt idx="557">
                  <c:v>2644194.04944163</c:v>
                </c:pt>
                <c:pt idx="558">
                  <c:v>2644193.99222086</c:v>
                </c:pt>
                <c:pt idx="559">
                  <c:v>2644194.016578</c:v>
                </c:pt>
                <c:pt idx="560">
                  <c:v>2644193.83926967</c:v>
                </c:pt>
                <c:pt idx="561">
                  <c:v>2644193.90489316</c:v>
                </c:pt>
                <c:pt idx="562">
                  <c:v>2644193.98419622</c:v>
                </c:pt>
                <c:pt idx="563">
                  <c:v>2644193.92049932</c:v>
                </c:pt>
                <c:pt idx="564">
                  <c:v>2644193.87606947</c:v>
                </c:pt>
                <c:pt idx="565">
                  <c:v>2644194.01061389</c:v>
                </c:pt>
                <c:pt idx="566">
                  <c:v>2644193.88525311</c:v>
                </c:pt>
                <c:pt idx="567">
                  <c:v>2644194.0448094</c:v>
                </c:pt>
                <c:pt idx="568">
                  <c:v>2644194.18683311</c:v>
                </c:pt>
                <c:pt idx="569">
                  <c:v>2644193.98003763</c:v>
                </c:pt>
                <c:pt idx="570">
                  <c:v>2644193.9558479</c:v>
                </c:pt>
                <c:pt idx="571">
                  <c:v>2644193.98605345</c:v>
                </c:pt>
                <c:pt idx="572">
                  <c:v>2644194.05821816</c:v>
                </c:pt>
                <c:pt idx="573">
                  <c:v>2644194.07301832</c:v>
                </c:pt>
                <c:pt idx="574">
                  <c:v>2644194.40613039</c:v>
                </c:pt>
                <c:pt idx="575">
                  <c:v>2644194.09022819</c:v>
                </c:pt>
                <c:pt idx="576">
                  <c:v>2644193.88522706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TV y TA!$C$2:$C$578</c:f>
              <c:numCache>
                <c:formatCode>General</c:formatCode>
                <c:ptCount val="577"/>
                <c:pt idx="0">
                  <c:v>7083832.98322857</c:v>
                </c:pt>
                <c:pt idx="1">
                  <c:v>7083832.98322857</c:v>
                </c:pt>
                <c:pt idx="2">
                  <c:v>7083832.98322857</c:v>
                </c:pt>
                <c:pt idx="3">
                  <c:v>7083832.98322857</c:v>
                </c:pt>
                <c:pt idx="4">
                  <c:v>7083832.98322857</c:v>
                </c:pt>
                <c:pt idx="5">
                  <c:v>7083832.98322857</c:v>
                </c:pt>
                <c:pt idx="6">
                  <c:v>7083832.98322857</c:v>
                </c:pt>
                <c:pt idx="7">
                  <c:v>7083832.98322857</c:v>
                </c:pt>
                <c:pt idx="8">
                  <c:v>7083832.98322857</c:v>
                </c:pt>
                <c:pt idx="9">
                  <c:v>7083832.98322857</c:v>
                </c:pt>
                <c:pt idx="10">
                  <c:v>7083832.98322857</c:v>
                </c:pt>
                <c:pt idx="11">
                  <c:v>7083832.98322857</c:v>
                </c:pt>
                <c:pt idx="12">
                  <c:v>7083832.98322857</c:v>
                </c:pt>
                <c:pt idx="13">
                  <c:v>7083832.98322857</c:v>
                </c:pt>
                <c:pt idx="14">
                  <c:v>7083832.98322857</c:v>
                </c:pt>
                <c:pt idx="15">
                  <c:v>7083832.98322857</c:v>
                </c:pt>
                <c:pt idx="16">
                  <c:v>7083832.98322857</c:v>
                </c:pt>
                <c:pt idx="17">
                  <c:v>7083832.98322857</c:v>
                </c:pt>
                <c:pt idx="18">
                  <c:v>7083832.98322857</c:v>
                </c:pt>
                <c:pt idx="19">
                  <c:v>7083832.98322857</c:v>
                </c:pt>
                <c:pt idx="20">
                  <c:v>7083832.98322857</c:v>
                </c:pt>
                <c:pt idx="21">
                  <c:v>7083832.98322857</c:v>
                </c:pt>
                <c:pt idx="22">
                  <c:v>7083832.98322857</c:v>
                </c:pt>
                <c:pt idx="23">
                  <c:v>7083832.98322857</c:v>
                </c:pt>
                <c:pt idx="24">
                  <c:v>7083832.98322857</c:v>
                </c:pt>
                <c:pt idx="25">
                  <c:v>7083832.98322857</c:v>
                </c:pt>
                <c:pt idx="26">
                  <c:v>7083832.98322857</c:v>
                </c:pt>
                <c:pt idx="27">
                  <c:v>7083832.98322857</c:v>
                </c:pt>
                <c:pt idx="28">
                  <c:v>7083832.98322857</c:v>
                </c:pt>
                <c:pt idx="29">
                  <c:v>7083832.98322857</c:v>
                </c:pt>
                <c:pt idx="30">
                  <c:v>7083832.98322857</c:v>
                </c:pt>
                <c:pt idx="31">
                  <c:v>7083832.98322857</c:v>
                </c:pt>
                <c:pt idx="32">
                  <c:v>7083832.98322857</c:v>
                </c:pt>
                <c:pt idx="33">
                  <c:v>7083832.98322857</c:v>
                </c:pt>
                <c:pt idx="34">
                  <c:v>7083832.98322857</c:v>
                </c:pt>
                <c:pt idx="35">
                  <c:v>7083832.98322857</c:v>
                </c:pt>
                <c:pt idx="36">
                  <c:v>7083832.98322857</c:v>
                </c:pt>
                <c:pt idx="37">
                  <c:v>7083832.98322857</c:v>
                </c:pt>
                <c:pt idx="38">
                  <c:v>7083832.98322857</c:v>
                </c:pt>
                <c:pt idx="39">
                  <c:v>7083832.98322857</c:v>
                </c:pt>
                <c:pt idx="40">
                  <c:v>7083832.98322857</c:v>
                </c:pt>
                <c:pt idx="41">
                  <c:v>7083832.98322857</c:v>
                </c:pt>
                <c:pt idx="42">
                  <c:v>7083832.98322857</c:v>
                </c:pt>
                <c:pt idx="43">
                  <c:v>7083832.98322857</c:v>
                </c:pt>
                <c:pt idx="44">
                  <c:v>7083832.98322857</c:v>
                </c:pt>
                <c:pt idx="45">
                  <c:v>7083832.98322857</c:v>
                </c:pt>
                <c:pt idx="46">
                  <c:v>7083832.98322857</c:v>
                </c:pt>
                <c:pt idx="47">
                  <c:v>7083832.98322857</c:v>
                </c:pt>
                <c:pt idx="48">
                  <c:v>7083832.98322857</c:v>
                </c:pt>
                <c:pt idx="49">
                  <c:v>7083832.98322857</c:v>
                </c:pt>
                <c:pt idx="50">
                  <c:v>7083832.98322857</c:v>
                </c:pt>
                <c:pt idx="51">
                  <c:v>7083832.98322857</c:v>
                </c:pt>
                <c:pt idx="52">
                  <c:v>7083832.98322857</c:v>
                </c:pt>
                <c:pt idx="53">
                  <c:v>7083832.98322857</c:v>
                </c:pt>
                <c:pt idx="54">
                  <c:v>7083832.98322857</c:v>
                </c:pt>
                <c:pt idx="55">
                  <c:v>7083832.98322857</c:v>
                </c:pt>
                <c:pt idx="56">
                  <c:v>7083832.98322857</c:v>
                </c:pt>
                <c:pt idx="57">
                  <c:v>7083832.98322857</c:v>
                </c:pt>
                <c:pt idx="58">
                  <c:v>7083832.98322857</c:v>
                </c:pt>
                <c:pt idx="59">
                  <c:v>7083832.98322857</c:v>
                </c:pt>
                <c:pt idx="60">
                  <c:v>7083832.98322857</c:v>
                </c:pt>
                <c:pt idx="61">
                  <c:v>7083832.98322857</c:v>
                </c:pt>
                <c:pt idx="62">
                  <c:v>7083832.98322857</c:v>
                </c:pt>
                <c:pt idx="63">
                  <c:v>7083832.98322857</c:v>
                </c:pt>
                <c:pt idx="64">
                  <c:v>7083832.98322857</c:v>
                </c:pt>
                <c:pt idx="65">
                  <c:v>7083832.98322857</c:v>
                </c:pt>
                <c:pt idx="66">
                  <c:v>7083832.98322857</c:v>
                </c:pt>
                <c:pt idx="67">
                  <c:v>7083832.98322857</c:v>
                </c:pt>
                <c:pt idx="68">
                  <c:v>7083832.98322857</c:v>
                </c:pt>
                <c:pt idx="69">
                  <c:v>7083832.98322857</c:v>
                </c:pt>
                <c:pt idx="70">
                  <c:v>7083832.98322857</c:v>
                </c:pt>
                <c:pt idx="71">
                  <c:v>7083832.98322857</c:v>
                </c:pt>
                <c:pt idx="72">
                  <c:v>7083832.98322857</c:v>
                </c:pt>
                <c:pt idx="73">
                  <c:v>7083832.98322857</c:v>
                </c:pt>
                <c:pt idx="74">
                  <c:v>7083832.98322857</c:v>
                </c:pt>
                <c:pt idx="75">
                  <c:v>7083832.98322857</c:v>
                </c:pt>
                <c:pt idx="76">
                  <c:v>7083832.98322857</c:v>
                </c:pt>
                <c:pt idx="77">
                  <c:v>7083832.98322857</c:v>
                </c:pt>
                <c:pt idx="78">
                  <c:v>7083832.98322857</c:v>
                </c:pt>
                <c:pt idx="79">
                  <c:v>7083832.98322857</c:v>
                </c:pt>
                <c:pt idx="80">
                  <c:v>7083832.98322857</c:v>
                </c:pt>
                <c:pt idx="81">
                  <c:v>7083832.98322857</c:v>
                </c:pt>
                <c:pt idx="82">
                  <c:v>7083832.98322857</c:v>
                </c:pt>
                <c:pt idx="83">
                  <c:v>7083832.98322857</c:v>
                </c:pt>
                <c:pt idx="84">
                  <c:v>7083832.98322857</c:v>
                </c:pt>
                <c:pt idx="85">
                  <c:v>7083832.98322857</c:v>
                </c:pt>
                <c:pt idx="86">
                  <c:v>7083832.98322857</c:v>
                </c:pt>
                <c:pt idx="87">
                  <c:v>7083832.98322857</c:v>
                </c:pt>
                <c:pt idx="88">
                  <c:v>7083832.98322857</c:v>
                </c:pt>
                <c:pt idx="89">
                  <c:v>7083832.98322857</c:v>
                </c:pt>
                <c:pt idx="90">
                  <c:v>7083832.98322857</c:v>
                </c:pt>
                <c:pt idx="91">
                  <c:v>7083832.98322857</c:v>
                </c:pt>
                <c:pt idx="92">
                  <c:v>7083832.98322857</c:v>
                </c:pt>
                <c:pt idx="93">
                  <c:v>7083832.98322857</c:v>
                </c:pt>
                <c:pt idx="94">
                  <c:v>7083832.98322857</c:v>
                </c:pt>
                <c:pt idx="95">
                  <c:v>7083832.98322857</c:v>
                </c:pt>
                <c:pt idx="96">
                  <c:v>7083832.98322857</c:v>
                </c:pt>
                <c:pt idx="97">
                  <c:v>7083832.98322857</c:v>
                </c:pt>
                <c:pt idx="98">
                  <c:v>7083832.98322857</c:v>
                </c:pt>
                <c:pt idx="99">
                  <c:v>7083832.98322857</c:v>
                </c:pt>
                <c:pt idx="100">
                  <c:v>7083832.98322857</c:v>
                </c:pt>
                <c:pt idx="101">
                  <c:v>7083832.98322857</c:v>
                </c:pt>
                <c:pt idx="102">
                  <c:v>7083832.98322857</c:v>
                </c:pt>
                <c:pt idx="103">
                  <c:v>7083832.98322857</c:v>
                </c:pt>
                <c:pt idx="104">
                  <c:v>7083832.98322857</c:v>
                </c:pt>
                <c:pt idx="105">
                  <c:v>7083832.98322857</c:v>
                </c:pt>
                <c:pt idx="106">
                  <c:v>7083832.98322857</c:v>
                </c:pt>
                <c:pt idx="107">
                  <c:v>7083832.98322857</c:v>
                </c:pt>
                <c:pt idx="108">
                  <c:v>7083832.98322857</c:v>
                </c:pt>
                <c:pt idx="109">
                  <c:v>7083832.98322857</c:v>
                </c:pt>
                <c:pt idx="110">
                  <c:v>7083832.98322857</c:v>
                </c:pt>
                <c:pt idx="111">
                  <c:v>7083832.98322857</c:v>
                </c:pt>
                <c:pt idx="112">
                  <c:v>7083832.98322857</c:v>
                </c:pt>
                <c:pt idx="113">
                  <c:v>7083832.98322857</c:v>
                </c:pt>
                <c:pt idx="114">
                  <c:v>7083832.98322857</c:v>
                </c:pt>
                <c:pt idx="115">
                  <c:v>7083832.98322857</c:v>
                </c:pt>
                <c:pt idx="116">
                  <c:v>7083832.98322857</c:v>
                </c:pt>
                <c:pt idx="117">
                  <c:v>7083832.98322857</c:v>
                </c:pt>
                <c:pt idx="118">
                  <c:v>7083832.98322857</c:v>
                </c:pt>
                <c:pt idx="119">
                  <c:v>7083832.98322857</c:v>
                </c:pt>
                <c:pt idx="120">
                  <c:v>7083832.98322857</c:v>
                </c:pt>
                <c:pt idx="121">
                  <c:v>7083832.98322857</c:v>
                </c:pt>
                <c:pt idx="122">
                  <c:v>7083832.98322857</c:v>
                </c:pt>
                <c:pt idx="123">
                  <c:v>7083832.98322857</c:v>
                </c:pt>
                <c:pt idx="124">
                  <c:v>7083832.98322857</c:v>
                </c:pt>
                <c:pt idx="125">
                  <c:v>7083832.98322857</c:v>
                </c:pt>
                <c:pt idx="126">
                  <c:v>7083832.98322857</c:v>
                </c:pt>
                <c:pt idx="127">
                  <c:v>7083832.98322857</c:v>
                </c:pt>
                <c:pt idx="128">
                  <c:v>7083832.98322857</c:v>
                </c:pt>
                <c:pt idx="129">
                  <c:v>7083832.98322857</c:v>
                </c:pt>
                <c:pt idx="130">
                  <c:v>7083832.98322857</c:v>
                </c:pt>
                <c:pt idx="131">
                  <c:v>7083832.98322857</c:v>
                </c:pt>
                <c:pt idx="132">
                  <c:v>7083832.98322857</c:v>
                </c:pt>
                <c:pt idx="133">
                  <c:v>7083832.98322857</c:v>
                </c:pt>
                <c:pt idx="134">
                  <c:v>7083832.98322857</c:v>
                </c:pt>
                <c:pt idx="135">
                  <c:v>7083832.98322857</c:v>
                </c:pt>
                <c:pt idx="136">
                  <c:v>7083832.98322857</c:v>
                </c:pt>
                <c:pt idx="137">
                  <c:v>7083832.98322857</c:v>
                </c:pt>
                <c:pt idx="138">
                  <c:v>7083832.98322857</c:v>
                </c:pt>
                <c:pt idx="139">
                  <c:v>7083832.98322857</c:v>
                </c:pt>
                <c:pt idx="140">
                  <c:v>7083832.98322857</c:v>
                </c:pt>
                <c:pt idx="141">
                  <c:v>7083832.98322857</c:v>
                </c:pt>
                <c:pt idx="142">
                  <c:v>7083832.98322857</c:v>
                </c:pt>
                <c:pt idx="143">
                  <c:v>7083832.98322857</c:v>
                </c:pt>
                <c:pt idx="144">
                  <c:v>7083832.98322857</c:v>
                </c:pt>
                <c:pt idx="145">
                  <c:v>7083832.98322857</c:v>
                </c:pt>
                <c:pt idx="146">
                  <c:v>7083832.98322857</c:v>
                </c:pt>
                <c:pt idx="147">
                  <c:v>7083832.98322857</c:v>
                </c:pt>
                <c:pt idx="148">
                  <c:v>7083832.98322857</c:v>
                </c:pt>
                <c:pt idx="149">
                  <c:v>7083832.98322857</c:v>
                </c:pt>
                <c:pt idx="150">
                  <c:v>7083832.98322857</c:v>
                </c:pt>
                <c:pt idx="151">
                  <c:v>7083832.98322857</c:v>
                </c:pt>
                <c:pt idx="152">
                  <c:v>7083832.98322857</c:v>
                </c:pt>
                <c:pt idx="153">
                  <c:v>7083832.98322857</c:v>
                </c:pt>
                <c:pt idx="154">
                  <c:v>7083832.98322857</c:v>
                </c:pt>
                <c:pt idx="155">
                  <c:v>7083832.98322857</c:v>
                </c:pt>
                <c:pt idx="156">
                  <c:v>7083832.98322857</c:v>
                </c:pt>
                <c:pt idx="157">
                  <c:v>7083832.98322857</c:v>
                </c:pt>
                <c:pt idx="158">
                  <c:v>7083832.98322857</c:v>
                </c:pt>
                <c:pt idx="159">
                  <c:v>7083832.98322857</c:v>
                </c:pt>
                <c:pt idx="160">
                  <c:v>7083832.98322857</c:v>
                </c:pt>
                <c:pt idx="161">
                  <c:v>7083832.98322857</c:v>
                </c:pt>
                <c:pt idx="162">
                  <c:v>7083832.98322857</c:v>
                </c:pt>
                <c:pt idx="163">
                  <c:v>7083832.98322857</c:v>
                </c:pt>
                <c:pt idx="164">
                  <c:v>7083832.98322857</c:v>
                </c:pt>
                <c:pt idx="165">
                  <c:v>7083832.98322857</c:v>
                </c:pt>
                <c:pt idx="166">
                  <c:v>7083832.98322857</c:v>
                </c:pt>
                <c:pt idx="167">
                  <c:v>7083832.98322857</c:v>
                </c:pt>
                <c:pt idx="168">
                  <c:v>7083832.98322857</c:v>
                </c:pt>
                <c:pt idx="169">
                  <c:v>7083832.98322857</c:v>
                </c:pt>
                <c:pt idx="170">
                  <c:v>7083832.98322857</c:v>
                </c:pt>
                <c:pt idx="171">
                  <c:v>7083832.98322857</c:v>
                </c:pt>
                <c:pt idx="172">
                  <c:v>7083832.98322857</c:v>
                </c:pt>
                <c:pt idx="173">
                  <c:v>7083832.98322857</c:v>
                </c:pt>
                <c:pt idx="174">
                  <c:v>7083832.98322857</c:v>
                </c:pt>
                <c:pt idx="175">
                  <c:v>7083832.98322857</c:v>
                </c:pt>
                <c:pt idx="176">
                  <c:v>7083832.98322857</c:v>
                </c:pt>
                <c:pt idx="177">
                  <c:v>7083832.98322857</c:v>
                </c:pt>
                <c:pt idx="178">
                  <c:v>7083832.98322857</c:v>
                </c:pt>
                <c:pt idx="179">
                  <c:v>7083832.98322857</c:v>
                </c:pt>
                <c:pt idx="180">
                  <c:v>7083832.98322857</c:v>
                </c:pt>
                <c:pt idx="181">
                  <c:v>7083832.98322857</c:v>
                </c:pt>
                <c:pt idx="182">
                  <c:v>7083832.98322857</c:v>
                </c:pt>
                <c:pt idx="183">
                  <c:v>7083832.98322857</c:v>
                </c:pt>
                <c:pt idx="184">
                  <c:v>7083832.98322857</c:v>
                </c:pt>
                <c:pt idx="185">
                  <c:v>7083832.98322857</c:v>
                </c:pt>
                <c:pt idx="186">
                  <c:v>7083832.98322857</c:v>
                </c:pt>
                <c:pt idx="187">
                  <c:v>7083832.98322857</c:v>
                </c:pt>
                <c:pt idx="188">
                  <c:v>7083832.98322857</c:v>
                </c:pt>
                <c:pt idx="189">
                  <c:v>7083832.98322857</c:v>
                </c:pt>
                <c:pt idx="190">
                  <c:v>7083832.98322857</c:v>
                </c:pt>
                <c:pt idx="191">
                  <c:v>7083832.98322857</c:v>
                </c:pt>
                <c:pt idx="192">
                  <c:v>7083832.98322857</c:v>
                </c:pt>
                <c:pt idx="193">
                  <c:v>7083832.98322857</c:v>
                </c:pt>
                <c:pt idx="194">
                  <c:v>7083832.98322857</c:v>
                </c:pt>
                <c:pt idx="195">
                  <c:v>7083832.98322857</c:v>
                </c:pt>
                <c:pt idx="196">
                  <c:v>7083832.98322857</c:v>
                </c:pt>
                <c:pt idx="197">
                  <c:v>7083832.98322857</c:v>
                </c:pt>
                <c:pt idx="198">
                  <c:v>7083832.98322857</c:v>
                </c:pt>
                <c:pt idx="199">
                  <c:v>7083832.98322857</c:v>
                </c:pt>
                <c:pt idx="200">
                  <c:v>7083832.98322857</c:v>
                </c:pt>
                <c:pt idx="201">
                  <c:v>7083832.98322857</c:v>
                </c:pt>
                <c:pt idx="202">
                  <c:v>7083832.98322857</c:v>
                </c:pt>
                <c:pt idx="203">
                  <c:v>7083832.98322857</c:v>
                </c:pt>
                <c:pt idx="204">
                  <c:v>7083832.98322857</c:v>
                </c:pt>
                <c:pt idx="205">
                  <c:v>7083832.98322857</c:v>
                </c:pt>
                <c:pt idx="206">
                  <c:v>7083832.98322857</c:v>
                </c:pt>
                <c:pt idx="207">
                  <c:v>7083832.98322857</c:v>
                </c:pt>
                <c:pt idx="208">
                  <c:v>7083832.98322857</c:v>
                </c:pt>
                <c:pt idx="209">
                  <c:v>7083832.98322857</c:v>
                </c:pt>
                <c:pt idx="210">
                  <c:v>7083832.98322857</c:v>
                </c:pt>
                <c:pt idx="211">
                  <c:v>7083832.98322857</c:v>
                </c:pt>
                <c:pt idx="212">
                  <c:v>7083832.98322857</c:v>
                </c:pt>
                <c:pt idx="213">
                  <c:v>7083832.98322857</c:v>
                </c:pt>
                <c:pt idx="214">
                  <c:v>7083832.98322857</c:v>
                </c:pt>
                <c:pt idx="215">
                  <c:v>7083832.98322857</c:v>
                </c:pt>
                <c:pt idx="216">
                  <c:v>7083832.98322857</c:v>
                </c:pt>
                <c:pt idx="217">
                  <c:v>7083832.98322857</c:v>
                </c:pt>
                <c:pt idx="218">
                  <c:v>7083832.98322857</c:v>
                </c:pt>
                <c:pt idx="219">
                  <c:v>7083832.98322857</c:v>
                </c:pt>
                <c:pt idx="220">
                  <c:v>7083832.98322857</c:v>
                </c:pt>
                <c:pt idx="221">
                  <c:v>7083832.98322857</c:v>
                </c:pt>
                <c:pt idx="222">
                  <c:v>7083832.98322857</c:v>
                </c:pt>
                <c:pt idx="223">
                  <c:v>7083832.98322857</c:v>
                </c:pt>
                <c:pt idx="224">
                  <c:v>7083832.98322857</c:v>
                </c:pt>
                <c:pt idx="225">
                  <c:v>7083832.98322857</c:v>
                </c:pt>
                <c:pt idx="226">
                  <c:v>7083832.98322857</c:v>
                </c:pt>
                <c:pt idx="227">
                  <c:v>7083832.98322857</c:v>
                </c:pt>
                <c:pt idx="228">
                  <c:v>7083832.98322857</c:v>
                </c:pt>
                <c:pt idx="229">
                  <c:v>7083832.98322857</c:v>
                </c:pt>
                <c:pt idx="230">
                  <c:v>7083832.98322857</c:v>
                </c:pt>
                <c:pt idx="231">
                  <c:v>7083832.98322857</c:v>
                </c:pt>
                <c:pt idx="232">
                  <c:v>7083832.98322857</c:v>
                </c:pt>
                <c:pt idx="233">
                  <c:v>7083832.98322857</c:v>
                </c:pt>
                <c:pt idx="234">
                  <c:v>7083832.98322857</c:v>
                </c:pt>
                <c:pt idx="235">
                  <c:v>7083832.98322857</c:v>
                </c:pt>
                <c:pt idx="236">
                  <c:v>7083832.98322857</c:v>
                </c:pt>
                <c:pt idx="237">
                  <c:v>7083832.98322857</c:v>
                </c:pt>
                <c:pt idx="238">
                  <c:v>7083832.98322857</c:v>
                </c:pt>
                <c:pt idx="239">
                  <c:v>7083832.98322857</c:v>
                </c:pt>
                <c:pt idx="240">
                  <c:v>7083832.98322857</c:v>
                </c:pt>
                <c:pt idx="241">
                  <c:v>7083832.98322857</c:v>
                </c:pt>
                <c:pt idx="242">
                  <c:v>7083832.98322857</c:v>
                </c:pt>
                <c:pt idx="243">
                  <c:v>7083832.98322857</c:v>
                </c:pt>
                <c:pt idx="244">
                  <c:v>7083832.98322857</c:v>
                </c:pt>
                <c:pt idx="245">
                  <c:v>7083832.98322857</c:v>
                </c:pt>
                <c:pt idx="246">
                  <c:v>7083832.98322857</c:v>
                </c:pt>
                <c:pt idx="247">
                  <c:v>7083832.98322857</c:v>
                </c:pt>
                <c:pt idx="248">
                  <c:v>7083832.98322857</c:v>
                </c:pt>
                <c:pt idx="249">
                  <c:v>7083832.98322857</c:v>
                </c:pt>
                <c:pt idx="250">
                  <c:v>7083832.98322857</c:v>
                </c:pt>
                <c:pt idx="251">
                  <c:v>7083832.98322857</c:v>
                </c:pt>
                <c:pt idx="252">
                  <c:v>7083832.98322857</c:v>
                </c:pt>
                <c:pt idx="253">
                  <c:v>7083832.98322857</c:v>
                </c:pt>
                <c:pt idx="254">
                  <c:v>7083832.98322857</c:v>
                </c:pt>
                <c:pt idx="255">
                  <c:v>7083832.98322857</c:v>
                </c:pt>
                <c:pt idx="256">
                  <c:v>7083832.98322857</c:v>
                </c:pt>
                <c:pt idx="257">
                  <c:v>7083832.98322857</c:v>
                </c:pt>
                <c:pt idx="258">
                  <c:v>7083832.98322857</c:v>
                </c:pt>
                <c:pt idx="259">
                  <c:v>7083832.98322857</c:v>
                </c:pt>
                <c:pt idx="260">
                  <c:v>7083832.98322857</c:v>
                </c:pt>
                <c:pt idx="261">
                  <c:v>7083832.98322857</c:v>
                </c:pt>
                <c:pt idx="262">
                  <c:v>7083832.98322857</c:v>
                </c:pt>
                <c:pt idx="263">
                  <c:v>7083832.98322857</c:v>
                </c:pt>
                <c:pt idx="264">
                  <c:v>7083832.98322857</c:v>
                </c:pt>
                <c:pt idx="265">
                  <c:v>7083832.98322857</c:v>
                </c:pt>
                <c:pt idx="266">
                  <c:v>7083832.98322857</c:v>
                </c:pt>
                <c:pt idx="267">
                  <c:v>7083832.98322857</c:v>
                </c:pt>
                <c:pt idx="268">
                  <c:v>7083832.98322857</c:v>
                </c:pt>
                <c:pt idx="269">
                  <c:v>7083832.98322857</c:v>
                </c:pt>
                <c:pt idx="270">
                  <c:v>7083832.98322857</c:v>
                </c:pt>
                <c:pt idx="271">
                  <c:v>7083832.98322857</c:v>
                </c:pt>
                <c:pt idx="272">
                  <c:v>7083832.98322857</c:v>
                </c:pt>
                <c:pt idx="273">
                  <c:v>7083832.98322857</c:v>
                </c:pt>
                <c:pt idx="274">
                  <c:v>7083832.98322857</c:v>
                </c:pt>
                <c:pt idx="275">
                  <c:v>7083832.98322857</c:v>
                </c:pt>
                <c:pt idx="276">
                  <c:v>7083832.98322857</c:v>
                </c:pt>
                <c:pt idx="277">
                  <c:v>7083832.98322857</c:v>
                </c:pt>
                <c:pt idx="278">
                  <c:v>7083832.98322857</c:v>
                </c:pt>
                <c:pt idx="279">
                  <c:v>7083832.98322857</c:v>
                </c:pt>
                <c:pt idx="280">
                  <c:v>7083832.98322857</c:v>
                </c:pt>
                <c:pt idx="281">
                  <c:v>7083832.98322857</c:v>
                </c:pt>
                <c:pt idx="282">
                  <c:v>7083832.98322857</c:v>
                </c:pt>
                <c:pt idx="283">
                  <c:v>7083832.98322857</c:v>
                </c:pt>
                <c:pt idx="284">
                  <c:v>7083832.98322857</c:v>
                </c:pt>
                <c:pt idx="285">
                  <c:v>7083832.98322857</c:v>
                </c:pt>
                <c:pt idx="286">
                  <c:v>7083832.98322857</c:v>
                </c:pt>
                <c:pt idx="287">
                  <c:v>7083832.98322857</c:v>
                </c:pt>
                <c:pt idx="288">
                  <c:v>7083832.98322857</c:v>
                </c:pt>
                <c:pt idx="289">
                  <c:v>7083832.98322857</c:v>
                </c:pt>
                <c:pt idx="290">
                  <c:v>7083832.98322857</c:v>
                </c:pt>
                <c:pt idx="291">
                  <c:v>7083832.98322857</c:v>
                </c:pt>
                <c:pt idx="292">
                  <c:v>7083832.98322857</c:v>
                </c:pt>
                <c:pt idx="293">
                  <c:v>7083832.98322857</c:v>
                </c:pt>
                <c:pt idx="294">
                  <c:v>7083832.98322857</c:v>
                </c:pt>
                <c:pt idx="295">
                  <c:v>7083832.98322857</c:v>
                </c:pt>
                <c:pt idx="296">
                  <c:v>7083832.98322857</c:v>
                </c:pt>
                <c:pt idx="297">
                  <c:v>7083832.98322857</c:v>
                </c:pt>
                <c:pt idx="298">
                  <c:v>7083832.98322857</c:v>
                </c:pt>
                <c:pt idx="299">
                  <c:v>7083832.98322857</c:v>
                </c:pt>
                <c:pt idx="300">
                  <c:v>7083832.98322857</c:v>
                </c:pt>
                <c:pt idx="301">
                  <c:v>7083832.98322857</c:v>
                </c:pt>
                <c:pt idx="302">
                  <c:v>7083832.98322857</c:v>
                </c:pt>
                <c:pt idx="303">
                  <c:v>7083832.98322857</c:v>
                </c:pt>
                <c:pt idx="304">
                  <c:v>7083832.98322857</c:v>
                </c:pt>
                <c:pt idx="305">
                  <c:v>7083832.98322857</c:v>
                </c:pt>
                <c:pt idx="306">
                  <c:v>7083832.98322857</c:v>
                </c:pt>
                <c:pt idx="307">
                  <c:v>7083832.98322857</c:v>
                </c:pt>
                <c:pt idx="308">
                  <c:v>7083832.98322857</c:v>
                </c:pt>
                <c:pt idx="309">
                  <c:v>7083832.98322857</c:v>
                </c:pt>
                <c:pt idx="310">
                  <c:v>7083832.98322857</c:v>
                </c:pt>
                <c:pt idx="311">
                  <c:v>7083832.98322857</c:v>
                </c:pt>
                <c:pt idx="312">
                  <c:v>7083832.98322857</c:v>
                </c:pt>
                <c:pt idx="313">
                  <c:v>7083832.98322857</c:v>
                </c:pt>
                <c:pt idx="314">
                  <c:v>7083832.98322857</c:v>
                </c:pt>
                <c:pt idx="315">
                  <c:v>7083832.98322857</c:v>
                </c:pt>
                <c:pt idx="316">
                  <c:v>7083832.98322857</c:v>
                </c:pt>
                <c:pt idx="317">
                  <c:v>7083832.98322857</c:v>
                </c:pt>
                <c:pt idx="318">
                  <c:v>7083832.98322857</c:v>
                </c:pt>
                <c:pt idx="319">
                  <c:v>7083832.98322857</c:v>
                </c:pt>
                <c:pt idx="320">
                  <c:v>7083832.98322857</c:v>
                </c:pt>
                <c:pt idx="321">
                  <c:v>7083832.98322857</c:v>
                </c:pt>
                <c:pt idx="322">
                  <c:v>7083832.98322857</c:v>
                </c:pt>
                <c:pt idx="323">
                  <c:v>7083832.98322857</c:v>
                </c:pt>
                <c:pt idx="324">
                  <c:v>7083832.98322857</c:v>
                </c:pt>
                <c:pt idx="325">
                  <c:v>7083832.98322857</c:v>
                </c:pt>
                <c:pt idx="326">
                  <c:v>7083832.98322857</c:v>
                </c:pt>
                <c:pt idx="327">
                  <c:v>7083832.98322857</c:v>
                </c:pt>
                <c:pt idx="328">
                  <c:v>7083832.98322857</c:v>
                </c:pt>
                <c:pt idx="329">
                  <c:v>7083832.98322857</c:v>
                </c:pt>
                <c:pt idx="330">
                  <c:v>7083832.98322857</c:v>
                </c:pt>
                <c:pt idx="331">
                  <c:v>7083832.98322857</c:v>
                </c:pt>
                <c:pt idx="332">
                  <c:v>7083832.98322857</c:v>
                </c:pt>
                <c:pt idx="333">
                  <c:v>7083832.98322857</c:v>
                </c:pt>
                <c:pt idx="334">
                  <c:v>7083832.98322857</c:v>
                </c:pt>
                <c:pt idx="335">
                  <c:v>7083832.98322857</c:v>
                </c:pt>
                <c:pt idx="336">
                  <c:v>7083832.98322857</c:v>
                </c:pt>
                <c:pt idx="337">
                  <c:v>7083832.98322857</c:v>
                </c:pt>
                <c:pt idx="338">
                  <c:v>7083832.98322857</c:v>
                </c:pt>
                <c:pt idx="339">
                  <c:v>7083832.98322857</c:v>
                </c:pt>
                <c:pt idx="340">
                  <c:v>7083832.98322857</c:v>
                </c:pt>
                <c:pt idx="341">
                  <c:v>7083832.98322857</c:v>
                </c:pt>
                <c:pt idx="342">
                  <c:v>7083832.98322857</c:v>
                </c:pt>
                <c:pt idx="343">
                  <c:v>7083832.98322857</c:v>
                </c:pt>
                <c:pt idx="344">
                  <c:v>7083832.98322857</c:v>
                </c:pt>
                <c:pt idx="345">
                  <c:v>7083832.98322857</c:v>
                </c:pt>
                <c:pt idx="346">
                  <c:v>7083832.98322857</c:v>
                </c:pt>
                <c:pt idx="347">
                  <c:v>7083832.98322857</c:v>
                </c:pt>
                <c:pt idx="348">
                  <c:v>7083832.98322857</c:v>
                </c:pt>
                <c:pt idx="349">
                  <c:v>7083832.98322857</c:v>
                </c:pt>
                <c:pt idx="350">
                  <c:v>7083832.98322857</c:v>
                </c:pt>
                <c:pt idx="351">
                  <c:v>7083832.98322857</c:v>
                </c:pt>
                <c:pt idx="352">
                  <c:v>7083832.98322857</c:v>
                </c:pt>
                <c:pt idx="353">
                  <c:v>7083832.98322857</c:v>
                </c:pt>
                <c:pt idx="354">
                  <c:v>7083832.98322857</c:v>
                </c:pt>
                <c:pt idx="355">
                  <c:v>7083832.98322857</c:v>
                </c:pt>
                <c:pt idx="356">
                  <c:v>7083832.98322857</c:v>
                </c:pt>
                <c:pt idx="357">
                  <c:v>7083832.98322857</c:v>
                </c:pt>
                <c:pt idx="358">
                  <c:v>7083832.98322857</c:v>
                </c:pt>
                <c:pt idx="359">
                  <c:v>7083832.98322857</c:v>
                </c:pt>
                <c:pt idx="360">
                  <c:v>7083832.98322857</c:v>
                </c:pt>
                <c:pt idx="361">
                  <c:v>7083832.98322857</c:v>
                </c:pt>
                <c:pt idx="362">
                  <c:v>7083832.98322857</c:v>
                </c:pt>
                <c:pt idx="363">
                  <c:v>7083832.98322857</c:v>
                </c:pt>
                <c:pt idx="364">
                  <c:v>7083832.98322857</c:v>
                </c:pt>
                <c:pt idx="365">
                  <c:v>7083832.98322857</c:v>
                </c:pt>
                <c:pt idx="366">
                  <c:v>7083832.98322857</c:v>
                </c:pt>
                <c:pt idx="367">
                  <c:v>7083832.98322857</c:v>
                </c:pt>
                <c:pt idx="368">
                  <c:v>7083832.98322857</c:v>
                </c:pt>
                <c:pt idx="369">
                  <c:v>7083832.98322857</c:v>
                </c:pt>
                <c:pt idx="370">
                  <c:v>7083832.98322857</c:v>
                </c:pt>
                <c:pt idx="371">
                  <c:v>7083832.98322857</c:v>
                </c:pt>
                <c:pt idx="372">
                  <c:v>7083832.98322857</c:v>
                </c:pt>
                <c:pt idx="373">
                  <c:v>7083832.98322857</c:v>
                </c:pt>
                <c:pt idx="374">
                  <c:v>7083832.98322857</c:v>
                </c:pt>
                <c:pt idx="375">
                  <c:v>7083832.98322857</c:v>
                </c:pt>
                <c:pt idx="376">
                  <c:v>7083832.98322857</c:v>
                </c:pt>
                <c:pt idx="377">
                  <c:v>7083832.98322857</c:v>
                </c:pt>
                <c:pt idx="378">
                  <c:v>7083832.98322857</c:v>
                </c:pt>
                <c:pt idx="379">
                  <c:v>7083832.98322857</c:v>
                </c:pt>
                <c:pt idx="380">
                  <c:v>7083832.98322857</c:v>
                </c:pt>
                <c:pt idx="381">
                  <c:v>7083832.98322857</c:v>
                </c:pt>
                <c:pt idx="382">
                  <c:v>7083832.98322857</c:v>
                </c:pt>
                <c:pt idx="383">
                  <c:v>7083832.98322857</c:v>
                </c:pt>
                <c:pt idx="384">
                  <c:v>7083832.98322857</c:v>
                </c:pt>
                <c:pt idx="385">
                  <c:v>7083832.98322857</c:v>
                </c:pt>
                <c:pt idx="386">
                  <c:v>7083832.98322857</c:v>
                </c:pt>
                <c:pt idx="387">
                  <c:v>7083832.98322857</c:v>
                </c:pt>
                <c:pt idx="388">
                  <c:v>7083832.98322857</c:v>
                </c:pt>
                <c:pt idx="389">
                  <c:v>7083832.98322857</c:v>
                </c:pt>
                <c:pt idx="390">
                  <c:v>7083832.98322857</c:v>
                </c:pt>
                <c:pt idx="391">
                  <c:v>7083832.98322857</c:v>
                </c:pt>
                <c:pt idx="392">
                  <c:v>7083832.98322857</c:v>
                </c:pt>
                <c:pt idx="393">
                  <c:v>7083832.98322857</c:v>
                </c:pt>
                <c:pt idx="394">
                  <c:v>7083832.98322857</c:v>
                </c:pt>
                <c:pt idx="395">
                  <c:v>7083832.98322857</c:v>
                </c:pt>
                <c:pt idx="396">
                  <c:v>7083832.98322857</c:v>
                </c:pt>
                <c:pt idx="397">
                  <c:v>7083832.98322857</c:v>
                </c:pt>
                <c:pt idx="398">
                  <c:v>7083832.98322857</c:v>
                </c:pt>
                <c:pt idx="399">
                  <c:v>7083832.98322857</c:v>
                </c:pt>
                <c:pt idx="400">
                  <c:v>7083832.98322857</c:v>
                </c:pt>
                <c:pt idx="401">
                  <c:v>7083832.98322857</c:v>
                </c:pt>
                <c:pt idx="402">
                  <c:v>7083832.98322857</c:v>
                </c:pt>
                <c:pt idx="403">
                  <c:v>7083832.98322857</c:v>
                </c:pt>
                <c:pt idx="404">
                  <c:v>7083832.98322857</c:v>
                </c:pt>
                <c:pt idx="405">
                  <c:v>7083832.98322857</c:v>
                </c:pt>
                <c:pt idx="406">
                  <c:v>7083832.98322857</c:v>
                </c:pt>
                <c:pt idx="407">
                  <c:v>7083832.98322857</c:v>
                </c:pt>
                <c:pt idx="408">
                  <c:v>7083832.98322857</c:v>
                </c:pt>
                <c:pt idx="409">
                  <c:v>7083832.98322857</c:v>
                </c:pt>
                <c:pt idx="410">
                  <c:v>7083832.98322857</c:v>
                </c:pt>
                <c:pt idx="411">
                  <c:v>7083832.98322857</c:v>
                </c:pt>
                <c:pt idx="412">
                  <c:v>7083832.98322857</c:v>
                </c:pt>
                <c:pt idx="413">
                  <c:v>7083832.98322857</c:v>
                </c:pt>
                <c:pt idx="414">
                  <c:v>7083832.98322857</c:v>
                </c:pt>
                <c:pt idx="415">
                  <c:v>7083832.98322857</c:v>
                </c:pt>
                <c:pt idx="416">
                  <c:v>7083832.98322857</c:v>
                </c:pt>
                <c:pt idx="417">
                  <c:v>7083832.98322857</c:v>
                </c:pt>
                <c:pt idx="418">
                  <c:v>7083832.98322857</c:v>
                </c:pt>
                <c:pt idx="419">
                  <c:v>7083832.98322857</c:v>
                </c:pt>
                <c:pt idx="420">
                  <c:v>7083832.98322857</c:v>
                </c:pt>
                <c:pt idx="421">
                  <c:v>7083832.98322857</c:v>
                </c:pt>
                <c:pt idx="422">
                  <c:v>7083832.98322857</c:v>
                </c:pt>
                <c:pt idx="423">
                  <c:v>7083832.98322857</c:v>
                </c:pt>
                <c:pt idx="424">
                  <c:v>7083832.98322857</c:v>
                </c:pt>
                <c:pt idx="425">
                  <c:v>7083832.98322857</c:v>
                </c:pt>
                <c:pt idx="426">
                  <c:v>7083832.98322857</c:v>
                </c:pt>
                <c:pt idx="427">
                  <c:v>7083832.98322857</c:v>
                </c:pt>
                <c:pt idx="428">
                  <c:v>7083832.98322857</c:v>
                </c:pt>
                <c:pt idx="429">
                  <c:v>7083832.98322857</c:v>
                </c:pt>
                <c:pt idx="430">
                  <c:v>7083832.98322857</c:v>
                </c:pt>
                <c:pt idx="431">
                  <c:v>7083832.98322857</c:v>
                </c:pt>
                <c:pt idx="432">
                  <c:v>7083832.98322857</c:v>
                </c:pt>
                <c:pt idx="433">
                  <c:v>7083832.98322857</c:v>
                </c:pt>
                <c:pt idx="434">
                  <c:v>7083832.98322857</c:v>
                </c:pt>
                <c:pt idx="435">
                  <c:v>7083832.98322857</c:v>
                </c:pt>
                <c:pt idx="436">
                  <c:v>7083832.98322857</c:v>
                </c:pt>
                <c:pt idx="437">
                  <c:v>7083832.98322857</c:v>
                </c:pt>
                <c:pt idx="438">
                  <c:v>7083832.98322857</c:v>
                </c:pt>
                <c:pt idx="439">
                  <c:v>7083832.98322857</c:v>
                </c:pt>
                <c:pt idx="440">
                  <c:v>7083832.98322857</c:v>
                </c:pt>
                <c:pt idx="441">
                  <c:v>7083832.98322857</c:v>
                </c:pt>
                <c:pt idx="442">
                  <c:v>7083832.98322857</c:v>
                </c:pt>
                <c:pt idx="443">
                  <c:v>7083832.98322857</c:v>
                </c:pt>
                <c:pt idx="444">
                  <c:v>7083832.98322857</c:v>
                </c:pt>
                <c:pt idx="445">
                  <c:v>7083832.98322857</c:v>
                </c:pt>
                <c:pt idx="446">
                  <c:v>7083832.98322857</c:v>
                </c:pt>
                <c:pt idx="447">
                  <c:v>7083832.98322857</c:v>
                </c:pt>
                <c:pt idx="448">
                  <c:v>7083832.98322857</c:v>
                </c:pt>
                <c:pt idx="449">
                  <c:v>7083832.98322857</c:v>
                </c:pt>
                <c:pt idx="450">
                  <c:v>7083832.98322857</c:v>
                </c:pt>
                <c:pt idx="451">
                  <c:v>7083832.98322857</c:v>
                </c:pt>
                <c:pt idx="452">
                  <c:v>7083832.98322857</c:v>
                </c:pt>
                <c:pt idx="453">
                  <c:v>7083832.98322857</c:v>
                </c:pt>
                <c:pt idx="454">
                  <c:v>7083832.98322857</c:v>
                </c:pt>
                <c:pt idx="455">
                  <c:v>7083832.98322857</c:v>
                </c:pt>
                <c:pt idx="456">
                  <c:v>7083832.98322857</c:v>
                </c:pt>
                <c:pt idx="457">
                  <c:v>7083832.98322857</c:v>
                </c:pt>
                <c:pt idx="458">
                  <c:v>7083832.98322857</c:v>
                </c:pt>
                <c:pt idx="459">
                  <c:v>7083832.98322857</c:v>
                </c:pt>
                <c:pt idx="460">
                  <c:v>7083832.98322857</c:v>
                </c:pt>
                <c:pt idx="461">
                  <c:v>7083832.98322857</c:v>
                </c:pt>
                <c:pt idx="462">
                  <c:v>7083832.98322857</c:v>
                </c:pt>
                <c:pt idx="463">
                  <c:v>7083832.98322857</c:v>
                </c:pt>
                <c:pt idx="464">
                  <c:v>7083832.98322857</c:v>
                </c:pt>
                <c:pt idx="465">
                  <c:v>7083832.98322857</c:v>
                </c:pt>
                <c:pt idx="466">
                  <c:v>7083832.98322857</c:v>
                </c:pt>
                <c:pt idx="467">
                  <c:v>7083832.98322857</c:v>
                </c:pt>
                <c:pt idx="468">
                  <c:v>7083832.98322857</c:v>
                </c:pt>
                <c:pt idx="469">
                  <c:v>7083832.98322857</c:v>
                </c:pt>
                <c:pt idx="470">
                  <c:v>7083832.98322857</c:v>
                </c:pt>
                <c:pt idx="471">
                  <c:v>7083832.98322857</c:v>
                </c:pt>
                <c:pt idx="472">
                  <c:v>7083832.98322857</c:v>
                </c:pt>
                <c:pt idx="473">
                  <c:v>7083832.98322857</c:v>
                </c:pt>
                <c:pt idx="474">
                  <c:v>7083832.98322857</c:v>
                </c:pt>
                <c:pt idx="475">
                  <c:v>7083832.98322857</c:v>
                </c:pt>
                <c:pt idx="476">
                  <c:v>7083832.98322857</c:v>
                </c:pt>
                <c:pt idx="477">
                  <c:v>7083832.98322857</c:v>
                </c:pt>
                <c:pt idx="478">
                  <c:v>7083832.98322857</c:v>
                </c:pt>
                <c:pt idx="479">
                  <c:v>7083832.98322857</c:v>
                </c:pt>
                <c:pt idx="480">
                  <c:v>7083832.98322857</c:v>
                </c:pt>
                <c:pt idx="481">
                  <c:v>7083832.98322857</c:v>
                </c:pt>
                <c:pt idx="482">
                  <c:v>7083832.98322857</c:v>
                </c:pt>
                <c:pt idx="483">
                  <c:v>7083832.98322857</c:v>
                </c:pt>
                <c:pt idx="484">
                  <c:v>7083832.98322857</c:v>
                </c:pt>
                <c:pt idx="485">
                  <c:v>7083832.98322857</c:v>
                </c:pt>
                <c:pt idx="486">
                  <c:v>7083832.98322857</c:v>
                </c:pt>
                <c:pt idx="487">
                  <c:v>7083832.98322857</c:v>
                </c:pt>
                <c:pt idx="488">
                  <c:v>7083832.98322857</c:v>
                </c:pt>
                <c:pt idx="489">
                  <c:v>7083832.98322857</c:v>
                </c:pt>
                <c:pt idx="490">
                  <c:v>7083832.98322857</c:v>
                </c:pt>
                <c:pt idx="491">
                  <c:v>7083832.98322857</c:v>
                </c:pt>
                <c:pt idx="492">
                  <c:v>7083832.98322857</c:v>
                </c:pt>
                <c:pt idx="493">
                  <c:v>7083832.98322857</c:v>
                </c:pt>
                <c:pt idx="494">
                  <c:v>7083832.98322857</c:v>
                </c:pt>
                <c:pt idx="495">
                  <c:v>7083832.98322857</c:v>
                </c:pt>
                <c:pt idx="496">
                  <c:v>7083832.98322857</c:v>
                </c:pt>
                <c:pt idx="497">
                  <c:v>7083832.98322857</c:v>
                </c:pt>
                <c:pt idx="498">
                  <c:v>7083832.98322857</c:v>
                </c:pt>
                <c:pt idx="499">
                  <c:v>7083832.98322857</c:v>
                </c:pt>
                <c:pt idx="500">
                  <c:v>7083832.98322857</c:v>
                </c:pt>
                <c:pt idx="501">
                  <c:v>7083832.98322857</c:v>
                </c:pt>
                <c:pt idx="502">
                  <c:v>7083832.98322857</c:v>
                </c:pt>
                <c:pt idx="503">
                  <c:v>7083832.98322857</c:v>
                </c:pt>
                <c:pt idx="504">
                  <c:v>7083832.98322857</c:v>
                </c:pt>
                <c:pt idx="505">
                  <c:v>7083832.98322857</c:v>
                </c:pt>
                <c:pt idx="506">
                  <c:v>7083832.98322857</c:v>
                </c:pt>
                <c:pt idx="507">
                  <c:v>7083832.98322857</c:v>
                </c:pt>
                <c:pt idx="508">
                  <c:v>7083832.98322857</c:v>
                </c:pt>
                <c:pt idx="509">
                  <c:v>7083832.98322857</c:v>
                </c:pt>
                <c:pt idx="510">
                  <c:v>7083832.98322857</c:v>
                </c:pt>
                <c:pt idx="511">
                  <c:v>7083832.98322857</c:v>
                </c:pt>
                <c:pt idx="512">
                  <c:v>7083832.98322857</c:v>
                </c:pt>
                <c:pt idx="513">
                  <c:v>7083832.98322857</c:v>
                </c:pt>
                <c:pt idx="514">
                  <c:v>7083832.98322857</c:v>
                </c:pt>
                <c:pt idx="515">
                  <c:v>7083832.98322857</c:v>
                </c:pt>
                <c:pt idx="516">
                  <c:v>7083832.98322857</c:v>
                </c:pt>
                <c:pt idx="517">
                  <c:v>7083832.98322857</c:v>
                </c:pt>
                <c:pt idx="518">
                  <c:v>7083832.98322857</c:v>
                </c:pt>
                <c:pt idx="519">
                  <c:v>7083832.98322857</c:v>
                </c:pt>
                <c:pt idx="520">
                  <c:v>7083832.98322857</c:v>
                </c:pt>
                <c:pt idx="521">
                  <c:v>7083832.98322857</c:v>
                </c:pt>
                <c:pt idx="522">
                  <c:v>7083832.98322857</c:v>
                </c:pt>
                <c:pt idx="523">
                  <c:v>7083832.98322857</c:v>
                </c:pt>
                <c:pt idx="524">
                  <c:v>7083832.98322857</c:v>
                </c:pt>
                <c:pt idx="525">
                  <c:v>7083832.98322857</c:v>
                </c:pt>
                <c:pt idx="526">
                  <c:v>7083832.98322857</c:v>
                </c:pt>
                <c:pt idx="527">
                  <c:v>7083832.98322857</c:v>
                </c:pt>
                <c:pt idx="528">
                  <c:v>7083832.98322857</c:v>
                </c:pt>
                <c:pt idx="529">
                  <c:v>7083832.98322857</c:v>
                </c:pt>
                <c:pt idx="530">
                  <c:v>7083832.98322857</c:v>
                </c:pt>
                <c:pt idx="531">
                  <c:v>7083832.98322857</c:v>
                </c:pt>
                <c:pt idx="532">
                  <c:v>7083832.98322857</c:v>
                </c:pt>
                <c:pt idx="533">
                  <c:v>7083832.98322857</c:v>
                </c:pt>
                <c:pt idx="534">
                  <c:v>7083832.98322857</c:v>
                </c:pt>
                <c:pt idx="535">
                  <c:v>7083832.98322857</c:v>
                </c:pt>
                <c:pt idx="536">
                  <c:v>7083832.98322857</c:v>
                </c:pt>
                <c:pt idx="537">
                  <c:v>7083832.98322857</c:v>
                </c:pt>
                <c:pt idx="538">
                  <c:v>7083832.98322857</c:v>
                </c:pt>
                <c:pt idx="539">
                  <c:v>7083832.98322857</c:v>
                </c:pt>
                <c:pt idx="540">
                  <c:v>7083832.98322857</c:v>
                </c:pt>
                <c:pt idx="541">
                  <c:v>7083832.98322857</c:v>
                </c:pt>
                <c:pt idx="542">
                  <c:v>7083832.98322857</c:v>
                </c:pt>
                <c:pt idx="543">
                  <c:v>7083832.98322857</c:v>
                </c:pt>
                <c:pt idx="544">
                  <c:v>7083832.98322857</c:v>
                </c:pt>
                <c:pt idx="545">
                  <c:v>7083832.98322857</c:v>
                </c:pt>
                <c:pt idx="546">
                  <c:v>7083832.98322857</c:v>
                </c:pt>
                <c:pt idx="547">
                  <c:v>7083832.98322857</c:v>
                </c:pt>
                <c:pt idx="548">
                  <c:v>7083832.98322857</c:v>
                </c:pt>
                <c:pt idx="549">
                  <c:v>7083832.98322857</c:v>
                </c:pt>
                <c:pt idx="550">
                  <c:v>7083832.98322857</c:v>
                </c:pt>
                <c:pt idx="551">
                  <c:v>7083832.98322857</c:v>
                </c:pt>
                <c:pt idx="552">
                  <c:v>7083832.98322857</c:v>
                </c:pt>
                <c:pt idx="553">
                  <c:v>7083832.98322857</c:v>
                </c:pt>
                <c:pt idx="554">
                  <c:v>7083832.98322857</c:v>
                </c:pt>
                <c:pt idx="555">
                  <c:v>7083832.98322857</c:v>
                </c:pt>
                <c:pt idx="556">
                  <c:v>7083832.98322857</c:v>
                </c:pt>
                <c:pt idx="557">
                  <c:v>7083832.98322857</c:v>
                </c:pt>
                <c:pt idx="558">
                  <c:v>7083832.98322857</c:v>
                </c:pt>
                <c:pt idx="559">
                  <c:v>7083832.98322857</c:v>
                </c:pt>
                <c:pt idx="560">
                  <c:v>7083832.98322857</c:v>
                </c:pt>
                <c:pt idx="561">
                  <c:v>7083832.98322857</c:v>
                </c:pt>
                <c:pt idx="562">
                  <c:v>7083832.98322857</c:v>
                </c:pt>
                <c:pt idx="563">
                  <c:v>7083832.98322857</c:v>
                </c:pt>
                <c:pt idx="564">
                  <c:v>7083832.98322857</c:v>
                </c:pt>
                <c:pt idx="565">
                  <c:v>7083832.98322857</c:v>
                </c:pt>
                <c:pt idx="566">
                  <c:v>7083832.98322857</c:v>
                </c:pt>
                <c:pt idx="567">
                  <c:v>7083832.98322857</c:v>
                </c:pt>
                <c:pt idx="568">
                  <c:v>7083832.98322857</c:v>
                </c:pt>
                <c:pt idx="569">
                  <c:v>7083832.98322857</c:v>
                </c:pt>
                <c:pt idx="570">
                  <c:v>7083832.98322857</c:v>
                </c:pt>
                <c:pt idx="571">
                  <c:v>7083832.98322857</c:v>
                </c:pt>
                <c:pt idx="572">
                  <c:v>7083832.98322857</c:v>
                </c:pt>
                <c:pt idx="573">
                  <c:v>7083832.98322857</c:v>
                </c:pt>
                <c:pt idx="574">
                  <c:v>7083832.98322857</c:v>
                </c:pt>
                <c:pt idx="575">
                  <c:v>7083832.98322857</c:v>
                </c:pt>
                <c:pt idx="576">
                  <c:v>7083832.98322857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Trans!$B$2:$B$578</c:f>
              <c:numCache>
                <c:formatCode>General</c:formatCode>
                <c:ptCount val="577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Trans!$C$2:$C$578</c:f>
              <c:numCache>
                <c:formatCode>General</c:formatCode>
                <c:ptCount val="577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Trans!$D$2:$D$578</c:f>
              <c:numCache>
                <c:formatCode>General</c:formatCode>
                <c:ptCount val="577"/>
                <c:pt idx="0">
                  <c:v>597.832444523036</c:v>
                </c:pt>
                <c:pt idx="1">
                  <c:v>2116.74450758254</c:v>
                </c:pt>
                <c:pt idx="2">
                  <c:v>2041.8874870003</c:v>
                </c:pt>
                <c:pt idx="3">
                  <c:v>1958.16132546617</c:v>
                </c:pt>
                <c:pt idx="4">
                  <c:v>1916.63161682836</c:v>
                </c:pt>
                <c:pt idx="5">
                  <c:v>1846.54983259244</c:v>
                </c:pt>
                <c:pt idx="6">
                  <c:v>1807.82957890221</c:v>
                </c:pt>
                <c:pt idx="7">
                  <c:v>1737.53896269882</c:v>
                </c:pt>
                <c:pt idx="8">
                  <c:v>1698.8589824944</c:v>
                </c:pt>
                <c:pt idx="9">
                  <c:v>1626.96277555121</c:v>
                </c:pt>
                <c:pt idx="10">
                  <c:v>1587.72543327527</c:v>
                </c:pt>
                <c:pt idx="11">
                  <c:v>1514.13689200421</c:v>
                </c:pt>
                <c:pt idx="12">
                  <c:v>1474.17214945532</c:v>
                </c:pt>
                <c:pt idx="13">
                  <c:v>1399.03016806351</c:v>
                </c:pt>
                <c:pt idx="14">
                  <c:v>1355.28541910284</c:v>
                </c:pt>
                <c:pt idx="15">
                  <c:v>1272.90447254948</c:v>
                </c:pt>
                <c:pt idx="16">
                  <c:v>1171.70231696126</c:v>
                </c:pt>
                <c:pt idx="17">
                  <c:v>1150.042266454</c:v>
                </c:pt>
                <c:pt idx="18">
                  <c:v>1150.03022396245</c:v>
                </c:pt>
                <c:pt idx="19">
                  <c:v>1119.26225314421</c:v>
                </c:pt>
                <c:pt idx="20">
                  <c:v>1091.40010894536</c:v>
                </c:pt>
                <c:pt idx="21">
                  <c:v>1094.97837167099</c:v>
                </c:pt>
                <c:pt idx="22">
                  <c:v>1061.60350877152</c:v>
                </c:pt>
                <c:pt idx="23">
                  <c:v>1057.56457831308</c:v>
                </c:pt>
                <c:pt idx="24">
                  <c:v>1055.75710054142</c:v>
                </c:pt>
                <c:pt idx="25">
                  <c:v>1025.74893928909</c:v>
                </c:pt>
                <c:pt idx="26">
                  <c:v>994.95862973631</c:v>
                </c:pt>
                <c:pt idx="27">
                  <c:v>988.750899755218</c:v>
                </c:pt>
                <c:pt idx="28">
                  <c:v>986.546588201044</c:v>
                </c:pt>
                <c:pt idx="29">
                  <c:v>954.904774272736</c:v>
                </c:pt>
                <c:pt idx="30">
                  <c:v>924.650866769673</c:v>
                </c:pt>
                <c:pt idx="31">
                  <c:v>888.856350096647</c:v>
                </c:pt>
                <c:pt idx="32">
                  <c:v>886.153684295349</c:v>
                </c:pt>
                <c:pt idx="33">
                  <c:v>888.904396825643</c:v>
                </c:pt>
                <c:pt idx="34">
                  <c:v>874.147915662477</c:v>
                </c:pt>
                <c:pt idx="35">
                  <c:v>875.057132406167</c:v>
                </c:pt>
                <c:pt idx="36">
                  <c:v>859.096711854553</c:v>
                </c:pt>
                <c:pt idx="37">
                  <c:v>852.941636245068</c:v>
                </c:pt>
                <c:pt idx="38">
                  <c:v>853.758357218813</c:v>
                </c:pt>
                <c:pt idx="39">
                  <c:v>836.641333898819</c:v>
                </c:pt>
                <c:pt idx="40">
                  <c:v>828.747786210778</c:v>
                </c:pt>
                <c:pt idx="41">
                  <c:v>831.018764210329</c:v>
                </c:pt>
                <c:pt idx="42">
                  <c:v>806.740983084586</c:v>
                </c:pt>
                <c:pt idx="43">
                  <c:v>797.075341694241</c:v>
                </c:pt>
                <c:pt idx="44">
                  <c:v>796.74049632618</c:v>
                </c:pt>
                <c:pt idx="45">
                  <c:v>777.380019005585</c:v>
                </c:pt>
                <c:pt idx="46">
                  <c:v>760.453475648959</c:v>
                </c:pt>
                <c:pt idx="47">
                  <c:v>753.098671189452</c:v>
                </c:pt>
                <c:pt idx="48">
                  <c:v>750.738578179257</c:v>
                </c:pt>
                <c:pt idx="49">
                  <c:v>750.626123290973</c:v>
                </c:pt>
                <c:pt idx="50">
                  <c:v>742.424716727904</c:v>
                </c:pt>
                <c:pt idx="51">
                  <c:v>739.126923998048</c:v>
                </c:pt>
                <c:pt idx="52">
                  <c:v>738.735278727304</c:v>
                </c:pt>
                <c:pt idx="53">
                  <c:v>727.463446280439</c:v>
                </c:pt>
                <c:pt idx="54">
                  <c:v>722.586320021293</c:v>
                </c:pt>
                <c:pt idx="55">
                  <c:v>722.049572590028</c:v>
                </c:pt>
                <c:pt idx="56">
                  <c:v>712.220402670893</c:v>
                </c:pt>
                <c:pt idx="57">
                  <c:v>710.616854777691</c:v>
                </c:pt>
                <c:pt idx="58">
                  <c:v>711.13566052445</c:v>
                </c:pt>
                <c:pt idx="59">
                  <c:v>699.968566242254</c:v>
                </c:pt>
                <c:pt idx="60">
                  <c:v>690.399509417924</c:v>
                </c:pt>
                <c:pt idx="61">
                  <c:v>680.043137773702</c:v>
                </c:pt>
                <c:pt idx="62">
                  <c:v>674.038388052088</c:v>
                </c:pt>
                <c:pt idx="63">
                  <c:v>669.411623213737</c:v>
                </c:pt>
                <c:pt idx="64">
                  <c:v>666.708208215869</c:v>
                </c:pt>
                <c:pt idx="65">
                  <c:v>666.769958510802</c:v>
                </c:pt>
                <c:pt idx="66">
                  <c:v>660.702303398313</c:v>
                </c:pt>
                <c:pt idx="67">
                  <c:v>658.630504828688</c:v>
                </c:pt>
                <c:pt idx="68">
                  <c:v>658.681945921362</c:v>
                </c:pt>
                <c:pt idx="69">
                  <c:v>652.046074408945</c:v>
                </c:pt>
                <c:pt idx="70">
                  <c:v>649.186106366336</c:v>
                </c:pt>
                <c:pt idx="71">
                  <c:v>647.884307333154</c:v>
                </c:pt>
                <c:pt idx="72">
                  <c:v>647.963755317858</c:v>
                </c:pt>
                <c:pt idx="73">
                  <c:v>643.625954442386</c:v>
                </c:pt>
                <c:pt idx="74">
                  <c:v>637.351129381356</c:v>
                </c:pt>
                <c:pt idx="75">
                  <c:v>632.151799460178</c:v>
                </c:pt>
                <c:pt idx="76">
                  <c:v>626.441503773163</c:v>
                </c:pt>
                <c:pt idx="77">
                  <c:v>622.811079332261</c:v>
                </c:pt>
                <c:pt idx="78">
                  <c:v>618.80896828826</c:v>
                </c:pt>
                <c:pt idx="79">
                  <c:v>616.803991663791</c:v>
                </c:pt>
                <c:pt idx="80">
                  <c:v>614.630094871422</c:v>
                </c:pt>
                <c:pt idx="81">
                  <c:v>610.696996417676</c:v>
                </c:pt>
                <c:pt idx="82">
                  <c:v>609.013831178104</c:v>
                </c:pt>
                <c:pt idx="83">
                  <c:v>609.134874883033</c:v>
                </c:pt>
                <c:pt idx="84">
                  <c:v>604.351947158222</c:v>
                </c:pt>
                <c:pt idx="85">
                  <c:v>603.078005117374</c:v>
                </c:pt>
                <c:pt idx="86">
                  <c:v>603.054397871081</c:v>
                </c:pt>
                <c:pt idx="87">
                  <c:v>600.659353589244</c:v>
                </c:pt>
                <c:pt idx="88">
                  <c:v>599.56839774742</c:v>
                </c:pt>
                <c:pt idx="89">
                  <c:v>599.325495068234</c:v>
                </c:pt>
                <c:pt idx="90">
                  <c:v>595.420652314285</c:v>
                </c:pt>
                <c:pt idx="91">
                  <c:v>592.319431918889</c:v>
                </c:pt>
                <c:pt idx="92">
                  <c:v>588.364586743687</c:v>
                </c:pt>
                <c:pt idx="93">
                  <c:v>585.337482778619</c:v>
                </c:pt>
                <c:pt idx="94">
                  <c:v>583.559295336061</c:v>
                </c:pt>
                <c:pt idx="95">
                  <c:v>581.381121121578</c:v>
                </c:pt>
                <c:pt idx="96">
                  <c:v>578.348721621012</c:v>
                </c:pt>
                <c:pt idx="97">
                  <c:v>576.3066409295</c:v>
                </c:pt>
                <c:pt idx="98">
                  <c:v>574.272861055404</c:v>
                </c:pt>
                <c:pt idx="99">
                  <c:v>571.522852551674</c:v>
                </c:pt>
                <c:pt idx="100">
                  <c:v>569.631594408681</c:v>
                </c:pt>
                <c:pt idx="101">
                  <c:v>568.886547181512</c:v>
                </c:pt>
                <c:pt idx="102">
                  <c:v>569.001360877654</c:v>
                </c:pt>
                <c:pt idx="103">
                  <c:v>567.342116547953</c:v>
                </c:pt>
                <c:pt idx="104">
                  <c:v>566.51728113074</c:v>
                </c:pt>
                <c:pt idx="105">
                  <c:v>566.487583425084</c:v>
                </c:pt>
                <c:pt idx="106">
                  <c:v>563.887751324436</c:v>
                </c:pt>
                <c:pt idx="107">
                  <c:v>561.366504718875</c:v>
                </c:pt>
                <c:pt idx="108">
                  <c:v>559.125310398904</c:v>
                </c:pt>
                <c:pt idx="109">
                  <c:v>557.807304613932</c:v>
                </c:pt>
                <c:pt idx="110">
                  <c:v>556.368104692071</c:v>
                </c:pt>
                <c:pt idx="111">
                  <c:v>554.176872041161</c:v>
                </c:pt>
                <c:pt idx="112">
                  <c:v>552.549420734752</c:v>
                </c:pt>
                <c:pt idx="113">
                  <c:v>550.929404366894</c:v>
                </c:pt>
                <c:pt idx="114">
                  <c:v>548.80709796934</c:v>
                </c:pt>
                <c:pt idx="115">
                  <c:v>547.558943632488</c:v>
                </c:pt>
                <c:pt idx="116">
                  <c:v>546.959172638454</c:v>
                </c:pt>
                <c:pt idx="117">
                  <c:v>546.941672524644</c:v>
                </c:pt>
                <c:pt idx="118">
                  <c:v>545.775022084169</c:v>
                </c:pt>
                <c:pt idx="119">
                  <c:v>545.294216230954</c:v>
                </c:pt>
                <c:pt idx="120">
                  <c:v>545.314761667805</c:v>
                </c:pt>
                <c:pt idx="121">
                  <c:v>543.551804416195</c:v>
                </c:pt>
                <c:pt idx="122">
                  <c:v>541.712462339499</c:v>
                </c:pt>
                <c:pt idx="123">
                  <c:v>540.141222283282</c:v>
                </c:pt>
                <c:pt idx="124">
                  <c:v>539.176950102747</c:v>
                </c:pt>
                <c:pt idx="125">
                  <c:v>538.011654121545</c:v>
                </c:pt>
                <c:pt idx="126">
                  <c:v>536.369902735502</c:v>
                </c:pt>
                <c:pt idx="127">
                  <c:v>535.125622589041</c:v>
                </c:pt>
                <c:pt idx="128">
                  <c:v>533.897332936058</c:v>
                </c:pt>
                <c:pt idx="129">
                  <c:v>532.361062281938</c:v>
                </c:pt>
                <c:pt idx="130">
                  <c:v>531.284330288269</c:v>
                </c:pt>
                <c:pt idx="131">
                  <c:v>530.774476332439</c:v>
                </c:pt>
                <c:pt idx="132">
                  <c:v>530.817876051654</c:v>
                </c:pt>
                <c:pt idx="133">
                  <c:v>529.912877418467</c:v>
                </c:pt>
                <c:pt idx="134">
                  <c:v>529.484553332682</c:v>
                </c:pt>
                <c:pt idx="135">
                  <c:v>529.521227276746</c:v>
                </c:pt>
                <c:pt idx="136">
                  <c:v>528.17593582975</c:v>
                </c:pt>
                <c:pt idx="137">
                  <c:v>526.82494670047</c:v>
                </c:pt>
                <c:pt idx="138">
                  <c:v>525.581977947216</c:v>
                </c:pt>
                <c:pt idx="139">
                  <c:v>524.848704396698</c:v>
                </c:pt>
                <c:pt idx="140">
                  <c:v>524.067465571059</c:v>
                </c:pt>
                <c:pt idx="141">
                  <c:v>522.841756995404</c:v>
                </c:pt>
                <c:pt idx="142">
                  <c:v>521.886438921147</c:v>
                </c:pt>
                <c:pt idx="143">
                  <c:v>520.973911771241</c:v>
                </c:pt>
                <c:pt idx="144">
                  <c:v>519.743946788115</c:v>
                </c:pt>
                <c:pt idx="145">
                  <c:v>518.894886500585</c:v>
                </c:pt>
                <c:pt idx="146">
                  <c:v>518.576379213191</c:v>
                </c:pt>
                <c:pt idx="147">
                  <c:v>518.573026046716</c:v>
                </c:pt>
                <c:pt idx="148">
                  <c:v>517.870662187015</c:v>
                </c:pt>
                <c:pt idx="149">
                  <c:v>517.599354633484</c:v>
                </c:pt>
                <c:pt idx="150">
                  <c:v>517.588407599925</c:v>
                </c:pt>
                <c:pt idx="151">
                  <c:v>516.598165653881</c:v>
                </c:pt>
                <c:pt idx="152">
                  <c:v>515.54980076474</c:v>
                </c:pt>
                <c:pt idx="153">
                  <c:v>514.616665418623</c:v>
                </c:pt>
                <c:pt idx="154">
                  <c:v>514.060217085094</c:v>
                </c:pt>
                <c:pt idx="155">
                  <c:v>513.41034550688</c:v>
                </c:pt>
                <c:pt idx="156">
                  <c:v>512.445093460744</c:v>
                </c:pt>
                <c:pt idx="157">
                  <c:v>511.706858328749</c:v>
                </c:pt>
                <c:pt idx="158">
                  <c:v>510.976733250662</c:v>
                </c:pt>
                <c:pt idx="159">
                  <c:v>510.020815017373</c:v>
                </c:pt>
                <c:pt idx="160">
                  <c:v>509.375335284506</c:v>
                </c:pt>
                <c:pt idx="161">
                  <c:v>508.990420097611</c:v>
                </c:pt>
                <c:pt idx="162">
                  <c:v>509.010858679288</c:v>
                </c:pt>
                <c:pt idx="163">
                  <c:v>508.471437101781</c:v>
                </c:pt>
                <c:pt idx="164">
                  <c:v>508.229052934661</c:v>
                </c:pt>
                <c:pt idx="165">
                  <c:v>508.273366933132</c:v>
                </c:pt>
                <c:pt idx="166">
                  <c:v>507.519148981291</c:v>
                </c:pt>
                <c:pt idx="167">
                  <c:v>506.675707870677</c:v>
                </c:pt>
                <c:pt idx="168">
                  <c:v>505.897254188693</c:v>
                </c:pt>
                <c:pt idx="169">
                  <c:v>505.44750749153</c:v>
                </c:pt>
                <c:pt idx="170">
                  <c:v>504.981066112546</c:v>
                </c:pt>
                <c:pt idx="171">
                  <c:v>504.230519950215</c:v>
                </c:pt>
                <c:pt idx="172">
                  <c:v>503.651156325973</c:v>
                </c:pt>
                <c:pt idx="173">
                  <c:v>503.142133250724</c:v>
                </c:pt>
                <c:pt idx="174">
                  <c:v>502.376076235303</c:v>
                </c:pt>
                <c:pt idx="175">
                  <c:v>501.752746616462</c:v>
                </c:pt>
                <c:pt idx="176">
                  <c:v>501.623520226305</c:v>
                </c:pt>
                <c:pt idx="177">
                  <c:v>501.625649208012</c:v>
                </c:pt>
                <c:pt idx="178">
                  <c:v>501.180627262507</c:v>
                </c:pt>
                <c:pt idx="179">
                  <c:v>501.022064820149</c:v>
                </c:pt>
                <c:pt idx="180">
                  <c:v>501.068074949753</c:v>
                </c:pt>
                <c:pt idx="181">
                  <c:v>500.435031663506</c:v>
                </c:pt>
                <c:pt idx="182">
                  <c:v>499.793611439802</c:v>
                </c:pt>
                <c:pt idx="183">
                  <c:v>499.190873018369</c:v>
                </c:pt>
                <c:pt idx="184">
                  <c:v>498.852450195762</c:v>
                </c:pt>
                <c:pt idx="185">
                  <c:v>498.476375629761</c:v>
                </c:pt>
                <c:pt idx="186">
                  <c:v>497.872263709337</c:v>
                </c:pt>
                <c:pt idx="187">
                  <c:v>497.426069699082</c:v>
                </c:pt>
                <c:pt idx="188">
                  <c:v>496.979294404544</c:v>
                </c:pt>
                <c:pt idx="189">
                  <c:v>496.333759524754</c:v>
                </c:pt>
                <c:pt idx="190">
                  <c:v>495.981319267041</c:v>
                </c:pt>
                <c:pt idx="191">
                  <c:v>495.652232310891</c:v>
                </c:pt>
                <c:pt idx="192">
                  <c:v>495.662151618682</c:v>
                </c:pt>
                <c:pt idx="193">
                  <c:v>495.359114448046</c:v>
                </c:pt>
                <c:pt idx="194">
                  <c:v>495.234141161172</c:v>
                </c:pt>
                <c:pt idx="195">
                  <c:v>495.286983351992</c:v>
                </c:pt>
                <c:pt idx="196">
                  <c:v>494.891586383569</c:v>
                </c:pt>
                <c:pt idx="197">
                  <c:v>494.345548660466</c:v>
                </c:pt>
                <c:pt idx="198">
                  <c:v>493.851681110466</c:v>
                </c:pt>
                <c:pt idx="199">
                  <c:v>493.576564958579</c:v>
                </c:pt>
                <c:pt idx="200">
                  <c:v>493.29195117875</c:v>
                </c:pt>
                <c:pt idx="201">
                  <c:v>492.831901366195</c:v>
                </c:pt>
                <c:pt idx="202">
                  <c:v>492.489592965287</c:v>
                </c:pt>
                <c:pt idx="203">
                  <c:v>492.258651264192</c:v>
                </c:pt>
                <c:pt idx="204">
                  <c:v>491.824037590881</c:v>
                </c:pt>
                <c:pt idx="205">
                  <c:v>491.330309938461</c:v>
                </c:pt>
                <c:pt idx="206">
                  <c:v>491.248894825884</c:v>
                </c:pt>
                <c:pt idx="207">
                  <c:v>491.273848178702</c:v>
                </c:pt>
                <c:pt idx="208">
                  <c:v>491.335256462728</c:v>
                </c:pt>
                <c:pt idx="209">
                  <c:v>491.332291094809</c:v>
                </c:pt>
                <c:pt idx="210">
                  <c:v>491.070013804701</c:v>
                </c:pt>
                <c:pt idx="211">
                  <c:v>490.655747909555</c:v>
                </c:pt>
                <c:pt idx="212">
                  <c:v>490.356409995284</c:v>
                </c:pt>
                <c:pt idx="213">
                  <c:v>490.024721411085</c:v>
                </c:pt>
                <c:pt idx="214">
                  <c:v>489.872057644599</c:v>
                </c:pt>
                <c:pt idx="215">
                  <c:v>489.872291465009</c:v>
                </c:pt>
                <c:pt idx="216">
                  <c:v>489.569327827775</c:v>
                </c:pt>
                <c:pt idx="217">
                  <c:v>489.373831049331</c:v>
                </c:pt>
                <c:pt idx="218">
                  <c:v>489.142753830374</c:v>
                </c:pt>
                <c:pt idx="219">
                  <c:v>488.73637368995</c:v>
                </c:pt>
                <c:pt idx="220">
                  <c:v>488.719884984347</c:v>
                </c:pt>
                <c:pt idx="221">
                  <c:v>488.544619345197</c:v>
                </c:pt>
                <c:pt idx="222">
                  <c:v>488.571787905251</c:v>
                </c:pt>
                <c:pt idx="223">
                  <c:v>488.194623192363</c:v>
                </c:pt>
                <c:pt idx="224">
                  <c:v>488.204569130672</c:v>
                </c:pt>
                <c:pt idx="225">
                  <c:v>488.100339723078</c:v>
                </c:pt>
                <c:pt idx="226">
                  <c:v>488.204877914408</c:v>
                </c:pt>
                <c:pt idx="227">
                  <c:v>487.97846148115</c:v>
                </c:pt>
                <c:pt idx="228">
                  <c:v>487.87689653559</c:v>
                </c:pt>
                <c:pt idx="229">
                  <c:v>487.807293948609</c:v>
                </c:pt>
                <c:pt idx="230">
                  <c:v>487.830306235776</c:v>
                </c:pt>
                <c:pt idx="231">
                  <c:v>487.693095136631</c:v>
                </c:pt>
                <c:pt idx="232">
                  <c:v>487.615411493477</c:v>
                </c:pt>
                <c:pt idx="233">
                  <c:v>487.666876099006</c:v>
                </c:pt>
                <c:pt idx="234">
                  <c:v>487.820472831903</c:v>
                </c:pt>
                <c:pt idx="235">
                  <c:v>487.726204805157</c:v>
                </c:pt>
                <c:pt idx="236">
                  <c:v>487.469070627628</c:v>
                </c:pt>
                <c:pt idx="237">
                  <c:v>487.7403891967</c:v>
                </c:pt>
                <c:pt idx="238">
                  <c:v>487.821460688996</c:v>
                </c:pt>
                <c:pt idx="239">
                  <c:v>487.648091182072</c:v>
                </c:pt>
                <c:pt idx="240">
                  <c:v>487.841291846999</c:v>
                </c:pt>
                <c:pt idx="241">
                  <c:v>487.89912433786</c:v>
                </c:pt>
                <c:pt idx="242">
                  <c:v>487.655237267946</c:v>
                </c:pt>
                <c:pt idx="243">
                  <c:v>487.763405442835</c:v>
                </c:pt>
                <c:pt idx="244">
                  <c:v>487.750576936601</c:v>
                </c:pt>
                <c:pt idx="245">
                  <c:v>487.746489309141</c:v>
                </c:pt>
                <c:pt idx="246">
                  <c:v>487.792027710938</c:v>
                </c:pt>
                <c:pt idx="247">
                  <c:v>487.807319944941</c:v>
                </c:pt>
                <c:pt idx="248">
                  <c:v>487.868429706377</c:v>
                </c:pt>
                <c:pt idx="249">
                  <c:v>487.675180134716</c:v>
                </c:pt>
                <c:pt idx="250">
                  <c:v>487.894918061946</c:v>
                </c:pt>
                <c:pt idx="251">
                  <c:v>487.554581729686</c:v>
                </c:pt>
                <c:pt idx="252">
                  <c:v>487.852203221418</c:v>
                </c:pt>
                <c:pt idx="253">
                  <c:v>487.550746648039</c:v>
                </c:pt>
                <c:pt idx="254">
                  <c:v>487.771086644619</c:v>
                </c:pt>
                <c:pt idx="255">
                  <c:v>487.714125468348</c:v>
                </c:pt>
                <c:pt idx="256">
                  <c:v>487.824786048163</c:v>
                </c:pt>
                <c:pt idx="257">
                  <c:v>487.821196870319</c:v>
                </c:pt>
                <c:pt idx="258">
                  <c:v>487.746166708862</c:v>
                </c:pt>
                <c:pt idx="259">
                  <c:v>487.736240078952</c:v>
                </c:pt>
                <c:pt idx="260">
                  <c:v>487.637956531412</c:v>
                </c:pt>
                <c:pt idx="261">
                  <c:v>487.635545662325</c:v>
                </c:pt>
                <c:pt idx="262">
                  <c:v>487.505120575387</c:v>
                </c:pt>
                <c:pt idx="263">
                  <c:v>487.390797149559</c:v>
                </c:pt>
                <c:pt idx="264">
                  <c:v>487.434275360653</c:v>
                </c:pt>
                <c:pt idx="265">
                  <c:v>487.287028353877</c:v>
                </c:pt>
                <c:pt idx="266">
                  <c:v>487.389816065438</c:v>
                </c:pt>
                <c:pt idx="267">
                  <c:v>487.39914511056</c:v>
                </c:pt>
                <c:pt idx="268">
                  <c:v>487.375610762099</c:v>
                </c:pt>
                <c:pt idx="269">
                  <c:v>487.397143807782</c:v>
                </c:pt>
                <c:pt idx="270">
                  <c:v>487.453329274991</c:v>
                </c:pt>
                <c:pt idx="271">
                  <c:v>487.401478172478</c:v>
                </c:pt>
                <c:pt idx="272">
                  <c:v>487.27517579776</c:v>
                </c:pt>
                <c:pt idx="273">
                  <c:v>487.362030333066</c:v>
                </c:pt>
                <c:pt idx="274">
                  <c:v>487.319390338301</c:v>
                </c:pt>
                <c:pt idx="275">
                  <c:v>487.444101250738</c:v>
                </c:pt>
                <c:pt idx="276">
                  <c:v>487.472370686182</c:v>
                </c:pt>
                <c:pt idx="277">
                  <c:v>487.471530302515</c:v>
                </c:pt>
                <c:pt idx="278">
                  <c:v>487.572181658037</c:v>
                </c:pt>
                <c:pt idx="279">
                  <c:v>487.472054871512</c:v>
                </c:pt>
                <c:pt idx="280">
                  <c:v>487.478311362925</c:v>
                </c:pt>
                <c:pt idx="281">
                  <c:v>487.465109311679</c:v>
                </c:pt>
                <c:pt idx="282">
                  <c:v>487.470113571325</c:v>
                </c:pt>
                <c:pt idx="283">
                  <c:v>487.454721936397</c:v>
                </c:pt>
                <c:pt idx="284">
                  <c:v>487.468573500081</c:v>
                </c:pt>
                <c:pt idx="285">
                  <c:v>487.43533026851</c:v>
                </c:pt>
                <c:pt idx="286">
                  <c:v>487.463076648335</c:v>
                </c:pt>
                <c:pt idx="287">
                  <c:v>487.372286716961</c:v>
                </c:pt>
                <c:pt idx="288">
                  <c:v>487.399209791898</c:v>
                </c:pt>
                <c:pt idx="289">
                  <c:v>487.398468770782</c:v>
                </c:pt>
                <c:pt idx="290">
                  <c:v>487.370080346744</c:v>
                </c:pt>
                <c:pt idx="291">
                  <c:v>487.360123531309</c:v>
                </c:pt>
                <c:pt idx="292">
                  <c:v>487.339901113063</c:v>
                </c:pt>
                <c:pt idx="293">
                  <c:v>487.318997472897</c:v>
                </c:pt>
                <c:pt idx="294">
                  <c:v>487.350500120653</c:v>
                </c:pt>
                <c:pt idx="295">
                  <c:v>487.414557171523</c:v>
                </c:pt>
                <c:pt idx="296">
                  <c:v>487.348433489915</c:v>
                </c:pt>
                <c:pt idx="297">
                  <c:v>487.330202207757</c:v>
                </c:pt>
                <c:pt idx="298">
                  <c:v>487.342966329432</c:v>
                </c:pt>
                <c:pt idx="299">
                  <c:v>487.334214324445</c:v>
                </c:pt>
                <c:pt idx="300">
                  <c:v>487.334629028007</c:v>
                </c:pt>
                <c:pt idx="301">
                  <c:v>487.357759394568</c:v>
                </c:pt>
                <c:pt idx="302">
                  <c:v>487.398178906725</c:v>
                </c:pt>
                <c:pt idx="303">
                  <c:v>487.455536892645</c:v>
                </c:pt>
                <c:pt idx="304">
                  <c:v>487.414125993617</c:v>
                </c:pt>
                <c:pt idx="305">
                  <c:v>487.35172045184</c:v>
                </c:pt>
                <c:pt idx="306">
                  <c:v>487.346476260272</c:v>
                </c:pt>
                <c:pt idx="307">
                  <c:v>487.408489845008</c:v>
                </c:pt>
                <c:pt idx="308">
                  <c:v>487.391886919477</c:v>
                </c:pt>
                <c:pt idx="309">
                  <c:v>487.334999951641</c:v>
                </c:pt>
                <c:pt idx="310">
                  <c:v>487.395799024684</c:v>
                </c:pt>
                <c:pt idx="311">
                  <c:v>487.366429829818</c:v>
                </c:pt>
                <c:pt idx="312">
                  <c:v>487.353710062877</c:v>
                </c:pt>
                <c:pt idx="313">
                  <c:v>487.351520521222</c:v>
                </c:pt>
                <c:pt idx="314">
                  <c:v>487.35678845231</c:v>
                </c:pt>
                <c:pt idx="315">
                  <c:v>487.363694831718</c:v>
                </c:pt>
                <c:pt idx="316">
                  <c:v>487.374276945547</c:v>
                </c:pt>
                <c:pt idx="317">
                  <c:v>487.366731142987</c:v>
                </c:pt>
                <c:pt idx="318">
                  <c:v>487.410085485488</c:v>
                </c:pt>
                <c:pt idx="319">
                  <c:v>487.397005736235</c:v>
                </c:pt>
                <c:pt idx="320">
                  <c:v>487.386910997199</c:v>
                </c:pt>
                <c:pt idx="321">
                  <c:v>487.410297815798</c:v>
                </c:pt>
                <c:pt idx="322">
                  <c:v>487.375146803627</c:v>
                </c:pt>
                <c:pt idx="323">
                  <c:v>487.396599486964</c:v>
                </c:pt>
                <c:pt idx="324">
                  <c:v>487.425404506041</c:v>
                </c:pt>
                <c:pt idx="325">
                  <c:v>487.388192858427</c:v>
                </c:pt>
                <c:pt idx="326">
                  <c:v>487.407431719219</c:v>
                </c:pt>
                <c:pt idx="327">
                  <c:v>487.410099801501</c:v>
                </c:pt>
                <c:pt idx="328">
                  <c:v>487.434613676843</c:v>
                </c:pt>
                <c:pt idx="329">
                  <c:v>487.287026836499</c:v>
                </c:pt>
                <c:pt idx="330">
                  <c:v>487.384517711451</c:v>
                </c:pt>
                <c:pt idx="331">
                  <c:v>487.392199298904</c:v>
                </c:pt>
                <c:pt idx="332">
                  <c:v>487.385350206808</c:v>
                </c:pt>
                <c:pt idx="333">
                  <c:v>487.385845231386</c:v>
                </c:pt>
                <c:pt idx="334">
                  <c:v>487.39391321554</c:v>
                </c:pt>
                <c:pt idx="335">
                  <c:v>487.382995456182</c:v>
                </c:pt>
                <c:pt idx="336">
                  <c:v>487.392214572178</c:v>
                </c:pt>
                <c:pt idx="337">
                  <c:v>487.392858247325</c:v>
                </c:pt>
                <c:pt idx="338">
                  <c:v>487.330030614748</c:v>
                </c:pt>
                <c:pt idx="339">
                  <c:v>487.386151455501</c:v>
                </c:pt>
                <c:pt idx="340">
                  <c:v>487.377035473718</c:v>
                </c:pt>
                <c:pt idx="341">
                  <c:v>487.386148300119</c:v>
                </c:pt>
                <c:pt idx="342">
                  <c:v>487.387282588652</c:v>
                </c:pt>
                <c:pt idx="343">
                  <c:v>487.369998347928</c:v>
                </c:pt>
                <c:pt idx="344">
                  <c:v>487.358237188518</c:v>
                </c:pt>
                <c:pt idx="345">
                  <c:v>487.38925364833</c:v>
                </c:pt>
                <c:pt idx="346">
                  <c:v>487.39388632235</c:v>
                </c:pt>
                <c:pt idx="347">
                  <c:v>487.380767511106</c:v>
                </c:pt>
                <c:pt idx="348">
                  <c:v>487.371129127642</c:v>
                </c:pt>
                <c:pt idx="349">
                  <c:v>487.376938394172</c:v>
                </c:pt>
                <c:pt idx="350">
                  <c:v>487.385555313212</c:v>
                </c:pt>
                <c:pt idx="351">
                  <c:v>487.353544110245</c:v>
                </c:pt>
                <c:pt idx="352">
                  <c:v>487.376187567488</c:v>
                </c:pt>
                <c:pt idx="353">
                  <c:v>487.37189479449</c:v>
                </c:pt>
                <c:pt idx="354">
                  <c:v>487.378860193267</c:v>
                </c:pt>
                <c:pt idx="355">
                  <c:v>487.379961042708</c:v>
                </c:pt>
                <c:pt idx="356">
                  <c:v>487.374116088523</c:v>
                </c:pt>
                <c:pt idx="357">
                  <c:v>487.372772213963</c:v>
                </c:pt>
                <c:pt idx="358">
                  <c:v>487.373487074818</c:v>
                </c:pt>
                <c:pt idx="359">
                  <c:v>487.377374763682</c:v>
                </c:pt>
                <c:pt idx="360">
                  <c:v>487.376562421102</c:v>
                </c:pt>
                <c:pt idx="361">
                  <c:v>487.383583441024</c:v>
                </c:pt>
                <c:pt idx="362">
                  <c:v>487.381611083294</c:v>
                </c:pt>
                <c:pt idx="363">
                  <c:v>487.370083711996</c:v>
                </c:pt>
                <c:pt idx="364">
                  <c:v>487.369163685169</c:v>
                </c:pt>
                <c:pt idx="365">
                  <c:v>487.366575161677</c:v>
                </c:pt>
                <c:pt idx="366">
                  <c:v>487.369689539629</c:v>
                </c:pt>
                <c:pt idx="367">
                  <c:v>487.368753968074</c:v>
                </c:pt>
                <c:pt idx="368">
                  <c:v>487.366929755983</c:v>
                </c:pt>
                <c:pt idx="369">
                  <c:v>487.365684137386</c:v>
                </c:pt>
                <c:pt idx="370">
                  <c:v>487.364644921073</c:v>
                </c:pt>
                <c:pt idx="371">
                  <c:v>487.362355867432</c:v>
                </c:pt>
                <c:pt idx="372">
                  <c:v>487.365918681109</c:v>
                </c:pt>
                <c:pt idx="373">
                  <c:v>487.366699664702</c:v>
                </c:pt>
                <c:pt idx="374">
                  <c:v>487.366356291915</c:v>
                </c:pt>
                <c:pt idx="375">
                  <c:v>487.361190025339</c:v>
                </c:pt>
                <c:pt idx="376">
                  <c:v>487.354168512406</c:v>
                </c:pt>
                <c:pt idx="377">
                  <c:v>487.361907975953</c:v>
                </c:pt>
                <c:pt idx="378">
                  <c:v>487.372783570647</c:v>
                </c:pt>
                <c:pt idx="379">
                  <c:v>487.371097142302</c:v>
                </c:pt>
                <c:pt idx="380">
                  <c:v>487.374374591465</c:v>
                </c:pt>
                <c:pt idx="381">
                  <c:v>487.375865410441</c:v>
                </c:pt>
                <c:pt idx="382">
                  <c:v>487.36908215047</c:v>
                </c:pt>
                <c:pt idx="383">
                  <c:v>487.367566374406</c:v>
                </c:pt>
                <c:pt idx="384">
                  <c:v>487.370941575529</c:v>
                </c:pt>
                <c:pt idx="385">
                  <c:v>487.368318290824</c:v>
                </c:pt>
                <c:pt idx="386">
                  <c:v>487.36828221466</c:v>
                </c:pt>
                <c:pt idx="387">
                  <c:v>487.373423591386</c:v>
                </c:pt>
                <c:pt idx="388">
                  <c:v>487.368508081491</c:v>
                </c:pt>
                <c:pt idx="389">
                  <c:v>487.363101751792</c:v>
                </c:pt>
                <c:pt idx="390">
                  <c:v>487.364936951189</c:v>
                </c:pt>
                <c:pt idx="391">
                  <c:v>487.364083500909</c:v>
                </c:pt>
                <c:pt idx="392">
                  <c:v>487.36766929224</c:v>
                </c:pt>
                <c:pt idx="393">
                  <c:v>487.365219162908</c:v>
                </c:pt>
                <c:pt idx="394">
                  <c:v>487.358496994035</c:v>
                </c:pt>
                <c:pt idx="395">
                  <c:v>487.356456756169</c:v>
                </c:pt>
                <c:pt idx="396">
                  <c:v>487.362094949491</c:v>
                </c:pt>
                <c:pt idx="397">
                  <c:v>487.361298597358</c:v>
                </c:pt>
                <c:pt idx="398">
                  <c:v>487.357832366634</c:v>
                </c:pt>
                <c:pt idx="399">
                  <c:v>487.360147114238</c:v>
                </c:pt>
                <c:pt idx="400">
                  <c:v>487.362298687972</c:v>
                </c:pt>
                <c:pt idx="401">
                  <c:v>487.362390704327</c:v>
                </c:pt>
                <c:pt idx="402">
                  <c:v>487.359826587317</c:v>
                </c:pt>
                <c:pt idx="403">
                  <c:v>487.362797620515</c:v>
                </c:pt>
                <c:pt idx="404">
                  <c:v>487.361667661965</c:v>
                </c:pt>
                <c:pt idx="405">
                  <c:v>487.363539914509</c:v>
                </c:pt>
                <c:pt idx="406">
                  <c:v>487.361250729612</c:v>
                </c:pt>
                <c:pt idx="407">
                  <c:v>487.361865632355</c:v>
                </c:pt>
                <c:pt idx="408">
                  <c:v>487.362568629652</c:v>
                </c:pt>
                <c:pt idx="409">
                  <c:v>487.363755745144</c:v>
                </c:pt>
                <c:pt idx="410">
                  <c:v>487.363601161561</c:v>
                </c:pt>
                <c:pt idx="411">
                  <c:v>487.357463313772</c:v>
                </c:pt>
                <c:pt idx="412">
                  <c:v>487.363587718095</c:v>
                </c:pt>
                <c:pt idx="413">
                  <c:v>487.36098863222</c:v>
                </c:pt>
                <c:pt idx="414">
                  <c:v>487.363013758851</c:v>
                </c:pt>
                <c:pt idx="415">
                  <c:v>487.358761279738</c:v>
                </c:pt>
                <c:pt idx="416">
                  <c:v>487.361357019864</c:v>
                </c:pt>
                <c:pt idx="417">
                  <c:v>487.359182269799</c:v>
                </c:pt>
                <c:pt idx="418">
                  <c:v>487.361035862108</c:v>
                </c:pt>
                <c:pt idx="419">
                  <c:v>487.362598411508</c:v>
                </c:pt>
                <c:pt idx="420">
                  <c:v>487.363468308358</c:v>
                </c:pt>
                <c:pt idx="421">
                  <c:v>487.361209456333</c:v>
                </c:pt>
                <c:pt idx="422">
                  <c:v>487.361140075369</c:v>
                </c:pt>
                <c:pt idx="423">
                  <c:v>487.360664294326</c:v>
                </c:pt>
                <c:pt idx="424">
                  <c:v>487.357917091139</c:v>
                </c:pt>
                <c:pt idx="425">
                  <c:v>487.357900214308</c:v>
                </c:pt>
                <c:pt idx="426">
                  <c:v>487.355717268291</c:v>
                </c:pt>
                <c:pt idx="427">
                  <c:v>487.35595448666</c:v>
                </c:pt>
                <c:pt idx="428">
                  <c:v>487.354623734608</c:v>
                </c:pt>
                <c:pt idx="429">
                  <c:v>487.356011910106</c:v>
                </c:pt>
                <c:pt idx="430">
                  <c:v>487.355972918776</c:v>
                </c:pt>
                <c:pt idx="431">
                  <c:v>487.355553970299</c:v>
                </c:pt>
                <c:pt idx="432">
                  <c:v>487.356127703147</c:v>
                </c:pt>
                <c:pt idx="433">
                  <c:v>487.35659662702</c:v>
                </c:pt>
                <c:pt idx="434">
                  <c:v>487.356207608159</c:v>
                </c:pt>
                <c:pt idx="435">
                  <c:v>487.356941909633</c:v>
                </c:pt>
                <c:pt idx="436">
                  <c:v>487.357054428062</c:v>
                </c:pt>
                <c:pt idx="437">
                  <c:v>487.356124028161</c:v>
                </c:pt>
                <c:pt idx="438">
                  <c:v>487.356085942493</c:v>
                </c:pt>
                <c:pt idx="439">
                  <c:v>487.355763484476</c:v>
                </c:pt>
                <c:pt idx="440">
                  <c:v>487.356684285063</c:v>
                </c:pt>
                <c:pt idx="441">
                  <c:v>487.356344084947</c:v>
                </c:pt>
                <c:pt idx="442">
                  <c:v>487.355618043552</c:v>
                </c:pt>
                <c:pt idx="443">
                  <c:v>487.356363505055</c:v>
                </c:pt>
                <c:pt idx="444">
                  <c:v>487.356718941195</c:v>
                </c:pt>
                <c:pt idx="445">
                  <c:v>487.35741069671</c:v>
                </c:pt>
                <c:pt idx="446">
                  <c:v>487.357609368769</c:v>
                </c:pt>
                <c:pt idx="447">
                  <c:v>487.357642350052</c:v>
                </c:pt>
                <c:pt idx="448">
                  <c:v>487.357700619436</c:v>
                </c:pt>
                <c:pt idx="449">
                  <c:v>487.357956094678</c:v>
                </c:pt>
                <c:pt idx="450">
                  <c:v>487.358236659673</c:v>
                </c:pt>
                <c:pt idx="451">
                  <c:v>487.358250090102</c:v>
                </c:pt>
                <c:pt idx="452">
                  <c:v>487.358998370499</c:v>
                </c:pt>
                <c:pt idx="453">
                  <c:v>487.358909694309</c:v>
                </c:pt>
                <c:pt idx="454">
                  <c:v>487.358956284929</c:v>
                </c:pt>
                <c:pt idx="455">
                  <c:v>487.358570671768</c:v>
                </c:pt>
                <c:pt idx="456">
                  <c:v>487.358351190525</c:v>
                </c:pt>
                <c:pt idx="457">
                  <c:v>487.359061503393</c:v>
                </c:pt>
                <c:pt idx="458">
                  <c:v>487.360267458798</c:v>
                </c:pt>
                <c:pt idx="459">
                  <c:v>487.358983596621</c:v>
                </c:pt>
                <c:pt idx="460">
                  <c:v>487.35942580212</c:v>
                </c:pt>
                <c:pt idx="461">
                  <c:v>487.358786335</c:v>
                </c:pt>
                <c:pt idx="462">
                  <c:v>487.357972221291</c:v>
                </c:pt>
                <c:pt idx="463">
                  <c:v>487.358353722154</c:v>
                </c:pt>
                <c:pt idx="464">
                  <c:v>487.357973654133</c:v>
                </c:pt>
                <c:pt idx="465">
                  <c:v>487.35835746758</c:v>
                </c:pt>
                <c:pt idx="466">
                  <c:v>487.35761360202</c:v>
                </c:pt>
                <c:pt idx="467">
                  <c:v>487.358324877096</c:v>
                </c:pt>
                <c:pt idx="468">
                  <c:v>487.358259650674</c:v>
                </c:pt>
                <c:pt idx="469">
                  <c:v>487.35776634488</c:v>
                </c:pt>
                <c:pt idx="470">
                  <c:v>487.357941276445</c:v>
                </c:pt>
                <c:pt idx="471">
                  <c:v>487.358055125134</c:v>
                </c:pt>
                <c:pt idx="472">
                  <c:v>487.357743990829</c:v>
                </c:pt>
                <c:pt idx="473">
                  <c:v>487.357772648909</c:v>
                </c:pt>
                <c:pt idx="474">
                  <c:v>487.357601781553</c:v>
                </c:pt>
                <c:pt idx="475">
                  <c:v>487.358111057594</c:v>
                </c:pt>
                <c:pt idx="476">
                  <c:v>487.357753842636</c:v>
                </c:pt>
                <c:pt idx="477">
                  <c:v>487.357352632139</c:v>
                </c:pt>
                <c:pt idx="478">
                  <c:v>487.357561075672</c:v>
                </c:pt>
                <c:pt idx="479">
                  <c:v>487.357311513625</c:v>
                </c:pt>
                <c:pt idx="480">
                  <c:v>487.357206895705</c:v>
                </c:pt>
                <c:pt idx="481">
                  <c:v>487.356905593305</c:v>
                </c:pt>
                <c:pt idx="482">
                  <c:v>487.35728396872</c:v>
                </c:pt>
                <c:pt idx="483">
                  <c:v>487.357233478868</c:v>
                </c:pt>
                <c:pt idx="484">
                  <c:v>487.357284572368</c:v>
                </c:pt>
                <c:pt idx="485">
                  <c:v>487.357250888486</c:v>
                </c:pt>
                <c:pt idx="486">
                  <c:v>487.357470520977</c:v>
                </c:pt>
                <c:pt idx="487">
                  <c:v>487.357591548555</c:v>
                </c:pt>
                <c:pt idx="488">
                  <c:v>487.357421835755</c:v>
                </c:pt>
                <c:pt idx="489">
                  <c:v>487.357468799747</c:v>
                </c:pt>
                <c:pt idx="490">
                  <c:v>487.357713934916</c:v>
                </c:pt>
                <c:pt idx="491">
                  <c:v>487.35756873684</c:v>
                </c:pt>
                <c:pt idx="492">
                  <c:v>487.357882859399</c:v>
                </c:pt>
                <c:pt idx="493">
                  <c:v>487.357680440513</c:v>
                </c:pt>
                <c:pt idx="494">
                  <c:v>487.357841906846</c:v>
                </c:pt>
                <c:pt idx="495">
                  <c:v>487.357757722087</c:v>
                </c:pt>
                <c:pt idx="496">
                  <c:v>487.357812568055</c:v>
                </c:pt>
                <c:pt idx="497">
                  <c:v>487.357817701645</c:v>
                </c:pt>
                <c:pt idx="498">
                  <c:v>487.35781879839</c:v>
                </c:pt>
                <c:pt idx="499">
                  <c:v>487.357899102014</c:v>
                </c:pt>
                <c:pt idx="500">
                  <c:v>487.357843411807</c:v>
                </c:pt>
                <c:pt idx="501">
                  <c:v>487.357829892321</c:v>
                </c:pt>
                <c:pt idx="502">
                  <c:v>487.357806229409</c:v>
                </c:pt>
                <c:pt idx="503">
                  <c:v>487.357967999743</c:v>
                </c:pt>
                <c:pt idx="504">
                  <c:v>487.357755737765</c:v>
                </c:pt>
                <c:pt idx="505">
                  <c:v>487.357912531462</c:v>
                </c:pt>
                <c:pt idx="506">
                  <c:v>487.357923754361</c:v>
                </c:pt>
                <c:pt idx="507">
                  <c:v>487.357867627191</c:v>
                </c:pt>
                <c:pt idx="508">
                  <c:v>487.357941623438</c:v>
                </c:pt>
                <c:pt idx="509">
                  <c:v>487.357853521702</c:v>
                </c:pt>
                <c:pt idx="510">
                  <c:v>487.357809143288</c:v>
                </c:pt>
                <c:pt idx="511">
                  <c:v>487.357844109242</c:v>
                </c:pt>
                <c:pt idx="512">
                  <c:v>487.357842715843</c:v>
                </c:pt>
                <c:pt idx="513">
                  <c:v>487.357867728239</c:v>
                </c:pt>
                <c:pt idx="514">
                  <c:v>487.357940203102</c:v>
                </c:pt>
                <c:pt idx="515">
                  <c:v>487.357936332838</c:v>
                </c:pt>
                <c:pt idx="516">
                  <c:v>487.357959090056</c:v>
                </c:pt>
                <c:pt idx="517">
                  <c:v>487.357960636507</c:v>
                </c:pt>
                <c:pt idx="518">
                  <c:v>487.357880676805</c:v>
                </c:pt>
                <c:pt idx="519">
                  <c:v>487.357974749508</c:v>
                </c:pt>
                <c:pt idx="520">
                  <c:v>487.357965763151</c:v>
                </c:pt>
                <c:pt idx="521">
                  <c:v>487.357889862647</c:v>
                </c:pt>
                <c:pt idx="522">
                  <c:v>487.357907248874</c:v>
                </c:pt>
                <c:pt idx="523">
                  <c:v>487.358002875188</c:v>
                </c:pt>
                <c:pt idx="524">
                  <c:v>487.357960004255</c:v>
                </c:pt>
                <c:pt idx="525">
                  <c:v>487.357917774787</c:v>
                </c:pt>
                <c:pt idx="526">
                  <c:v>487.358150523586</c:v>
                </c:pt>
                <c:pt idx="527">
                  <c:v>487.357969192724</c:v>
                </c:pt>
                <c:pt idx="528">
                  <c:v>487.357936103944</c:v>
                </c:pt>
                <c:pt idx="529">
                  <c:v>487.357971290507</c:v>
                </c:pt>
                <c:pt idx="530">
                  <c:v>487.357893678631</c:v>
                </c:pt>
                <c:pt idx="531">
                  <c:v>487.357910380947</c:v>
                </c:pt>
                <c:pt idx="532">
                  <c:v>487.35786550553</c:v>
                </c:pt>
                <c:pt idx="533">
                  <c:v>487.35794788647</c:v>
                </c:pt>
                <c:pt idx="534">
                  <c:v>487.357940357593</c:v>
                </c:pt>
                <c:pt idx="535">
                  <c:v>487.357929530427</c:v>
                </c:pt>
                <c:pt idx="536">
                  <c:v>487.357927554874</c:v>
                </c:pt>
                <c:pt idx="537">
                  <c:v>487.357889622556</c:v>
                </c:pt>
                <c:pt idx="538">
                  <c:v>487.357979962394</c:v>
                </c:pt>
                <c:pt idx="539">
                  <c:v>487.357960970429</c:v>
                </c:pt>
                <c:pt idx="540">
                  <c:v>487.357973456069</c:v>
                </c:pt>
                <c:pt idx="541">
                  <c:v>487.357996914227</c:v>
                </c:pt>
                <c:pt idx="542">
                  <c:v>487.357956095052</c:v>
                </c:pt>
                <c:pt idx="543">
                  <c:v>487.357954961297</c:v>
                </c:pt>
                <c:pt idx="544">
                  <c:v>487.35796156337</c:v>
                </c:pt>
                <c:pt idx="545">
                  <c:v>487.357902647285</c:v>
                </c:pt>
                <c:pt idx="546">
                  <c:v>487.357888589342</c:v>
                </c:pt>
                <c:pt idx="547">
                  <c:v>487.357900909088</c:v>
                </c:pt>
                <c:pt idx="548">
                  <c:v>487.357915850766</c:v>
                </c:pt>
                <c:pt idx="549">
                  <c:v>487.357880903695</c:v>
                </c:pt>
                <c:pt idx="550">
                  <c:v>487.3579210919</c:v>
                </c:pt>
                <c:pt idx="551">
                  <c:v>487.357868607188</c:v>
                </c:pt>
                <c:pt idx="552">
                  <c:v>487.357939784157</c:v>
                </c:pt>
                <c:pt idx="553">
                  <c:v>487.357908008345</c:v>
                </c:pt>
                <c:pt idx="554">
                  <c:v>487.357893118495</c:v>
                </c:pt>
                <c:pt idx="555">
                  <c:v>487.3578996763</c:v>
                </c:pt>
                <c:pt idx="556">
                  <c:v>487.357880943765</c:v>
                </c:pt>
                <c:pt idx="557">
                  <c:v>487.357873056004</c:v>
                </c:pt>
                <c:pt idx="558">
                  <c:v>487.357870289148</c:v>
                </c:pt>
                <c:pt idx="559">
                  <c:v>487.357872492902</c:v>
                </c:pt>
                <c:pt idx="560">
                  <c:v>487.357853380887</c:v>
                </c:pt>
                <c:pt idx="561">
                  <c:v>487.357859754452</c:v>
                </c:pt>
                <c:pt idx="562">
                  <c:v>487.35786647369</c:v>
                </c:pt>
                <c:pt idx="563">
                  <c:v>487.357859360433</c:v>
                </c:pt>
                <c:pt idx="564">
                  <c:v>487.3578572011</c:v>
                </c:pt>
                <c:pt idx="565">
                  <c:v>487.357867779046</c:v>
                </c:pt>
                <c:pt idx="566">
                  <c:v>487.35786166924</c:v>
                </c:pt>
                <c:pt idx="567">
                  <c:v>487.357878688348</c:v>
                </c:pt>
                <c:pt idx="568">
                  <c:v>487.357892882756</c:v>
                </c:pt>
                <c:pt idx="569">
                  <c:v>487.357871562315</c:v>
                </c:pt>
                <c:pt idx="570">
                  <c:v>487.357867574537</c:v>
                </c:pt>
                <c:pt idx="571">
                  <c:v>487.357872128613</c:v>
                </c:pt>
                <c:pt idx="572">
                  <c:v>487.357879112297</c:v>
                </c:pt>
                <c:pt idx="573">
                  <c:v>487.357880357905</c:v>
                </c:pt>
                <c:pt idx="574">
                  <c:v>487.357917736612</c:v>
                </c:pt>
                <c:pt idx="575">
                  <c:v>487.357882488917</c:v>
                </c:pt>
                <c:pt idx="576">
                  <c:v>487.357856682778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Trans!$E$2:$E$578</c:f>
              <c:numCache>
                <c:formatCode>General</c:formatCode>
                <c:ptCount val="577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742.637879444838</c:v>
                </c:pt>
                <c:pt idx="17">
                  <c:v>720.977828937573</c:v>
                </c:pt>
                <c:pt idx="18">
                  <c:v>720.965786446028</c:v>
                </c:pt>
                <c:pt idx="19">
                  <c:v>690.197815627779</c:v>
                </c:pt>
                <c:pt idx="20">
                  <c:v>662.335671428932</c:v>
                </c:pt>
                <c:pt idx="21">
                  <c:v>665.913934154562</c:v>
                </c:pt>
                <c:pt idx="22">
                  <c:v>632.539071255096</c:v>
                </c:pt>
                <c:pt idx="23">
                  <c:v>628.500140796653</c:v>
                </c:pt>
                <c:pt idx="24">
                  <c:v>626.692663025</c:v>
                </c:pt>
                <c:pt idx="25">
                  <c:v>596.684501772665</c:v>
                </c:pt>
                <c:pt idx="26">
                  <c:v>565.894192219885</c:v>
                </c:pt>
                <c:pt idx="27">
                  <c:v>559.686462238793</c:v>
                </c:pt>
                <c:pt idx="28">
                  <c:v>557.482150684618</c:v>
                </c:pt>
                <c:pt idx="29">
                  <c:v>525.840336756311</c:v>
                </c:pt>
                <c:pt idx="30">
                  <c:v>495.586429253248</c:v>
                </c:pt>
                <c:pt idx="31">
                  <c:v>459.791912580221</c:v>
                </c:pt>
                <c:pt idx="32">
                  <c:v>457.089246778925</c:v>
                </c:pt>
                <c:pt idx="33">
                  <c:v>459.839959309217</c:v>
                </c:pt>
                <c:pt idx="34">
                  <c:v>445.083478146051</c:v>
                </c:pt>
                <c:pt idx="35">
                  <c:v>445.992694889742</c:v>
                </c:pt>
                <c:pt idx="36">
                  <c:v>430.032274338128</c:v>
                </c:pt>
                <c:pt idx="37">
                  <c:v>423.877198728643</c:v>
                </c:pt>
                <c:pt idx="38">
                  <c:v>424.693919702388</c:v>
                </c:pt>
                <c:pt idx="39">
                  <c:v>407.576896382394</c:v>
                </c:pt>
                <c:pt idx="40">
                  <c:v>399.683348694352</c:v>
                </c:pt>
                <c:pt idx="41">
                  <c:v>401.954326693904</c:v>
                </c:pt>
                <c:pt idx="42">
                  <c:v>377.676545568161</c:v>
                </c:pt>
                <c:pt idx="43">
                  <c:v>368.010904177817</c:v>
                </c:pt>
                <c:pt idx="44">
                  <c:v>367.676058809755</c:v>
                </c:pt>
                <c:pt idx="45">
                  <c:v>348.31558148916</c:v>
                </c:pt>
                <c:pt idx="46">
                  <c:v>331.389038132534</c:v>
                </c:pt>
                <c:pt idx="47">
                  <c:v>324.034233673027</c:v>
                </c:pt>
                <c:pt idx="48">
                  <c:v>321.674140662831</c:v>
                </c:pt>
                <c:pt idx="49">
                  <c:v>321.561685774548</c:v>
                </c:pt>
                <c:pt idx="50">
                  <c:v>313.36027921148</c:v>
                </c:pt>
                <c:pt idx="51">
                  <c:v>310.062486481623</c:v>
                </c:pt>
                <c:pt idx="52">
                  <c:v>309.67084121088</c:v>
                </c:pt>
                <c:pt idx="53">
                  <c:v>298.399008764015</c:v>
                </c:pt>
                <c:pt idx="54">
                  <c:v>293.521882504867</c:v>
                </c:pt>
                <c:pt idx="55">
                  <c:v>292.985135073604</c:v>
                </c:pt>
                <c:pt idx="56">
                  <c:v>283.155965154468</c:v>
                </c:pt>
                <c:pt idx="57">
                  <c:v>281.552417261266</c:v>
                </c:pt>
                <c:pt idx="58">
                  <c:v>282.071223008024</c:v>
                </c:pt>
                <c:pt idx="59">
                  <c:v>270.904128725828</c:v>
                </c:pt>
                <c:pt idx="60">
                  <c:v>261.335071901499</c:v>
                </c:pt>
                <c:pt idx="61">
                  <c:v>250.978700257278</c:v>
                </c:pt>
                <c:pt idx="62">
                  <c:v>244.973950535662</c:v>
                </c:pt>
                <c:pt idx="63">
                  <c:v>240.347185697312</c:v>
                </c:pt>
                <c:pt idx="64">
                  <c:v>237.643770699445</c:v>
                </c:pt>
                <c:pt idx="65">
                  <c:v>237.705520994377</c:v>
                </c:pt>
                <c:pt idx="66">
                  <c:v>231.637865881888</c:v>
                </c:pt>
                <c:pt idx="67">
                  <c:v>229.566067312264</c:v>
                </c:pt>
                <c:pt idx="68">
                  <c:v>229.617508404937</c:v>
                </c:pt>
                <c:pt idx="69">
                  <c:v>222.98163689252</c:v>
                </c:pt>
                <c:pt idx="70">
                  <c:v>220.121668849911</c:v>
                </c:pt>
                <c:pt idx="71">
                  <c:v>218.819869816729</c:v>
                </c:pt>
                <c:pt idx="72">
                  <c:v>218.899317801433</c:v>
                </c:pt>
                <c:pt idx="73">
                  <c:v>214.561516925961</c:v>
                </c:pt>
                <c:pt idx="74">
                  <c:v>208.286691864932</c:v>
                </c:pt>
                <c:pt idx="75">
                  <c:v>203.087361943753</c:v>
                </c:pt>
                <c:pt idx="76">
                  <c:v>197.377066256738</c:v>
                </c:pt>
                <c:pt idx="77">
                  <c:v>193.746641815836</c:v>
                </c:pt>
                <c:pt idx="78">
                  <c:v>189.744530771835</c:v>
                </c:pt>
                <c:pt idx="79">
                  <c:v>187.739554147365</c:v>
                </c:pt>
                <c:pt idx="80">
                  <c:v>185.565657354997</c:v>
                </c:pt>
                <c:pt idx="81">
                  <c:v>181.632558901251</c:v>
                </c:pt>
                <c:pt idx="82">
                  <c:v>179.949393661679</c:v>
                </c:pt>
                <c:pt idx="83">
                  <c:v>180.070437366607</c:v>
                </c:pt>
                <c:pt idx="84">
                  <c:v>175.287509641797</c:v>
                </c:pt>
                <c:pt idx="85">
                  <c:v>174.013567600948</c:v>
                </c:pt>
                <c:pt idx="86">
                  <c:v>173.989960354656</c:v>
                </c:pt>
                <c:pt idx="87">
                  <c:v>171.594916072819</c:v>
                </c:pt>
                <c:pt idx="88">
                  <c:v>170.503960230995</c:v>
                </c:pt>
                <c:pt idx="89">
                  <c:v>170.261057551808</c:v>
                </c:pt>
                <c:pt idx="90">
                  <c:v>166.35621479786</c:v>
                </c:pt>
                <c:pt idx="91">
                  <c:v>163.254994402464</c:v>
                </c:pt>
                <c:pt idx="92">
                  <c:v>159.300149227262</c:v>
                </c:pt>
                <c:pt idx="93">
                  <c:v>156.273045262194</c:v>
                </c:pt>
                <c:pt idx="94">
                  <c:v>154.494857819636</c:v>
                </c:pt>
                <c:pt idx="95">
                  <c:v>152.316683605153</c:v>
                </c:pt>
                <c:pt idx="96">
                  <c:v>149.284284104587</c:v>
                </c:pt>
                <c:pt idx="97">
                  <c:v>147.242203413074</c:v>
                </c:pt>
                <c:pt idx="98">
                  <c:v>145.208423538979</c:v>
                </c:pt>
                <c:pt idx="99">
                  <c:v>142.458415035249</c:v>
                </c:pt>
                <c:pt idx="100">
                  <c:v>140.567156892256</c:v>
                </c:pt>
                <c:pt idx="101">
                  <c:v>139.822109665087</c:v>
                </c:pt>
                <c:pt idx="102">
                  <c:v>139.936923361229</c:v>
                </c:pt>
                <c:pt idx="103">
                  <c:v>138.277679031528</c:v>
                </c:pt>
                <c:pt idx="104">
                  <c:v>137.452843614315</c:v>
                </c:pt>
                <c:pt idx="105">
                  <c:v>137.423145908659</c:v>
                </c:pt>
                <c:pt idx="106">
                  <c:v>134.823313808011</c:v>
                </c:pt>
                <c:pt idx="107">
                  <c:v>132.30206720245</c:v>
                </c:pt>
                <c:pt idx="108">
                  <c:v>130.060872882479</c:v>
                </c:pt>
                <c:pt idx="109">
                  <c:v>128.742867097507</c:v>
                </c:pt>
                <c:pt idx="110">
                  <c:v>127.303667175646</c:v>
                </c:pt>
                <c:pt idx="111">
                  <c:v>125.112434524736</c:v>
                </c:pt>
                <c:pt idx="112">
                  <c:v>123.484983218327</c:v>
                </c:pt>
                <c:pt idx="113">
                  <c:v>121.864966850469</c:v>
                </c:pt>
                <c:pt idx="114">
                  <c:v>119.742660452915</c:v>
                </c:pt>
                <c:pt idx="115">
                  <c:v>118.494506116063</c:v>
                </c:pt>
                <c:pt idx="116">
                  <c:v>117.894735122029</c:v>
                </c:pt>
                <c:pt idx="117">
                  <c:v>117.877235008219</c:v>
                </c:pt>
                <c:pt idx="118">
                  <c:v>116.710584567744</c:v>
                </c:pt>
                <c:pt idx="119">
                  <c:v>116.229778714529</c:v>
                </c:pt>
                <c:pt idx="120">
                  <c:v>116.25032415138</c:v>
                </c:pt>
                <c:pt idx="121">
                  <c:v>114.48736689977</c:v>
                </c:pt>
                <c:pt idx="122">
                  <c:v>112.648024823074</c:v>
                </c:pt>
                <c:pt idx="123">
                  <c:v>111.076784766856</c:v>
                </c:pt>
                <c:pt idx="124">
                  <c:v>110.112512586322</c:v>
                </c:pt>
                <c:pt idx="125">
                  <c:v>108.947216605119</c:v>
                </c:pt>
                <c:pt idx="126">
                  <c:v>107.305465219077</c:v>
                </c:pt>
                <c:pt idx="127">
                  <c:v>106.061185072615</c:v>
                </c:pt>
                <c:pt idx="128">
                  <c:v>104.832895419633</c:v>
                </c:pt>
                <c:pt idx="129">
                  <c:v>103.296624765513</c:v>
                </c:pt>
                <c:pt idx="130">
                  <c:v>102.219892771844</c:v>
                </c:pt>
                <c:pt idx="131">
                  <c:v>101.710038816014</c:v>
                </c:pt>
                <c:pt idx="132">
                  <c:v>101.753438535229</c:v>
                </c:pt>
                <c:pt idx="133">
                  <c:v>100.848439902041</c:v>
                </c:pt>
                <c:pt idx="134">
                  <c:v>100.420115816257</c:v>
                </c:pt>
                <c:pt idx="135">
                  <c:v>100.456789760321</c:v>
                </c:pt>
                <c:pt idx="136">
                  <c:v>99.1114983133244</c:v>
                </c:pt>
                <c:pt idx="137">
                  <c:v>97.7605091840448</c:v>
                </c:pt>
                <c:pt idx="138">
                  <c:v>96.517540430791</c:v>
                </c:pt>
                <c:pt idx="139">
                  <c:v>95.7842668802721</c:v>
                </c:pt>
                <c:pt idx="140">
                  <c:v>95.0030280546335</c:v>
                </c:pt>
                <c:pt idx="141">
                  <c:v>93.7773194789794</c:v>
                </c:pt>
                <c:pt idx="142">
                  <c:v>92.8220014047215</c:v>
                </c:pt>
                <c:pt idx="143">
                  <c:v>91.9094742548161</c:v>
                </c:pt>
                <c:pt idx="144">
                  <c:v>90.67950927169</c:v>
                </c:pt>
                <c:pt idx="145">
                  <c:v>89.8304489841607</c:v>
                </c:pt>
                <c:pt idx="146">
                  <c:v>89.5119416967664</c:v>
                </c:pt>
                <c:pt idx="147">
                  <c:v>89.508588530291</c:v>
                </c:pt>
                <c:pt idx="148">
                  <c:v>88.8062246705901</c:v>
                </c:pt>
                <c:pt idx="149">
                  <c:v>88.534917117059</c:v>
                </c:pt>
                <c:pt idx="150">
                  <c:v>88.5239700835</c:v>
                </c:pt>
                <c:pt idx="151">
                  <c:v>87.5337281374563</c:v>
                </c:pt>
                <c:pt idx="152">
                  <c:v>86.485363248315</c:v>
                </c:pt>
                <c:pt idx="153">
                  <c:v>85.5522279021971</c:v>
                </c:pt>
                <c:pt idx="154">
                  <c:v>84.9957795686692</c:v>
                </c:pt>
                <c:pt idx="155">
                  <c:v>84.3459079904549</c:v>
                </c:pt>
                <c:pt idx="156">
                  <c:v>83.3806559443184</c:v>
                </c:pt>
                <c:pt idx="157">
                  <c:v>82.6424208123241</c:v>
                </c:pt>
                <c:pt idx="158">
                  <c:v>81.9122957342369</c:v>
                </c:pt>
                <c:pt idx="159">
                  <c:v>80.956377500948</c:v>
                </c:pt>
                <c:pt idx="160">
                  <c:v>80.3108977680806</c:v>
                </c:pt>
                <c:pt idx="161">
                  <c:v>79.9259825811862</c:v>
                </c:pt>
                <c:pt idx="162">
                  <c:v>79.9464211628627</c:v>
                </c:pt>
                <c:pt idx="163">
                  <c:v>79.4069995853561</c:v>
                </c:pt>
                <c:pt idx="164">
                  <c:v>79.1646154182354</c:v>
                </c:pt>
                <c:pt idx="165">
                  <c:v>79.2089294167071</c:v>
                </c:pt>
                <c:pt idx="166">
                  <c:v>78.4547114648662</c:v>
                </c:pt>
                <c:pt idx="167">
                  <c:v>77.6112703542518</c:v>
                </c:pt>
                <c:pt idx="168">
                  <c:v>76.8328166722675</c:v>
                </c:pt>
                <c:pt idx="169">
                  <c:v>76.3830699751047</c:v>
                </c:pt>
                <c:pt idx="170">
                  <c:v>75.9166285961207</c:v>
                </c:pt>
                <c:pt idx="171">
                  <c:v>75.1660824337896</c:v>
                </c:pt>
                <c:pt idx="172">
                  <c:v>74.5867188095475</c:v>
                </c:pt>
                <c:pt idx="173">
                  <c:v>74.0776957342986</c:v>
                </c:pt>
                <c:pt idx="174">
                  <c:v>73.3116387188776</c:v>
                </c:pt>
                <c:pt idx="175">
                  <c:v>72.6883091000371</c:v>
                </c:pt>
                <c:pt idx="176">
                  <c:v>72.5590827098805</c:v>
                </c:pt>
                <c:pt idx="177">
                  <c:v>72.5612116915872</c:v>
                </c:pt>
                <c:pt idx="178">
                  <c:v>72.1161897460815</c:v>
                </c:pt>
                <c:pt idx="179">
                  <c:v>71.9576273037243</c:v>
                </c:pt>
                <c:pt idx="180">
                  <c:v>72.0036374333273</c:v>
                </c:pt>
                <c:pt idx="181">
                  <c:v>71.3705941470811</c:v>
                </c:pt>
                <c:pt idx="182">
                  <c:v>70.7291739233768</c:v>
                </c:pt>
                <c:pt idx="183">
                  <c:v>70.1264355019441</c:v>
                </c:pt>
                <c:pt idx="184">
                  <c:v>69.7880126793365</c:v>
                </c:pt>
                <c:pt idx="185">
                  <c:v>69.4119381133364</c:v>
                </c:pt>
                <c:pt idx="186">
                  <c:v>68.8078261929123</c:v>
                </c:pt>
                <c:pt idx="187">
                  <c:v>68.3616321826562</c:v>
                </c:pt>
                <c:pt idx="188">
                  <c:v>67.914856888119</c:v>
                </c:pt>
                <c:pt idx="189">
                  <c:v>67.269322008329</c:v>
                </c:pt>
                <c:pt idx="190">
                  <c:v>66.9168817506155</c:v>
                </c:pt>
                <c:pt idx="191">
                  <c:v>66.5877947944661</c:v>
                </c:pt>
                <c:pt idx="192">
                  <c:v>66.5977141022572</c:v>
                </c:pt>
                <c:pt idx="193">
                  <c:v>66.2946769316208</c:v>
                </c:pt>
                <c:pt idx="194">
                  <c:v>66.1697036447472</c:v>
                </c:pt>
                <c:pt idx="195">
                  <c:v>66.2225458355664</c:v>
                </c:pt>
                <c:pt idx="196">
                  <c:v>65.827148867144</c:v>
                </c:pt>
                <c:pt idx="197">
                  <c:v>65.2811111440409</c:v>
                </c:pt>
                <c:pt idx="198">
                  <c:v>64.7872435940415</c:v>
                </c:pt>
                <c:pt idx="199">
                  <c:v>64.5121274421533</c:v>
                </c:pt>
                <c:pt idx="200">
                  <c:v>64.2275136623249</c:v>
                </c:pt>
                <c:pt idx="201">
                  <c:v>63.7674638497699</c:v>
                </c:pt>
                <c:pt idx="202">
                  <c:v>63.4251554488621</c:v>
                </c:pt>
                <c:pt idx="203">
                  <c:v>63.1942137477671</c:v>
                </c:pt>
                <c:pt idx="204">
                  <c:v>62.7596000744557</c:v>
                </c:pt>
                <c:pt idx="205">
                  <c:v>62.2658724220364</c:v>
                </c:pt>
                <c:pt idx="206">
                  <c:v>62.1844573094583</c:v>
                </c:pt>
                <c:pt idx="207">
                  <c:v>62.2094106622763</c:v>
                </c:pt>
                <c:pt idx="208">
                  <c:v>62.2708189463034</c:v>
                </c:pt>
                <c:pt idx="209">
                  <c:v>62.2678535783836</c:v>
                </c:pt>
                <c:pt idx="210">
                  <c:v>62.0055762882762</c:v>
                </c:pt>
                <c:pt idx="211">
                  <c:v>61.5913103931299</c:v>
                </c:pt>
                <c:pt idx="212">
                  <c:v>61.2919724788593</c:v>
                </c:pt>
                <c:pt idx="213">
                  <c:v>60.9602838946594</c:v>
                </c:pt>
                <c:pt idx="214">
                  <c:v>60.807620128174</c:v>
                </c:pt>
                <c:pt idx="215">
                  <c:v>60.8078539485832</c:v>
                </c:pt>
                <c:pt idx="216">
                  <c:v>60.50489031135</c:v>
                </c:pt>
                <c:pt idx="217">
                  <c:v>60.3093935329057</c:v>
                </c:pt>
                <c:pt idx="218">
                  <c:v>60.0783163139493</c:v>
                </c:pt>
                <c:pt idx="219">
                  <c:v>59.6719361735253</c:v>
                </c:pt>
                <c:pt idx="220">
                  <c:v>59.6554474679225</c:v>
                </c:pt>
                <c:pt idx="221">
                  <c:v>59.4801818287719</c:v>
                </c:pt>
                <c:pt idx="222">
                  <c:v>59.5073503888262</c:v>
                </c:pt>
                <c:pt idx="223">
                  <c:v>59.1301856759379</c:v>
                </c:pt>
                <c:pt idx="224">
                  <c:v>59.1401316142463</c:v>
                </c:pt>
                <c:pt idx="225">
                  <c:v>59.0359022066536</c:v>
                </c:pt>
                <c:pt idx="226">
                  <c:v>59.1404403979825</c:v>
                </c:pt>
                <c:pt idx="227">
                  <c:v>58.9140239647252</c:v>
                </c:pt>
                <c:pt idx="228">
                  <c:v>58.8124590191651</c:v>
                </c:pt>
                <c:pt idx="229">
                  <c:v>58.7428564321838</c:v>
                </c:pt>
                <c:pt idx="230">
                  <c:v>58.765868719351</c:v>
                </c:pt>
                <c:pt idx="231">
                  <c:v>58.6286576202062</c:v>
                </c:pt>
                <c:pt idx="232">
                  <c:v>58.5509739770525</c:v>
                </c:pt>
                <c:pt idx="233">
                  <c:v>58.6024385825807</c:v>
                </c:pt>
                <c:pt idx="234">
                  <c:v>58.7560353154782</c:v>
                </c:pt>
                <c:pt idx="235">
                  <c:v>58.6617672887319</c:v>
                </c:pt>
                <c:pt idx="236">
                  <c:v>58.4046331112031</c:v>
                </c:pt>
                <c:pt idx="237">
                  <c:v>58.6759516802751</c:v>
                </c:pt>
                <c:pt idx="238">
                  <c:v>58.7570231725707</c:v>
                </c:pt>
                <c:pt idx="239">
                  <c:v>58.5836536656465</c:v>
                </c:pt>
                <c:pt idx="240">
                  <c:v>58.7768543305735</c:v>
                </c:pt>
                <c:pt idx="241">
                  <c:v>58.8346868214344</c:v>
                </c:pt>
                <c:pt idx="242">
                  <c:v>58.5907997515211</c:v>
                </c:pt>
                <c:pt idx="243">
                  <c:v>58.6989679264098</c:v>
                </c:pt>
                <c:pt idx="244">
                  <c:v>58.6861394201758</c:v>
                </c:pt>
                <c:pt idx="245">
                  <c:v>58.6820517927163</c:v>
                </c:pt>
                <c:pt idx="246">
                  <c:v>58.727590194513</c:v>
                </c:pt>
                <c:pt idx="247">
                  <c:v>58.7428824285162</c:v>
                </c:pt>
                <c:pt idx="248">
                  <c:v>58.8039921899516</c:v>
                </c:pt>
                <c:pt idx="249">
                  <c:v>58.6107426182906</c:v>
                </c:pt>
                <c:pt idx="250">
                  <c:v>58.8304805455217</c:v>
                </c:pt>
                <c:pt idx="251">
                  <c:v>58.4901442132602</c:v>
                </c:pt>
                <c:pt idx="252">
                  <c:v>58.7877657049933</c:v>
                </c:pt>
                <c:pt idx="253">
                  <c:v>58.486309131614</c:v>
                </c:pt>
                <c:pt idx="254">
                  <c:v>58.7066491281941</c:v>
                </c:pt>
                <c:pt idx="255">
                  <c:v>58.6496879519228</c:v>
                </c:pt>
                <c:pt idx="256">
                  <c:v>58.760348531738</c:v>
                </c:pt>
                <c:pt idx="257">
                  <c:v>58.7567593538941</c:v>
                </c:pt>
                <c:pt idx="258">
                  <c:v>58.681729192437</c:v>
                </c:pt>
                <c:pt idx="259">
                  <c:v>58.6718025625272</c:v>
                </c:pt>
                <c:pt idx="260">
                  <c:v>58.5735190149869</c:v>
                </c:pt>
                <c:pt idx="261">
                  <c:v>58.5711081458996</c:v>
                </c:pt>
                <c:pt idx="262">
                  <c:v>58.4406830589622</c:v>
                </c:pt>
                <c:pt idx="263">
                  <c:v>58.3263596331345</c:v>
                </c:pt>
                <c:pt idx="264">
                  <c:v>58.3698378442276</c:v>
                </c:pt>
                <c:pt idx="265">
                  <c:v>58.2225908374524</c:v>
                </c:pt>
                <c:pt idx="266">
                  <c:v>58.3253785490132</c:v>
                </c:pt>
                <c:pt idx="267">
                  <c:v>58.334707594135</c:v>
                </c:pt>
                <c:pt idx="268">
                  <c:v>58.3111732456741</c:v>
                </c:pt>
                <c:pt idx="269">
                  <c:v>58.3327062913574</c:v>
                </c:pt>
                <c:pt idx="270">
                  <c:v>58.3888917585666</c:v>
                </c:pt>
                <c:pt idx="271">
                  <c:v>58.337040656053</c:v>
                </c:pt>
                <c:pt idx="272">
                  <c:v>58.2107382813352</c:v>
                </c:pt>
                <c:pt idx="273">
                  <c:v>58.2975928166412</c:v>
                </c:pt>
                <c:pt idx="274">
                  <c:v>58.2549528218758</c:v>
                </c:pt>
                <c:pt idx="275">
                  <c:v>58.3796637343131</c:v>
                </c:pt>
                <c:pt idx="276">
                  <c:v>58.4079331697569</c:v>
                </c:pt>
                <c:pt idx="277">
                  <c:v>58.4070927860897</c:v>
                </c:pt>
                <c:pt idx="278">
                  <c:v>58.507744141612</c:v>
                </c:pt>
                <c:pt idx="279">
                  <c:v>58.4076173550867</c:v>
                </c:pt>
                <c:pt idx="280">
                  <c:v>58.4138738464993</c:v>
                </c:pt>
                <c:pt idx="281">
                  <c:v>58.4006717952535</c:v>
                </c:pt>
                <c:pt idx="282">
                  <c:v>58.4056760549004</c:v>
                </c:pt>
                <c:pt idx="283">
                  <c:v>58.3902844199716</c:v>
                </c:pt>
                <c:pt idx="284">
                  <c:v>58.4041359836552</c:v>
                </c:pt>
                <c:pt idx="285">
                  <c:v>58.3708927520849</c:v>
                </c:pt>
                <c:pt idx="286">
                  <c:v>58.3986391319095</c:v>
                </c:pt>
                <c:pt idx="287">
                  <c:v>58.307849200536</c:v>
                </c:pt>
                <c:pt idx="288">
                  <c:v>58.3347722754733</c:v>
                </c:pt>
                <c:pt idx="289">
                  <c:v>58.3340312543563</c:v>
                </c:pt>
                <c:pt idx="290">
                  <c:v>58.3056428303184</c:v>
                </c:pt>
                <c:pt idx="291">
                  <c:v>58.2956860148829</c:v>
                </c:pt>
                <c:pt idx="292">
                  <c:v>58.2754635966379</c:v>
                </c:pt>
                <c:pt idx="293">
                  <c:v>58.2545599564716</c:v>
                </c:pt>
                <c:pt idx="294">
                  <c:v>58.2860626042282</c:v>
                </c:pt>
                <c:pt idx="295">
                  <c:v>58.3501196550976</c:v>
                </c:pt>
                <c:pt idx="296">
                  <c:v>58.2839959734901</c:v>
                </c:pt>
                <c:pt idx="297">
                  <c:v>58.2657646913315</c:v>
                </c:pt>
                <c:pt idx="298">
                  <c:v>58.2785288130072</c:v>
                </c:pt>
                <c:pt idx="299">
                  <c:v>58.2697768080201</c:v>
                </c:pt>
                <c:pt idx="300">
                  <c:v>58.2701915115814</c:v>
                </c:pt>
                <c:pt idx="301">
                  <c:v>58.2933218781433</c:v>
                </c:pt>
                <c:pt idx="302">
                  <c:v>58.3337413902994</c:v>
                </c:pt>
                <c:pt idx="303">
                  <c:v>58.39109937622</c:v>
                </c:pt>
                <c:pt idx="304">
                  <c:v>58.349688477192</c:v>
                </c:pt>
                <c:pt idx="305">
                  <c:v>58.2872829354144</c:v>
                </c:pt>
                <c:pt idx="306">
                  <c:v>58.2820387438466</c:v>
                </c:pt>
                <c:pt idx="307">
                  <c:v>58.344052328583</c:v>
                </c:pt>
                <c:pt idx="308">
                  <c:v>58.327449403052</c:v>
                </c:pt>
                <c:pt idx="309">
                  <c:v>58.2705624352156</c:v>
                </c:pt>
                <c:pt idx="310">
                  <c:v>58.3313615082592</c:v>
                </c:pt>
                <c:pt idx="311">
                  <c:v>58.3019923133931</c:v>
                </c:pt>
                <c:pt idx="312">
                  <c:v>58.2892725464516</c:v>
                </c:pt>
                <c:pt idx="313">
                  <c:v>58.2870830047972</c:v>
                </c:pt>
                <c:pt idx="314">
                  <c:v>58.2923509358846</c:v>
                </c:pt>
                <c:pt idx="315">
                  <c:v>58.2992573152931</c:v>
                </c:pt>
                <c:pt idx="316">
                  <c:v>58.3098394291224</c:v>
                </c:pt>
                <c:pt idx="317">
                  <c:v>58.3022936265617</c:v>
                </c:pt>
                <c:pt idx="318">
                  <c:v>58.3456479690626</c:v>
                </c:pt>
                <c:pt idx="319">
                  <c:v>58.3325682198101</c:v>
                </c:pt>
                <c:pt idx="320">
                  <c:v>58.3224734807737</c:v>
                </c:pt>
                <c:pt idx="321">
                  <c:v>58.3458602993731</c:v>
                </c:pt>
                <c:pt idx="322">
                  <c:v>58.3107092872018</c:v>
                </c:pt>
                <c:pt idx="323">
                  <c:v>58.3321619705378</c:v>
                </c:pt>
                <c:pt idx="324">
                  <c:v>58.3609669896154</c:v>
                </c:pt>
                <c:pt idx="325">
                  <c:v>58.3237553420015</c:v>
                </c:pt>
                <c:pt idx="326">
                  <c:v>58.3429942027935</c:v>
                </c:pt>
                <c:pt idx="327">
                  <c:v>58.3456622850755</c:v>
                </c:pt>
                <c:pt idx="328">
                  <c:v>58.3701761604181</c:v>
                </c:pt>
                <c:pt idx="329">
                  <c:v>58.222589320074</c:v>
                </c:pt>
                <c:pt idx="330">
                  <c:v>58.3200801950259</c:v>
                </c:pt>
                <c:pt idx="331">
                  <c:v>58.3277617824795</c:v>
                </c:pt>
                <c:pt idx="332">
                  <c:v>58.3209126903823</c:v>
                </c:pt>
                <c:pt idx="333">
                  <c:v>58.3214077149606</c:v>
                </c:pt>
                <c:pt idx="334">
                  <c:v>58.3294756991151</c:v>
                </c:pt>
                <c:pt idx="335">
                  <c:v>58.3185579397567</c:v>
                </c:pt>
                <c:pt idx="336">
                  <c:v>58.3277770557536</c:v>
                </c:pt>
                <c:pt idx="337">
                  <c:v>58.3284207308997</c:v>
                </c:pt>
                <c:pt idx="338">
                  <c:v>58.2655930983228</c:v>
                </c:pt>
                <c:pt idx="339">
                  <c:v>58.3217139390753</c:v>
                </c:pt>
                <c:pt idx="340">
                  <c:v>58.3125979572928</c:v>
                </c:pt>
                <c:pt idx="341">
                  <c:v>58.3217107836939</c:v>
                </c:pt>
                <c:pt idx="342">
                  <c:v>58.3228450722268</c:v>
                </c:pt>
                <c:pt idx="343">
                  <c:v>58.3055608315026</c:v>
                </c:pt>
                <c:pt idx="344">
                  <c:v>58.2937996720933</c:v>
                </c:pt>
                <c:pt idx="345">
                  <c:v>58.3248161319046</c:v>
                </c:pt>
                <c:pt idx="346">
                  <c:v>58.3294488059249</c:v>
                </c:pt>
                <c:pt idx="347">
                  <c:v>58.3163299946806</c:v>
                </c:pt>
                <c:pt idx="348">
                  <c:v>58.3066916112165</c:v>
                </c:pt>
                <c:pt idx="349">
                  <c:v>58.3125008777468</c:v>
                </c:pt>
                <c:pt idx="350">
                  <c:v>58.3211177967869</c:v>
                </c:pt>
                <c:pt idx="351">
                  <c:v>58.28910659382</c:v>
                </c:pt>
                <c:pt idx="352">
                  <c:v>58.3117500510628</c:v>
                </c:pt>
                <c:pt idx="353">
                  <c:v>58.3074572780644</c:v>
                </c:pt>
                <c:pt idx="354">
                  <c:v>58.3144226768426</c:v>
                </c:pt>
                <c:pt idx="355">
                  <c:v>58.3155235262825</c:v>
                </c:pt>
                <c:pt idx="356">
                  <c:v>58.3096785720975</c:v>
                </c:pt>
                <c:pt idx="357">
                  <c:v>58.3083346975382</c:v>
                </c:pt>
                <c:pt idx="358">
                  <c:v>58.3090495583929</c:v>
                </c:pt>
                <c:pt idx="359">
                  <c:v>58.312937247257</c:v>
                </c:pt>
                <c:pt idx="360">
                  <c:v>58.3121249046771</c:v>
                </c:pt>
                <c:pt idx="361">
                  <c:v>58.3191459245987</c:v>
                </c:pt>
                <c:pt idx="362">
                  <c:v>58.3171735668691</c:v>
                </c:pt>
                <c:pt idx="363">
                  <c:v>58.3056461955713</c:v>
                </c:pt>
                <c:pt idx="364">
                  <c:v>58.3047261687443</c:v>
                </c:pt>
                <c:pt idx="365">
                  <c:v>58.3021376452515</c:v>
                </c:pt>
                <c:pt idx="366">
                  <c:v>58.305252023204</c:v>
                </c:pt>
                <c:pt idx="367">
                  <c:v>58.3043164516491</c:v>
                </c:pt>
                <c:pt idx="368">
                  <c:v>58.3024922395581</c:v>
                </c:pt>
                <c:pt idx="369">
                  <c:v>58.3012466209602</c:v>
                </c:pt>
                <c:pt idx="370">
                  <c:v>58.3002074046483</c:v>
                </c:pt>
                <c:pt idx="371">
                  <c:v>58.2979183510069</c:v>
                </c:pt>
                <c:pt idx="372">
                  <c:v>58.301481164684</c:v>
                </c:pt>
                <c:pt idx="373">
                  <c:v>58.3022621482775</c:v>
                </c:pt>
                <c:pt idx="374">
                  <c:v>58.3019187754905</c:v>
                </c:pt>
                <c:pt idx="375">
                  <c:v>58.2967525089136</c:v>
                </c:pt>
                <c:pt idx="376">
                  <c:v>58.2897309959815</c:v>
                </c:pt>
                <c:pt idx="377">
                  <c:v>58.2974704595287</c:v>
                </c:pt>
                <c:pt idx="378">
                  <c:v>58.3083460542222</c:v>
                </c:pt>
                <c:pt idx="379">
                  <c:v>58.3066596258769</c:v>
                </c:pt>
                <c:pt idx="380">
                  <c:v>58.3099370750399</c:v>
                </c:pt>
                <c:pt idx="381">
                  <c:v>58.3114278940152</c:v>
                </c:pt>
                <c:pt idx="382">
                  <c:v>58.3046446340447</c:v>
                </c:pt>
                <c:pt idx="383">
                  <c:v>58.3031288579813</c:v>
                </c:pt>
                <c:pt idx="384">
                  <c:v>58.3065040591043</c:v>
                </c:pt>
                <c:pt idx="385">
                  <c:v>58.3038807743986</c:v>
                </c:pt>
                <c:pt idx="386">
                  <c:v>58.3038446982343</c:v>
                </c:pt>
                <c:pt idx="387">
                  <c:v>58.3089860749612</c:v>
                </c:pt>
                <c:pt idx="388">
                  <c:v>58.3040705650655</c:v>
                </c:pt>
                <c:pt idx="389">
                  <c:v>58.2986642353668</c:v>
                </c:pt>
                <c:pt idx="390">
                  <c:v>58.3004994347643</c:v>
                </c:pt>
                <c:pt idx="391">
                  <c:v>58.2996459844841</c:v>
                </c:pt>
                <c:pt idx="392">
                  <c:v>58.3032317758151</c:v>
                </c:pt>
                <c:pt idx="393">
                  <c:v>58.3007816464834</c:v>
                </c:pt>
                <c:pt idx="394">
                  <c:v>58.2940594776102</c:v>
                </c:pt>
                <c:pt idx="395">
                  <c:v>58.2920192397442</c:v>
                </c:pt>
                <c:pt idx="396">
                  <c:v>58.2976574330663</c:v>
                </c:pt>
                <c:pt idx="397">
                  <c:v>58.2968610809327</c:v>
                </c:pt>
                <c:pt idx="398">
                  <c:v>58.2933948502092</c:v>
                </c:pt>
                <c:pt idx="399">
                  <c:v>58.2957095978127</c:v>
                </c:pt>
                <c:pt idx="400">
                  <c:v>58.2978611715462</c:v>
                </c:pt>
                <c:pt idx="401">
                  <c:v>58.2979531879023</c:v>
                </c:pt>
                <c:pt idx="402">
                  <c:v>58.2953890708921</c:v>
                </c:pt>
                <c:pt idx="403">
                  <c:v>58.2983601040899</c:v>
                </c:pt>
                <c:pt idx="404">
                  <c:v>58.2972301455399</c:v>
                </c:pt>
                <c:pt idx="405">
                  <c:v>58.2991023980836</c:v>
                </c:pt>
                <c:pt idx="406">
                  <c:v>58.2968132131869</c:v>
                </c:pt>
                <c:pt idx="407">
                  <c:v>58.29742811593</c:v>
                </c:pt>
                <c:pt idx="408">
                  <c:v>58.2981311132272</c:v>
                </c:pt>
                <c:pt idx="409">
                  <c:v>58.2993182287177</c:v>
                </c:pt>
                <c:pt idx="410">
                  <c:v>58.2991636451362</c:v>
                </c:pt>
                <c:pt idx="411">
                  <c:v>58.2930257973468</c:v>
                </c:pt>
                <c:pt idx="412">
                  <c:v>58.2991502016696</c:v>
                </c:pt>
                <c:pt idx="413">
                  <c:v>58.2965511157952</c:v>
                </c:pt>
                <c:pt idx="414">
                  <c:v>58.2985762424258</c:v>
                </c:pt>
                <c:pt idx="415">
                  <c:v>58.2943237633123</c:v>
                </c:pt>
                <c:pt idx="416">
                  <c:v>58.296919503438</c:v>
                </c:pt>
                <c:pt idx="417">
                  <c:v>58.2947447533736</c:v>
                </c:pt>
                <c:pt idx="418">
                  <c:v>58.2965983456832</c:v>
                </c:pt>
                <c:pt idx="419">
                  <c:v>58.2981608950833</c:v>
                </c:pt>
                <c:pt idx="420">
                  <c:v>58.2990307919333</c:v>
                </c:pt>
                <c:pt idx="421">
                  <c:v>58.2967719399077</c:v>
                </c:pt>
                <c:pt idx="422">
                  <c:v>58.2967025589442</c:v>
                </c:pt>
                <c:pt idx="423">
                  <c:v>58.2962267779004</c:v>
                </c:pt>
                <c:pt idx="424">
                  <c:v>58.2934795747136</c:v>
                </c:pt>
                <c:pt idx="425">
                  <c:v>58.2934626978828</c:v>
                </c:pt>
                <c:pt idx="426">
                  <c:v>58.2912797518657</c:v>
                </c:pt>
                <c:pt idx="427">
                  <c:v>58.291516970235</c:v>
                </c:pt>
                <c:pt idx="428">
                  <c:v>58.2901862181819</c:v>
                </c:pt>
                <c:pt idx="429">
                  <c:v>58.2915743936818</c:v>
                </c:pt>
                <c:pt idx="430">
                  <c:v>58.2915354023511</c:v>
                </c:pt>
                <c:pt idx="431">
                  <c:v>58.2911164538738</c:v>
                </c:pt>
                <c:pt idx="432">
                  <c:v>58.2916901867221</c:v>
                </c:pt>
                <c:pt idx="433">
                  <c:v>58.292159110595</c:v>
                </c:pt>
                <c:pt idx="434">
                  <c:v>58.2917700917339</c:v>
                </c:pt>
                <c:pt idx="435">
                  <c:v>58.2925043932075</c:v>
                </c:pt>
                <c:pt idx="436">
                  <c:v>58.292616911638</c:v>
                </c:pt>
                <c:pt idx="437">
                  <c:v>58.2916865117357</c:v>
                </c:pt>
                <c:pt idx="438">
                  <c:v>58.2916484260677</c:v>
                </c:pt>
                <c:pt idx="439">
                  <c:v>58.2913259680505</c:v>
                </c:pt>
                <c:pt idx="440">
                  <c:v>58.2922467686382</c:v>
                </c:pt>
                <c:pt idx="441">
                  <c:v>58.2919065685217</c:v>
                </c:pt>
                <c:pt idx="442">
                  <c:v>58.2911805271272</c:v>
                </c:pt>
                <c:pt idx="443">
                  <c:v>58.2919259886299</c:v>
                </c:pt>
                <c:pt idx="444">
                  <c:v>58.2922814247693</c:v>
                </c:pt>
                <c:pt idx="445">
                  <c:v>58.2929731802849</c:v>
                </c:pt>
                <c:pt idx="446">
                  <c:v>58.2931718523445</c:v>
                </c:pt>
                <c:pt idx="447">
                  <c:v>58.2932048336275</c:v>
                </c:pt>
                <c:pt idx="448">
                  <c:v>58.2932631030111</c:v>
                </c:pt>
                <c:pt idx="449">
                  <c:v>58.2935185782525</c:v>
                </c:pt>
                <c:pt idx="450">
                  <c:v>58.2937991432482</c:v>
                </c:pt>
                <c:pt idx="451">
                  <c:v>58.2938125736769</c:v>
                </c:pt>
                <c:pt idx="452">
                  <c:v>58.2945608540742</c:v>
                </c:pt>
                <c:pt idx="453">
                  <c:v>58.2944721778843</c:v>
                </c:pt>
                <c:pt idx="454">
                  <c:v>58.2945187685041</c:v>
                </c:pt>
                <c:pt idx="455">
                  <c:v>58.2941331553431</c:v>
                </c:pt>
                <c:pt idx="456">
                  <c:v>58.2939136740995</c:v>
                </c:pt>
                <c:pt idx="457">
                  <c:v>58.2946239869678</c:v>
                </c:pt>
                <c:pt idx="458">
                  <c:v>58.2958299423728</c:v>
                </c:pt>
                <c:pt idx="459">
                  <c:v>58.2945460801954</c:v>
                </c:pt>
                <c:pt idx="460">
                  <c:v>58.2949882856953</c:v>
                </c:pt>
                <c:pt idx="461">
                  <c:v>58.294348818575</c:v>
                </c:pt>
                <c:pt idx="462">
                  <c:v>58.2935347048656</c:v>
                </c:pt>
                <c:pt idx="463">
                  <c:v>58.2939162057289</c:v>
                </c:pt>
                <c:pt idx="464">
                  <c:v>58.2935361377078</c:v>
                </c:pt>
                <c:pt idx="465">
                  <c:v>58.2939199511546</c:v>
                </c:pt>
                <c:pt idx="466">
                  <c:v>58.2931760855953</c:v>
                </c:pt>
                <c:pt idx="467">
                  <c:v>58.2938873606711</c:v>
                </c:pt>
                <c:pt idx="468">
                  <c:v>58.2938221342494</c:v>
                </c:pt>
                <c:pt idx="469">
                  <c:v>58.293328828455</c:v>
                </c:pt>
                <c:pt idx="470">
                  <c:v>58.2935037600198</c:v>
                </c:pt>
                <c:pt idx="471">
                  <c:v>58.2936176087091</c:v>
                </c:pt>
                <c:pt idx="472">
                  <c:v>58.2933064744036</c:v>
                </c:pt>
                <c:pt idx="473">
                  <c:v>58.2933351324836</c:v>
                </c:pt>
                <c:pt idx="474">
                  <c:v>58.2931642651274</c:v>
                </c:pt>
                <c:pt idx="475">
                  <c:v>58.2936735411687</c:v>
                </c:pt>
                <c:pt idx="476">
                  <c:v>58.2933163262114</c:v>
                </c:pt>
                <c:pt idx="477">
                  <c:v>58.2929151157139</c:v>
                </c:pt>
                <c:pt idx="478">
                  <c:v>58.2931235592465</c:v>
                </c:pt>
                <c:pt idx="479">
                  <c:v>58.2928739971995</c:v>
                </c:pt>
                <c:pt idx="480">
                  <c:v>58.2927693792799</c:v>
                </c:pt>
                <c:pt idx="481">
                  <c:v>58.2924680768802</c:v>
                </c:pt>
                <c:pt idx="482">
                  <c:v>58.2928464522946</c:v>
                </c:pt>
                <c:pt idx="483">
                  <c:v>58.292795962443</c:v>
                </c:pt>
                <c:pt idx="484">
                  <c:v>58.2928470559428</c:v>
                </c:pt>
                <c:pt idx="485">
                  <c:v>58.2928133720612</c:v>
                </c:pt>
                <c:pt idx="486">
                  <c:v>58.2930330045522</c:v>
                </c:pt>
                <c:pt idx="487">
                  <c:v>58.2931540321298</c:v>
                </c:pt>
                <c:pt idx="488">
                  <c:v>58.2929843193297</c:v>
                </c:pt>
                <c:pt idx="489">
                  <c:v>58.2930312833216</c:v>
                </c:pt>
                <c:pt idx="490">
                  <c:v>58.2932764184916</c:v>
                </c:pt>
                <c:pt idx="491">
                  <c:v>58.2931312204144</c:v>
                </c:pt>
                <c:pt idx="492">
                  <c:v>58.2934453429742</c:v>
                </c:pt>
                <c:pt idx="493">
                  <c:v>58.2932429240884</c:v>
                </c:pt>
                <c:pt idx="494">
                  <c:v>58.2934043904205</c:v>
                </c:pt>
                <c:pt idx="495">
                  <c:v>58.2933202056616</c:v>
                </c:pt>
                <c:pt idx="496">
                  <c:v>58.29337505163</c:v>
                </c:pt>
                <c:pt idx="497">
                  <c:v>58.2933801852196</c:v>
                </c:pt>
                <c:pt idx="498">
                  <c:v>58.2933812819644</c:v>
                </c:pt>
                <c:pt idx="499">
                  <c:v>58.2934615855892</c:v>
                </c:pt>
                <c:pt idx="500">
                  <c:v>58.2934058953815</c:v>
                </c:pt>
                <c:pt idx="501">
                  <c:v>58.2933923758961</c:v>
                </c:pt>
                <c:pt idx="502">
                  <c:v>58.2933687129836</c:v>
                </c:pt>
                <c:pt idx="503">
                  <c:v>58.2935304833175</c:v>
                </c:pt>
                <c:pt idx="504">
                  <c:v>58.2933182213397</c:v>
                </c:pt>
                <c:pt idx="505">
                  <c:v>58.2934750150373</c:v>
                </c:pt>
                <c:pt idx="506">
                  <c:v>58.2934862379358</c:v>
                </c:pt>
                <c:pt idx="507">
                  <c:v>58.2934301107667</c:v>
                </c:pt>
                <c:pt idx="508">
                  <c:v>58.2935041070131</c:v>
                </c:pt>
                <c:pt idx="509">
                  <c:v>58.2934160052765</c:v>
                </c:pt>
                <c:pt idx="510">
                  <c:v>58.2933716268628</c:v>
                </c:pt>
                <c:pt idx="511">
                  <c:v>58.2934065928168</c:v>
                </c:pt>
                <c:pt idx="512">
                  <c:v>58.293405199418</c:v>
                </c:pt>
                <c:pt idx="513">
                  <c:v>58.2934302118136</c:v>
                </c:pt>
                <c:pt idx="514">
                  <c:v>58.2935026866765</c:v>
                </c:pt>
                <c:pt idx="515">
                  <c:v>58.2934988164128</c:v>
                </c:pt>
                <c:pt idx="516">
                  <c:v>58.2935215736303</c:v>
                </c:pt>
                <c:pt idx="517">
                  <c:v>58.2935231200816</c:v>
                </c:pt>
                <c:pt idx="518">
                  <c:v>58.2934431603796</c:v>
                </c:pt>
                <c:pt idx="519">
                  <c:v>58.2935372330825</c:v>
                </c:pt>
                <c:pt idx="520">
                  <c:v>58.2935282467264</c:v>
                </c:pt>
                <c:pt idx="521">
                  <c:v>58.2934523462211</c:v>
                </c:pt>
                <c:pt idx="522">
                  <c:v>58.2934697324488</c:v>
                </c:pt>
                <c:pt idx="523">
                  <c:v>58.2935653587631</c:v>
                </c:pt>
                <c:pt idx="524">
                  <c:v>58.2935224878297</c:v>
                </c:pt>
                <c:pt idx="525">
                  <c:v>58.2934802583613</c:v>
                </c:pt>
                <c:pt idx="526">
                  <c:v>58.2937130071606</c:v>
                </c:pt>
                <c:pt idx="527">
                  <c:v>58.2935316762997</c:v>
                </c:pt>
                <c:pt idx="528">
                  <c:v>58.2934985875195</c:v>
                </c:pt>
                <c:pt idx="529">
                  <c:v>58.2935337740817</c:v>
                </c:pt>
                <c:pt idx="530">
                  <c:v>58.2934561622058</c:v>
                </c:pt>
                <c:pt idx="531">
                  <c:v>58.2934728645217</c:v>
                </c:pt>
                <c:pt idx="532">
                  <c:v>58.2934279891049</c:v>
                </c:pt>
                <c:pt idx="533">
                  <c:v>58.293510370045</c:v>
                </c:pt>
                <c:pt idx="534">
                  <c:v>58.293502841168</c:v>
                </c:pt>
                <c:pt idx="535">
                  <c:v>58.2934920140018</c:v>
                </c:pt>
                <c:pt idx="536">
                  <c:v>58.2934900384487</c:v>
                </c:pt>
                <c:pt idx="537">
                  <c:v>58.2934521061308</c:v>
                </c:pt>
                <c:pt idx="538">
                  <c:v>58.293542445969</c:v>
                </c:pt>
                <c:pt idx="539">
                  <c:v>58.2935234540036</c:v>
                </c:pt>
                <c:pt idx="540">
                  <c:v>58.2935359396439</c:v>
                </c:pt>
                <c:pt idx="541">
                  <c:v>58.2935593978016</c:v>
                </c:pt>
                <c:pt idx="542">
                  <c:v>58.2935185786272</c:v>
                </c:pt>
                <c:pt idx="543">
                  <c:v>58.2935174448709</c:v>
                </c:pt>
                <c:pt idx="544">
                  <c:v>58.2935240469452</c:v>
                </c:pt>
                <c:pt idx="545">
                  <c:v>58.2934651308602</c:v>
                </c:pt>
                <c:pt idx="546">
                  <c:v>58.2934510729167</c:v>
                </c:pt>
                <c:pt idx="547">
                  <c:v>58.2934633926626</c:v>
                </c:pt>
                <c:pt idx="548">
                  <c:v>58.2934783343405</c:v>
                </c:pt>
                <c:pt idx="549">
                  <c:v>58.29344338727</c:v>
                </c:pt>
                <c:pt idx="550">
                  <c:v>58.2934835754753</c:v>
                </c:pt>
                <c:pt idx="551">
                  <c:v>58.2934310907632</c:v>
                </c:pt>
                <c:pt idx="552">
                  <c:v>58.2935022677324</c:v>
                </c:pt>
                <c:pt idx="553">
                  <c:v>58.29347049192</c:v>
                </c:pt>
                <c:pt idx="554">
                  <c:v>58.29345560207</c:v>
                </c:pt>
                <c:pt idx="555">
                  <c:v>58.2934621598744</c:v>
                </c:pt>
                <c:pt idx="556">
                  <c:v>58.2934434273396</c:v>
                </c:pt>
                <c:pt idx="557">
                  <c:v>58.293435539579</c:v>
                </c:pt>
                <c:pt idx="558">
                  <c:v>58.2934327727237</c:v>
                </c:pt>
                <c:pt idx="559">
                  <c:v>58.2934349764768</c:v>
                </c:pt>
                <c:pt idx="560">
                  <c:v>58.2934158644617</c:v>
                </c:pt>
                <c:pt idx="561">
                  <c:v>58.2934222380272</c:v>
                </c:pt>
                <c:pt idx="562">
                  <c:v>58.2934289572657</c:v>
                </c:pt>
                <c:pt idx="563">
                  <c:v>58.2934218440087</c:v>
                </c:pt>
                <c:pt idx="564">
                  <c:v>58.2934196846752</c:v>
                </c:pt>
                <c:pt idx="565">
                  <c:v>58.2934302626203</c:v>
                </c:pt>
                <c:pt idx="566">
                  <c:v>58.293424152815</c:v>
                </c:pt>
                <c:pt idx="567">
                  <c:v>58.2934411719228</c:v>
                </c:pt>
                <c:pt idx="568">
                  <c:v>58.293455366331</c:v>
                </c:pt>
                <c:pt idx="569">
                  <c:v>58.2934340458902</c:v>
                </c:pt>
                <c:pt idx="570">
                  <c:v>58.2934300581121</c:v>
                </c:pt>
                <c:pt idx="571">
                  <c:v>58.2934346121876</c:v>
                </c:pt>
                <c:pt idx="572">
                  <c:v>58.293441595872</c:v>
                </c:pt>
                <c:pt idx="573">
                  <c:v>58.2934428414807</c:v>
                </c:pt>
                <c:pt idx="574">
                  <c:v>58.2934802201867</c:v>
                </c:pt>
                <c:pt idx="575">
                  <c:v>58.2934449724924</c:v>
                </c:pt>
                <c:pt idx="576">
                  <c:v>58.2934191663527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14.1351765739799</c:v>
                </c:pt>
                <c:pt idx="2">
                  <c:v>17.6933563143479</c:v>
                </c:pt>
                <c:pt idx="3">
                  <c:v>17.1889642764214</c:v>
                </c:pt>
                <c:pt idx="4">
                  <c:v>15.5024898220434</c:v>
                </c:pt>
                <c:pt idx="5">
                  <c:v>13.2789574525593</c:v>
                </c:pt>
                <c:pt idx="6">
                  <c:v>10.7584636762847</c:v>
                </c:pt>
                <c:pt idx="7">
                  <c:v>5.90032565743722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14.3556193327937</c:v>
                </c:pt>
                <c:pt idx="2">
                  <c:v>5.77265370017896</c:v>
                </c:pt>
                <c:pt idx="3">
                  <c:v>2.58813107055263</c:v>
                </c:pt>
                <c:pt idx="4">
                  <c:v>1.49551410486957</c:v>
                </c:pt>
                <c:pt idx="5">
                  <c:v>0.947170055876881</c:v>
                </c:pt>
                <c:pt idx="6">
                  <c:v>0.617288223447544</c:v>
                </c:pt>
                <c:pt idx="7">
                  <c:v>0.832391763635576</c:v>
                </c:pt>
                <c:pt idx="8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0.220442758813814</c:v>
                </c:pt>
                <c:pt idx="2">
                  <c:v>2.21447395981103</c:v>
                </c:pt>
                <c:pt idx="3">
                  <c:v>3.09252310847909</c:v>
                </c:pt>
                <c:pt idx="4">
                  <c:v>3.18198855924758</c:v>
                </c:pt>
                <c:pt idx="5">
                  <c:v>3.17070242536097</c:v>
                </c:pt>
                <c:pt idx="6">
                  <c:v>3.13778199972212</c:v>
                </c:pt>
                <c:pt idx="7">
                  <c:v>5.69052978248307</c:v>
                </c:pt>
                <c:pt idx="8">
                  <c:v>6.09762856903848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21.3722647086871</c:v>
                </c:pt>
                <c:pt idx="2">
                  <c:v>24.4243975279384</c:v>
                </c:pt>
                <c:pt idx="3">
                  <c:v>22.7910145610189</c:v>
                </c:pt>
                <c:pt idx="4">
                  <c:v>20.0930740344104</c:v>
                </c:pt>
                <c:pt idx="5">
                  <c:v>16.9473010839087</c:v>
                </c:pt>
                <c:pt idx="6">
                  <c:v>13.5720808321579</c:v>
                </c:pt>
                <c:pt idx="7">
                  <c:v>7.28406396685214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22.0980563213112</c:v>
                </c:pt>
                <c:pt idx="2">
                  <c:v>5.77265370017896</c:v>
                </c:pt>
                <c:pt idx="3">
                  <c:v>2.58813107055263</c:v>
                </c:pt>
                <c:pt idx="4">
                  <c:v>1.49551410486957</c:v>
                </c:pt>
                <c:pt idx="5">
                  <c:v>0.947170055876881</c:v>
                </c:pt>
                <c:pt idx="6">
                  <c:v>0.617288223447544</c:v>
                </c:pt>
                <c:pt idx="7">
                  <c:v>0.832391763635576</c:v>
                </c:pt>
                <c:pt idx="8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0.725791612624053</c:v>
                </c:pt>
                <c:pt idx="2">
                  <c:v>2.72052088092765</c:v>
                </c:pt>
                <c:pt idx="3">
                  <c:v>4.22151403747217</c:v>
                </c:pt>
                <c:pt idx="4">
                  <c:v>4.19345463147811</c:v>
                </c:pt>
                <c:pt idx="5">
                  <c:v>4.09294300637854</c:v>
                </c:pt>
                <c:pt idx="6">
                  <c:v>3.99250847519832</c:v>
                </c:pt>
                <c:pt idx="7">
                  <c:v>7.12040862894135</c:v>
                </c:pt>
                <c:pt idx="8">
                  <c:v>7.4813668784534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16.0445289414272</c:v>
                </c:pt>
                <c:pt idx="2">
                  <c:v>14.2179907382053</c:v>
                </c:pt>
                <c:pt idx="3">
                  <c:v>13.067933984979</c:v>
                </c:pt>
                <c:pt idx="4">
                  <c:v>11.3334997532974</c:v>
                </c:pt>
                <c:pt idx="5">
                  <c:v>9.26629889872941</c:v>
                </c:pt>
                <c:pt idx="6">
                  <c:v>5.16647828152368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16.2688085155558</c:v>
                </c:pt>
                <c:pt idx="2">
                  <c:v>2.58813107055263</c:v>
                </c:pt>
                <c:pt idx="3">
                  <c:v>1.49551410486957</c:v>
                </c:pt>
                <c:pt idx="4">
                  <c:v>0.947170055876881</c:v>
                </c:pt>
                <c:pt idx="5">
                  <c:v>0.617288223447544</c:v>
                </c:pt>
                <c:pt idx="6">
                  <c:v>0.832391763635576</c:v>
                </c:pt>
                <c:pt idx="7">
                  <c:v>0.197302911601262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0.224279574128586</c:v>
                </c:pt>
                <c:pt idx="2">
                  <c:v>4.41466927377456</c:v>
                </c:pt>
                <c:pt idx="3">
                  <c:v>2.64557085809585</c:v>
                </c:pt>
                <c:pt idx="4">
                  <c:v>2.68160428755853</c:v>
                </c:pt>
                <c:pt idx="5">
                  <c:v>2.68448907801553</c:v>
                </c:pt>
                <c:pt idx="6">
                  <c:v>4.9322123808413</c:v>
                </c:pt>
                <c:pt idx="7">
                  <c:v>5.36378119312494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13874109.0910639</v>
      </c>
      <c r="C2">
        <v>0</v>
      </c>
      <c r="D2">
        <v>3540554.5528148</v>
      </c>
      <c r="E2">
        <v>7083832.98322857</v>
      </c>
      <c r="F2">
        <v>1372527.67921823</v>
      </c>
      <c r="G2">
        <v>1877193.87580233</v>
      </c>
    </row>
    <row r="3" spans="1:7">
      <c r="A3">
        <v>1</v>
      </c>
      <c r="B3">
        <v>41971582.6066968</v>
      </c>
      <c r="C3">
        <v>488236.595531112</v>
      </c>
      <c r="D3">
        <v>14027658.4819456</v>
      </c>
      <c r="E3">
        <v>7083832.98322857</v>
      </c>
      <c r="F3">
        <v>13725276.7921823</v>
      </c>
      <c r="G3">
        <v>6646577.75380916</v>
      </c>
    </row>
    <row r="4" spans="1:7">
      <c r="A4">
        <v>2</v>
      </c>
      <c r="B4">
        <v>40500973.3391315</v>
      </c>
      <c r="C4">
        <v>485356.277830886</v>
      </c>
      <c r="D4">
        <v>13313067.533364</v>
      </c>
      <c r="E4">
        <v>7083832.98322857</v>
      </c>
      <c r="F4">
        <v>13207189.8355271</v>
      </c>
      <c r="G4">
        <v>6411526.70918093</v>
      </c>
    </row>
    <row r="5" spans="1:7">
      <c r="A5">
        <v>3</v>
      </c>
      <c r="B5">
        <v>38657929.9167715</v>
      </c>
      <c r="C5">
        <v>480922.481072861</v>
      </c>
      <c r="D5">
        <v>12492500.6608469</v>
      </c>
      <c r="E5">
        <v>7083832.98322857</v>
      </c>
      <c r="F5">
        <v>12452047.2296595</v>
      </c>
      <c r="G5">
        <v>6148626.56196379</v>
      </c>
    </row>
    <row r="6" spans="1:7">
      <c r="A6">
        <v>4</v>
      </c>
      <c r="B6">
        <v>37850830.6815738</v>
      </c>
      <c r="C6">
        <v>480643.161544426</v>
      </c>
      <c r="D6">
        <v>12168251.6633307</v>
      </c>
      <c r="E6">
        <v>7083832.98322857</v>
      </c>
      <c r="F6">
        <v>12099879.596629</v>
      </c>
      <c r="G6">
        <v>6018223.27684106</v>
      </c>
    </row>
    <row r="7" spans="1:7">
      <c r="A7">
        <v>5</v>
      </c>
      <c r="B7">
        <v>36361878.8743907</v>
      </c>
      <c r="C7">
        <v>477470.119841284</v>
      </c>
      <c r="D7">
        <v>11561821.5724048</v>
      </c>
      <c r="E7">
        <v>7083832.98322857</v>
      </c>
      <c r="F7">
        <v>11440587.7245758</v>
      </c>
      <c r="G7">
        <v>5798166.47434027</v>
      </c>
    </row>
    <row r="8" spans="1:7">
      <c r="A8">
        <v>6</v>
      </c>
      <c r="B8">
        <v>35690314.3642542</v>
      </c>
      <c r="C8">
        <v>477977.804618941</v>
      </c>
      <c r="D8">
        <v>11336684.5061217</v>
      </c>
      <c r="E8">
        <v>7083832.98322857</v>
      </c>
      <c r="F8">
        <v>11115234.192532</v>
      </c>
      <c r="G8">
        <v>5676584.87775295</v>
      </c>
    </row>
    <row r="9" spans="1:7">
      <c r="A9">
        <v>7</v>
      </c>
      <c r="B9">
        <v>34302794.2110524</v>
      </c>
      <c r="C9">
        <v>474805.6053538</v>
      </c>
      <c r="D9">
        <v>10806420.8727366</v>
      </c>
      <c r="E9">
        <v>7083832.98322857</v>
      </c>
      <c r="F9">
        <v>10481862.4068591</v>
      </c>
      <c r="G9">
        <v>5455872.34287429</v>
      </c>
    </row>
    <row r="10" spans="1:7">
      <c r="A10">
        <v>8</v>
      </c>
      <c r="B10">
        <v>33685662.5918872</v>
      </c>
      <c r="C10">
        <v>475127.923435042</v>
      </c>
      <c r="D10">
        <v>10624506.6683892</v>
      </c>
      <c r="E10">
        <v>7083832.98322857</v>
      </c>
      <c r="F10">
        <v>10167777.8118019</v>
      </c>
      <c r="G10">
        <v>5334417.20503243</v>
      </c>
    </row>
    <row r="11" spans="1:7">
      <c r="A11">
        <v>9</v>
      </c>
      <c r="B11">
        <v>32345030.1767406</v>
      </c>
      <c r="C11">
        <v>471686.239901423</v>
      </c>
      <c r="D11">
        <v>10132690.6872088</v>
      </c>
      <c r="E11">
        <v>7083832.98322857</v>
      </c>
      <c r="F11">
        <v>9548157.15117101</v>
      </c>
      <c r="G11">
        <v>5108663.11523079</v>
      </c>
    </row>
    <row r="12" spans="1:7">
      <c r="A12">
        <v>10</v>
      </c>
      <c r="B12">
        <v>31755301.5976368</v>
      </c>
      <c r="C12">
        <v>471671.07366315</v>
      </c>
      <c r="D12">
        <v>9973596.37710769</v>
      </c>
      <c r="E12">
        <v>7083832.98322857</v>
      </c>
      <c r="F12">
        <v>9240743.30315304</v>
      </c>
      <c r="G12">
        <v>4985457.86048436</v>
      </c>
    </row>
    <row r="13" spans="1:7">
      <c r="A13">
        <v>11</v>
      </c>
      <c r="B13">
        <v>30442363.7224125</v>
      </c>
      <c r="C13">
        <v>467859.661829766</v>
      </c>
      <c r="D13">
        <v>9505629.65896278</v>
      </c>
      <c r="E13">
        <v>7083832.98322857</v>
      </c>
      <c r="F13">
        <v>8630651.57749815</v>
      </c>
      <c r="G13">
        <v>4754389.84089321</v>
      </c>
    </row>
    <row r="14" spans="1:7">
      <c r="A14">
        <v>12</v>
      </c>
      <c r="B14">
        <v>29869634.9605288</v>
      </c>
      <c r="C14">
        <v>467435.992622577</v>
      </c>
      <c r="D14">
        <v>9361386.99871087</v>
      </c>
      <c r="E14">
        <v>7083832.98322857</v>
      </c>
      <c r="F14">
        <v>8328078.43667703</v>
      </c>
      <c r="G14">
        <v>4628900.54928971</v>
      </c>
    </row>
    <row r="15" spans="1:7">
      <c r="A15">
        <v>13</v>
      </c>
      <c r="B15">
        <v>28581719.7603381</v>
      </c>
      <c r="C15">
        <v>463214.107166951</v>
      </c>
      <c r="D15">
        <v>8915967.50434842</v>
      </c>
      <c r="E15">
        <v>7083832.98322857</v>
      </c>
      <c r="F15">
        <v>7725750.43787476</v>
      </c>
      <c r="G15">
        <v>4392954.72771943</v>
      </c>
    </row>
    <row r="16" spans="1:7">
      <c r="A16">
        <v>14</v>
      </c>
      <c r="B16">
        <v>28027892.2941507</v>
      </c>
      <c r="C16">
        <v>462392.622813421</v>
      </c>
      <c r="D16">
        <v>8788295.22238811</v>
      </c>
      <c r="E16">
        <v>7083832.98322857</v>
      </c>
      <c r="F16">
        <v>7437775.24973772</v>
      </c>
      <c r="G16">
        <v>4255596.21598291</v>
      </c>
    </row>
    <row r="17" spans="1:7">
      <c r="A17">
        <v>15</v>
      </c>
      <c r="B17">
        <v>26781232.5305636</v>
      </c>
      <c r="C17">
        <v>457808.347414357</v>
      </c>
      <c r="D17">
        <v>8380032.7600241</v>
      </c>
      <c r="E17">
        <v>7083832.98322857</v>
      </c>
      <c r="F17">
        <v>6862638.39609116</v>
      </c>
      <c r="G17">
        <v>3996920.04380537</v>
      </c>
    </row>
    <row r="18" spans="1:7">
      <c r="A18">
        <v>16</v>
      </c>
      <c r="B18">
        <v>24895066.5013484</v>
      </c>
      <c r="C18">
        <v>460425.0902731</v>
      </c>
      <c r="D18">
        <v>7641845.58007044</v>
      </c>
      <c r="E18">
        <v>7083832.98322857</v>
      </c>
      <c r="F18">
        <v>6029817.57251787</v>
      </c>
      <c r="G18">
        <v>3679145.27525837</v>
      </c>
    </row>
    <row r="19" spans="1:7">
      <c r="A19">
        <v>17</v>
      </c>
      <c r="B19">
        <v>24485867.5429919</v>
      </c>
      <c r="C19">
        <v>461398.269203055</v>
      </c>
      <c r="D19">
        <v>7488874.95987646</v>
      </c>
      <c r="E19">
        <v>7083832.98322857</v>
      </c>
      <c r="F19">
        <v>5840628.6140183</v>
      </c>
      <c r="G19">
        <v>3611132.71666555</v>
      </c>
    </row>
    <row r="20" spans="1:7">
      <c r="A20">
        <v>18</v>
      </c>
      <c r="B20">
        <v>24492319.8044399</v>
      </c>
      <c r="C20">
        <v>462224.033076806</v>
      </c>
      <c r="D20">
        <v>7495878.71539462</v>
      </c>
      <c r="E20">
        <v>7083832.98322857</v>
      </c>
      <c r="F20">
        <v>5839289.1694978</v>
      </c>
      <c r="G20">
        <v>3611094.9032421</v>
      </c>
    </row>
    <row r="21" spans="1:7">
      <c r="A21">
        <v>19</v>
      </c>
      <c r="B21">
        <v>23983217.9104643</v>
      </c>
      <c r="C21">
        <v>463143.466845814</v>
      </c>
      <c r="D21">
        <v>7329451.48212002</v>
      </c>
      <c r="E21">
        <v>7083832.98322857</v>
      </c>
      <c r="F21">
        <v>5592306.50339711</v>
      </c>
      <c r="G21">
        <v>3514483.4748728</v>
      </c>
    </row>
    <row r="22" spans="1:7">
      <c r="A22">
        <v>20</v>
      </c>
      <c r="B22">
        <v>23533555.1094975</v>
      </c>
      <c r="C22">
        <v>464818.897253293</v>
      </c>
      <c r="D22">
        <v>7171502.87135491</v>
      </c>
      <c r="E22">
        <v>7083832.98322857</v>
      </c>
      <c r="F22">
        <v>5386404.01557234</v>
      </c>
      <c r="G22">
        <v>3426996.34208842</v>
      </c>
    </row>
    <row r="23" spans="1:7">
      <c r="A23">
        <v>21</v>
      </c>
      <c r="B23">
        <v>23584324.8546281</v>
      </c>
      <c r="C23">
        <v>464367.422192274</v>
      </c>
      <c r="D23">
        <v>7183211.5988804</v>
      </c>
      <c r="E23">
        <v>7083832.98322857</v>
      </c>
      <c r="F23">
        <v>5414680.7632799</v>
      </c>
      <c r="G23">
        <v>3438232.0870469</v>
      </c>
    </row>
    <row r="24" spans="1:7">
      <c r="A24">
        <v>22</v>
      </c>
      <c r="B24">
        <v>23004013.890724</v>
      </c>
      <c r="C24">
        <v>466400.660631312</v>
      </c>
      <c r="D24">
        <v>6965265.78355482</v>
      </c>
      <c r="E24">
        <v>7083832.98322857</v>
      </c>
      <c r="F24">
        <v>5155079.44576668</v>
      </c>
      <c r="G24">
        <v>3333435.01754258</v>
      </c>
    </row>
    <row r="25" spans="1:7">
      <c r="A25">
        <v>23</v>
      </c>
      <c r="B25">
        <v>22881742.4719645</v>
      </c>
      <c r="C25">
        <v>466743.096582326</v>
      </c>
      <c r="D25">
        <v>6889502.15417695</v>
      </c>
      <c r="E25">
        <v>7083832.98322857</v>
      </c>
      <c r="F25">
        <v>5120911.46207364</v>
      </c>
      <c r="G25">
        <v>3320752.77590307</v>
      </c>
    </row>
    <row r="26" spans="1:7">
      <c r="A26">
        <v>24</v>
      </c>
      <c r="B26">
        <v>22862531.212357</v>
      </c>
      <c r="C26">
        <v>467018.331674617</v>
      </c>
      <c r="D26">
        <v>6887972.89309162</v>
      </c>
      <c r="E26">
        <v>7083832.98322857</v>
      </c>
      <c r="F26">
        <v>5108629.70866212</v>
      </c>
      <c r="G26">
        <v>3315077.29570007</v>
      </c>
    </row>
    <row r="27" spans="1:7">
      <c r="A27">
        <v>25</v>
      </c>
      <c r="B27">
        <v>22311756.736774</v>
      </c>
      <c r="C27">
        <v>469767.371452653</v>
      </c>
      <c r="D27">
        <v>6669602.73405442</v>
      </c>
      <c r="E27">
        <v>7083832.98322857</v>
      </c>
      <c r="F27">
        <v>4867701.97867056</v>
      </c>
      <c r="G27">
        <v>3220851.66936775</v>
      </c>
    </row>
    <row r="28" spans="1:7">
      <c r="A28">
        <v>26</v>
      </c>
      <c r="B28">
        <v>21746181.8348839</v>
      </c>
      <c r="C28">
        <v>473408.713659966</v>
      </c>
      <c r="D28">
        <v>6447567.34485718</v>
      </c>
      <c r="E28">
        <v>7083832.98322857</v>
      </c>
      <c r="F28">
        <v>4617202.6957662</v>
      </c>
      <c r="G28">
        <v>3124170.09737201</v>
      </c>
    </row>
    <row r="29" spans="1:7">
      <c r="A29">
        <v>27</v>
      </c>
      <c r="B29">
        <v>21581485.8932985</v>
      </c>
      <c r="C29">
        <v>475259.528845188</v>
      </c>
      <c r="D29">
        <v>6359104.75115517</v>
      </c>
      <c r="E29">
        <v>7083832.98322857</v>
      </c>
      <c r="F29">
        <v>4558610.8048382</v>
      </c>
      <c r="G29">
        <v>3104677.82523139</v>
      </c>
    </row>
    <row r="30" spans="1:7">
      <c r="A30">
        <v>28</v>
      </c>
      <c r="B30">
        <v>21559714.3123762</v>
      </c>
      <c r="C30">
        <v>475253.519787101</v>
      </c>
      <c r="D30">
        <v>6356354.62803165</v>
      </c>
      <c r="E30">
        <v>7083832.98322857</v>
      </c>
      <c r="F30">
        <v>4546516.89437756</v>
      </c>
      <c r="G30">
        <v>3097756.28695128</v>
      </c>
    </row>
    <row r="31" spans="1:7">
      <c r="A31">
        <v>29</v>
      </c>
      <c r="B31">
        <v>20964102.8101682</v>
      </c>
      <c r="C31">
        <v>480692.514383806</v>
      </c>
      <c r="D31">
        <v>6118725.15180431</v>
      </c>
      <c r="E31">
        <v>7083832.98322857</v>
      </c>
      <c r="F31">
        <v>4282451.16953515</v>
      </c>
      <c r="G31">
        <v>2998400.99121639</v>
      </c>
    </row>
    <row r="32" spans="1:7">
      <c r="A32">
        <v>30</v>
      </c>
      <c r="B32">
        <v>20393161.386666</v>
      </c>
      <c r="C32">
        <v>487054.371887867</v>
      </c>
      <c r="D32">
        <v>5892572.26378124</v>
      </c>
      <c r="E32">
        <v>7083832.98322857</v>
      </c>
      <c r="F32">
        <v>4026298.04611155</v>
      </c>
      <c r="G32">
        <v>2903403.72165677</v>
      </c>
    </row>
    <row r="33" spans="1:7">
      <c r="A33">
        <v>31</v>
      </c>
      <c r="B33">
        <v>19753101.5101561</v>
      </c>
      <c r="C33">
        <v>495168.808940938</v>
      </c>
      <c r="D33">
        <v>5646472.00024542</v>
      </c>
      <c r="E33">
        <v>7083832.98322857</v>
      </c>
      <c r="F33">
        <v>3736618.77843768</v>
      </c>
      <c r="G33">
        <v>2791008.93930347</v>
      </c>
    </row>
    <row r="34" spans="1:7">
      <c r="A34">
        <v>32</v>
      </c>
      <c r="B34">
        <v>19660820.8117608</v>
      </c>
      <c r="C34">
        <v>498281.010147815</v>
      </c>
      <c r="D34">
        <v>5588730.57306797</v>
      </c>
      <c r="E34">
        <v>7083832.98322857</v>
      </c>
      <c r="F34">
        <v>3707453.676629</v>
      </c>
      <c r="G34">
        <v>2782522.5686874</v>
      </c>
    </row>
    <row r="35" spans="1:7">
      <c r="A35">
        <v>33</v>
      </c>
      <c r="B35">
        <v>19703494.4432272</v>
      </c>
      <c r="C35">
        <v>497675.893983704</v>
      </c>
      <c r="D35">
        <v>5598786.80258444</v>
      </c>
      <c r="E35">
        <v>7083832.98322857</v>
      </c>
      <c r="F35">
        <v>3732038.95739794</v>
      </c>
      <c r="G35">
        <v>2791159.80603252</v>
      </c>
    </row>
    <row r="36" spans="1:7">
      <c r="A36">
        <v>34</v>
      </c>
      <c r="B36">
        <v>19447737.762688</v>
      </c>
      <c r="C36">
        <v>502222.274883573</v>
      </c>
      <c r="D36">
        <v>5500493.79116735</v>
      </c>
      <c r="E36">
        <v>7083832.98322857</v>
      </c>
      <c r="F36">
        <v>3616364.25822828</v>
      </c>
      <c r="G36">
        <v>2744824.45518018</v>
      </c>
    </row>
    <row r="37" spans="1:7">
      <c r="A37">
        <v>35</v>
      </c>
      <c r="B37">
        <v>19468886.7422098</v>
      </c>
      <c r="C37">
        <v>502358.94485737</v>
      </c>
      <c r="D37">
        <v>5507605.58130954</v>
      </c>
      <c r="E37">
        <v>7083832.98322857</v>
      </c>
      <c r="F37">
        <v>3627409.83705898</v>
      </c>
      <c r="G37">
        <v>2747679.39575537</v>
      </c>
    </row>
    <row r="38" spans="1:7">
      <c r="A38">
        <v>36</v>
      </c>
      <c r="B38">
        <v>19151180.968191</v>
      </c>
      <c r="C38">
        <v>508756.316603947</v>
      </c>
      <c r="D38">
        <v>5371802.95808925</v>
      </c>
      <c r="E38">
        <v>7083832.98322857</v>
      </c>
      <c r="F38">
        <v>3489225.03504592</v>
      </c>
      <c r="G38">
        <v>2697563.6752233</v>
      </c>
    </row>
    <row r="39" spans="1:7">
      <c r="A39">
        <v>37</v>
      </c>
      <c r="B39">
        <v>19008050.183439</v>
      </c>
      <c r="C39">
        <v>512823.698815649</v>
      </c>
      <c r="D39">
        <v>5298962.54244662</v>
      </c>
      <c r="E39">
        <v>7083832.98322857</v>
      </c>
      <c r="F39">
        <v>3434194.22113862</v>
      </c>
      <c r="G39">
        <v>2678236.73780951</v>
      </c>
    </row>
    <row r="40" spans="1:7">
      <c r="A40">
        <v>38</v>
      </c>
      <c r="B40">
        <v>19013947.5818196</v>
      </c>
      <c r="C40">
        <v>512637.713481014</v>
      </c>
      <c r="D40">
        <v>5295844.93835551</v>
      </c>
      <c r="E40">
        <v>7083832.98322857</v>
      </c>
      <c r="F40">
        <v>3440830.70508748</v>
      </c>
      <c r="G40">
        <v>2680801.24166707</v>
      </c>
    </row>
    <row r="41" spans="1:7">
      <c r="A41">
        <v>39</v>
      </c>
      <c r="B41">
        <v>18728680.2971913</v>
      </c>
      <c r="C41">
        <v>518223.472230619</v>
      </c>
      <c r="D41">
        <v>5201439.89517064</v>
      </c>
      <c r="E41">
        <v>7083832.98322857</v>
      </c>
      <c r="F41">
        <v>3298130.1581192</v>
      </c>
      <c r="G41">
        <v>2627053.78844229</v>
      </c>
    </row>
    <row r="42" spans="1:7">
      <c r="A42">
        <v>40</v>
      </c>
      <c r="B42">
        <v>18597499.0873987</v>
      </c>
      <c r="C42">
        <v>521478.600930882</v>
      </c>
      <c r="D42">
        <v>5155389.57349639</v>
      </c>
      <c r="E42">
        <v>7083832.98322857</v>
      </c>
      <c r="F42">
        <v>3234529.88104103</v>
      </c>
      <c r="G42">
        <v>2602268.04870184</v>
      </c>
    </row>
    <row r="43" spans="1:7">
      <c r="A43">
        <v>41</v>
      </c>
      <c r="B43">
        <v>18617275.3448137</v>
      </c>
      <c r="C43">
        <v>521970.361129206</v>
      </c>
      <c r="D43">
        <v>5152811.32178321</v>
      </c>
      <c r="E43">
        <v>7083832.98322857</v>
      </c>
      <c r="F43">
        <v>3249261.75905228</v>
      </c>
      <c r="G43">
        <v>2609398.91962043</v>
      </c>
    </row>
    <row r="44" spans="1:7">
      <c r="A44">
        <v>42</v>
      </c>
      <c r="B44">
        <v>18220339.3879566</v>
      </c>
      <c r="C44">
        <v>528843.126116461</v>
      </c>
      <c r="D44">
        <v>5019622.51667278</v>
      </c>
      <c r="E44">
        <v>7083832.98322857</v>
      </c>
      <c r="F44">
        <v>3054874.07505322</v>
      </c>
      <c r="G44">
        <v>2533166.6868856</v>
      </c>
    </row>
    <row r="45" spans="1:7">
      <c r="A45">
        <v>43</v>
      </c>
      <c r="B45">
        <v>18069788.0955172</v>
      </c>
      <c r="C45">
        <v>531994.153325706</v>
      </c>
      <c r="D45">
        <v>4968478.25430199</v>
      </c>
      <c r="E45">
        <v>7083832.98322857</v>
      </c>
      <c r="F45">
        <v>2982666.13174102</v>
      </c>
      <c r="G45">
        <v>2502816.57291992</v>
      </c>
    </row>
    <row r="46" spans="1:7">
      <c r="A46">
        <v>44</v>
      </c>
      <c r="B46">
        <v>18057466.9358196</v>
      </c>
      <c r="C46">
        <v>532458.08625798</v>
      </c>
      <c r="D46">
        <v>4962595.99340449</v>
      </c>
      <c r="E46">
        <v>7083832.98322857</v>
      </c>
      <c r="F46">
        <v>2976814.71446437</v>
      </c>
      <c r="G46">
        <v>2501765.15846421</v>
      </c>
    </row>
    <row r="47" spans="1:7">
      <c r="A47">
        <v>45</v>
      </c>
      <c r="B47">
        <v>17724600.6415589</v>
      </c>
      <c r="C47">
        <v>540507.402500181</v>
      </c>
      <c r="D47">
        <v>4836437.13585231</v>
      </c>
      <c r="E47">
        <v>7083832.98322857</v>
      </c>
      <c r="F47">
        <v>2822849.8603003</v>
      </c>
      <c r="G47">
        <v>2440973.25967754</v>
      </c>
    </row>
    <row r="48" spans="1:7">
      <c r="A48">
        <v>46</v>
      </c>
      <c r="B48">
        <v>17419942.893877</v>
      </c>
      <c r="C48">
        <v>550788.710749683</v>
      </c>
      <c r="D48">
        <v>4714211.4093516</v>
      </c>
      <c r="E48">
        <v>7083832.98322857</v>
      </c>
      <c r="F48">
        <v>2683285.87700943</v>
      </c>
      <c r="G48">
        <v>2387823.91353773</v>
      </c>
    </row>
    <row r="49" spans="1:7">
      <c r="A49">
        <v>47</v>
      </c>
      <c r="B49">
        <v>17294349.3270476</v>
      </c>
      <c r="C49">
        <v>556071.310661565</v>
      </c>
      <c r="D49">
        <v>4662472.15940717</v>
      </c>
      <c r="E49">
        <v>7083832.98322857</v>
      </c>
      <c r="F49">
        <v>2627243.04621546</v>
      </c>
      <c r="G49">
        <v>2364729.82753488</v>
      </c>
    </row>
    <row r="50" spans="1:7">
      <c r="A50">
        <v>48</v>
      </c>
      <c r="B50">
        <v>17267562.1318263</v>
      </c>
      <c r="C50">
        <v>556656.344386561</v>
      </c>
      <c r="D50">
        <v>4658734.65346206</v>
      </c>
      <c r="E50">
        <v>7083832.98322857</v>
      </c>
      <c r="F50">
        <v>2611019.01526621</v>
      </c>
      <c r="G50">
        <v>2357319.13548287</v>
      </c>
    </row>
    <row r="51" spans="1:7">
      <c r="A51">
        <v>49</v>
      </c>
      <c r="B51">
        <v>17263184.2490559</v>
      </c>
      <c r="C51">
        <v>556861.107447833</v>
      </c>
      <c r="D51">
        <v>4654293.18877565</v>
      </c>
      <c r="E51">
        <v>7083832.98322857</v>
      </c>
      <c r="F51">
        <v>2611230.94247021</v>
      </c>
      <c r="G51">
        <v>2356966.02713365</v>
      </c>
    </row>
    <row r="52" spans="1:7">
      <c r="A52">
        <v>50</v>
      </c>
      <c r="B52">
        <v>17114620.1594194</v>
      </c>
      <c r="C52">
        <v>561662.203921819</v>
      </c>
      <c r="D52">
        <v>4596063.31650531</v>
      </c>
      <c r="E52">
        <v>7083832.98322857</v>
      </c>
      <c r="F52">
        <v>2541848.04523805</v>
      </c>
      <c r="G52">
        <v>2331213.61052562</v>
      </c>
    </row>
    <row r="53" spans="1:7">
      <c r="A53">
        <v>51</v>
      </c>
      <c r="B53">
        <v>17060098.2451731</v>
      </c>
      <c r="C53">
        <v>563276.205390848</v>
      </c>
      <c r="D53">
        <v>4577606.08136</v>
      </c>
      <c r="E53">
        <v>7083832.98322857</v>
      </c>
      <c r="F53">
        <v>2514524.43383983</v>
      </c>
      <c r="G53">
        <v>2320858.54135387</v>
      </c>
    </row>
    <row r="54" spans="1:7">
      <c r="A54">
        <v>52</v>
      </c>
      <c r="B54">
        <v>17050533.8661363</v>
      </c>
      <c r="C54">
        <v>563835.852031274</v>
      </c>
      <c r="D54">
        <v>4572226.17729899</v>
      </c>
      <c r="E54">
        <v>7083832.98322857</v>
      </c>
      <c r="F54">
        <v>2511010.0783737</v>
      </c>
      <c r="G54">
        <v>2319628.77520374</v>
      </c>
    </row>
    <row r="55" spans="1:7">
      <c r="A55">
        <v>53</v>
      </c>
      <c r="B55">
        <v>16863848.8027407</v>
      </c>
      <c r="C55">
        <v>569900.456716418</v>
      </c>
      <c r="D55">
        <v>4504535.57575285</v>
      </c>
      <c r="E55">
        <v>7083832.98322857</v>
      </c>
      <c r="F55">
        <v>2421344.56572228</v>
      </c>
      <c r="G55">
        <v>2284235.22132058</v>
      </c>
    </row>
    <row r="56" spans="1:7">
      <c r="A56">
        <v>54</v>
      </c>
      <c r="B56">
        <v>16781737.8124907</v>
      </c>
      <c r="C56">
        <v>573579.611161079</v>
      </c>
      <c r="D56">
        <v>4472925.13164197</v>
      </c>
      <c r="E56">
        <v>7083832.98322857</v>
      </c>
      <c r="F56">
        <v>2382479.04159222</v>
      </c>
      <c r="G56">
        <v>2268921.04486686</v>
      </c>
    </row>
    <row r="57" spans="1:7">
      <c r="A57">
        <v>55</v>
      </c>
      <c r="B57">
        <v>16773683.6055787</v>
      </c>
      <c r="C57">
        <v>573879.742912075</v>
      </c>
      <c r="D57">
        <v>4470186.34077079</v>
      </c>
      <c r="E57">
        <v>7083832.98322857</v>
      </c>
      <c r="F57">
        <v>2378548.88073456</v>
      </c>
      <c r="G57">
        <v>2267235.65793269</v>
      </c>
    </row>
    <row r="58" spans="1:7">
      <c r="A58">
        <v>56</v>
      </c>
      <c r="B58">
        <v>16596406.8142391</v>
      </c>
      <c r="C58">
        <v>580687.373300558</v>
      </c>
      <c r="D58">
        <v>4396267.96300817</v>
      </c>
      <c r="E58">
        <v>7083832.98322857</v>
      </c>
      <c r="F58">
        <v>2299246.43031517</v>
      </c>
      <c r="G58">
        <v>2236372.0643866</v>
      </c>
    </row>
    <row r="59" spans="1:7">
      <c r="A59">
        <v>57</v>
      </c>
      <c r="B59">
        <v>16571894.5815331</v>
      </c>
      <c r="C59">
        <v>582615.061852519</v>
      </c>
      <c r="D59">
        <v>4386518.46362998</v>
      </c>
      <c r="E59">
        <v>7083832.98322857</v>
      </c>
      <c r="F59">
        <v>2287591.14882012</v>
      </c>
      <c r="G59">
        <v>2231336.92400195</v>
      </c>
    </row>
    <row r="60" spans="1:7">
      <c r="A60">
        <v>58</v>
      </c>
      <c r="B60">
        <v>16576589.7907651</v>
      </c>
      <c r="C60">
        <v>582879.245438282</v>
      </c>
      <c r="D60">
        <v>4387140.64997918</v>
      </c>
      <c r="E60">
        <v>7083832.98322857</v>
      </c>
      <c r="F60">
        <v>2289770.93807228</v>
      </c>
      <c r="G60">
        <v>2232965.97404677</v>
      </c>
    </row>
    <row r="61" spans="1:7">
      <c r="A61">
        <v>59</v>
      </c>
      <c r="B61">
        <v>16377635.727311</v>
      </c>
      <c r="C61">
        <v>592240.859541321</v>
      </c>
      <c r="D61">
        <v>4304361.63475794</v>
      </c>
      <c r="E61">
        <v>7083832.98322857</v>
      </c>
      <c r="F61">
        <v>2199298.95178252</v>
      </c>
      <c r="G61">
        <v>2197901.29800068</v>
      </c>
    </row>
    <row r="62" spans="1:7">
      <c r="A62">
        <v>60</v>
      </c>
      <c r="B62">
        <v>16204221.9509745</v>
      </c>
      <c r="C62">
        <v>602223.001083444</v>
      </c>
      <c r="D62">
        <v>4231026.65637141</v>
      </c>
      <c r="E62">
        <v>7083832.98322857</v>
      </c>
      <c r="F62">
        <v>2119284.8507188</v>
      </c>
      <c r="G62">
        <v>2167854.45957228</v>
      </c>
    </row>
    <row r="63" spans="1:7">
      <c r="A63">
        <v>61</v>
      </c>
      <c r="B63">
        <v>16025219.4050747</v>
      </c>
      <c r="C63">
        <v>611617.779039204</v>
      </c>
      <c r="D63">
        <v>4158379.7415574</v>
      </c>
      <c r="E63">
        <v>7083832.98322857</v>
      </c>
      <c r="F63">
        <v>2036053.44864008</v>
      </c>
      <c r="G63">
        <v>2135335.45260942</v>
      </c>
    </row>
    <row r="64" spans="1:7">
      <c r="A64">
        <v>62</v>
      </c>
      <c r="B64">
        <v>15922009.2482805</v>
      </c>
      <c r="C64">
        <v>619300.091703914</v>
      </c>
      <c r="D64">
        <v>4115392.49584929</v>
      </c>
      <c r="E64">
        <v>7083832.98322857</v>
      </c>
      <c r="F64">
        <v>1987003.13901514</v>
      </c>
      <c r="G64">
        <v>2116480.53848356</v>
      </c>
    </row>
    <row r="65" spans="1:7">
      <c r="A65">
        <v>63</v>
      </c>
      <c r="B65">
        <v>15835324.7392197</v>
      </c>
      <c r="C65">
        <v>624462.566718951</v>
      </c>
      <c r="D65">
        <v>4078413.13534283</v>
      </c>
      <c r="E65">
        <v>7083832.98322857</v>
      </c>
      <c r="F65">
        <v>1946663.55703822</v>
      </c>
      <c r="G65">
        <v>2101952.49689113</v>
      </c>
    </row>
    <row r="66" spans="1:7">
      <c r="A66">
        <v>64</v>
      </c>
      <c r="B66">
        <v>15786210.3369254</v>
      </c>
      <c r="C66">
        <v>628335.863087317</v>
      </c>
      <c r="D66">
        <v>4053493.3093054</v>
      </c>
      <c r="E66">
        <v>7083832.98322857</v>
      </c>
      <c r="F66">
        <v>1927084.40750629</v>
      </c>
      <c r="G66">
        <v>2093463.77379783</v>
      </c>
    </row>
    <row r="67" spans="1:7">
      <c r="A67">
        <v>65</v>
      </c>
      <c r="B67">
        <v>15784906.9153879</v>
      </c>
      <c r="C67">
        <v>628503.861434433</v>
      </c>
      <c r="D67">
        <v>4051823.57824342</v>
      </c>
      <c r="E67">
        <v>7083832.98322857</v>
      </c>
      <c r="F67">
        <v>1927088.82275752</v>
      </c>
      <c r="G67">
        <v>2093657.66972392</v>
      </c>
    </row>
    <row r="68" spans="1:7">
      <c r="A68">
        <v>66</v>
      </c>
      <c r="B68">
        <v>15682356.6254829</v>
      </c>
      <c r="C68">
        <v>635520.106300897</v>
      </c>
      <c r="D68">
        <v>4010371.43724822</v>
      </c>
      <c r="E68">
        <v>7083832.98322857</v>
      </c>
      <c r="F68">
        <v>1878026.8660345</v>
      </c>
      <c r="G68">
        <v>2074605.2326707</v>
      </c>
    </row>
    <row r="69" spans="1:7">
      <c r="A69">
        <v>67</v>
      </c>
      <c r="B69">
        <v>15644801.1089039</v>
      </c>
      <c r="C69">
        <v>638783.447214161</v>
      </c>
      <c r="D69">
        <v>3992509.48494846</v>
      </c>
      <c r="E69">
        <v>7083832.98322857</v>
      </c>
      <c r="F69">
        <v>1861575.40835063</v>
      </c>
      <c r="G69">
        <v>2068099.78516208</v>
      </c>
    </row>
    <row r="70" spans="1:7">
      <c r="A70">
        <v>68</v>
      </c>
      <c r="B70">
        <v>15647057.5084714</v>
      </c>
      <c r="C70">
        <v>638533.883949409</v>
      </c>
      <c r="D70">
        <v>3994201.08390828</v>
      </c>
      <c r="E70">
        <v>7083832.98322857</v>
      </c>
      <c r="F70">
        <v>1862228.24719202</v>
      </c>
      <c r="G70">
        <v>2068261.31019308</v>
      </c>
    </row>
    <row r="71" spans="1:7">
      <c r="A71">
        <v>69</v>
      </c>
      <c r="B71">
        <v>15524307.5305865</v>
      </c>
      <c r="C71">
        <v>648657.052820433</v>
      </c>
      <c r="D71">
        <v>3937884.01735269</v>
      </c>
      <c r="E71">
        <v>7083832.98322857</v>
      </c>
      <c r="F71">
        <v>1806508.80354075</v>
      </c>
      <c r="G71">
        <v>2047424.67364409</v>
      </c>
    </row>
    <row r="72" spans="1:7">
      <c r="A72">
        <v>70</v>
      </c>
      <c r="B72">
        <v>15471622.1491973</v>
      </c>
      <c r="C72">
        <v>652613.028728189</v>
      </c>
      <c r="D72">
        <v>3914098.75577628</v>
      </c>
      <c r="E72">
        <v>7083832.98322857</v>
      </c>
      <c r="F72">
        <v>1782633.00747399</v>
      </c>
      <c r="G72">
        <v>2038444.3739903</v>
      </c>
    </row>
    <row r="73" spans="1:7">
      <c r="A73">
        <v>71</v>
      </c>
      <c r="B73">
        <v>15450305.8724043</v>
      </c>
      <c r="C73">
        <v>654449.155701016</v>
      </c>
      <c r="D73">
        <v>3905419.90949196</v>
      </c>
      <c r="E73">
        <v>7083832.98322857</v>
      </c>
      <c r="F73">
        <v>1772247.09895661</v>
      </c>
      <c r="G73">
        <v>2034356.7250261</v>
      </c>
    </row>
    <row r="74" spans="1:7">
      <c r="A74">
        <v>72</v>
      </c>
      <c r="B74">
        <v>15454012.6530517</v>
      </c>
      <c r="C74">
        <v>654008.590991308</v>
      </c>
      <c r="D74">
        <v>3907549.16824099</v>
      </c>
      <c r="E74">
        <v>7083832.98322857</v>
      </c>
      <c r="F74">
        <v>1774015.7188928</v>
      </c>
      <c r="G74">
        <v>2034606.19169808</v>
      </c>
    </row>
    <row r="75" spans="1:7">
      <c r="A75">
        <v>73</v>
      </c>
      <c r="B75">
        <v>15375999.4605489</v>
      </c>
      <c r="C75">
        <v>661177.137894392</v>
      </c>
      <c r="D75">
        <v>3873428.0965564</v>
      </c>
      <c r="E75">
        <v>7083832.98322857</v>
      </c>
      <c r="F75">
        <v>1736575.74592046</v>
      </c>
      <c r="G75">
        <v>2020985.49694909</v>
      </c>
    </row>
    <row r="76" spans="1:7">
      <c r="A76">
        <v>74</v>
      </c>
      <c r="B76">
        <v>15272491.0333517</v>
      </c>
      <c r="C76">
        <v>669712.820148987</v>
      </c>
      <c r="D76">
        <v>3830972.18078117</v>
      </c>
      <c r="E76">
        <v>7083832.98322857</v>
      </c>
      <c r="F76">
        <v>1686690.50293548</v>
      </c>
      <c r="G76">
        <v>2001282.54625746</v>
      </c>
    </row>
    <row r="77" spans="1:7">
      <c r="A77">
        <v>75</v>
      </c>
      <c r="B77">
        <v>15185329.9838408</v>
      </c>
      <c r="C77">
        <v>676805.250063716</v>
      </c>
      <c r="D77">
        <v>3794192.72604411</v>
      </c>
      <c r="E77">
        <v>7083832.98322857</v>
      </c>
      <c r="F77">
        <v>1645542.37419939</v>
      </c>
      <c r="G77">
        <v>1984956.65030496</v>
      </c>
    </row>
    <row r="78" spans="1:7">
      <c r="A78">
        <v>76</v>
      </c>
      <c r="B78">
        <v>15084790.0479382</v>
      </c>
      <c r="C78">
        <v>688113.304111055</v>
      </c>
      <c r="D78">
        <v>3747937.25493552</v>
      </c>
      <c r="E78">
        <v>7083832.98322857</v>
      </c>
      <c r="F78">
        <v>1597880.18381533</v>
      </c>
      <c r="G78">
        <v>1967026.32184773</v>
      </c>
    </row>
    <row r="79" spans="1:7">
      <c r="A79">
        <v>77</v>
      </c>
      <c r="B79">
        <v>15020764.3719714</v>
      </c>
      <c r="C79">
        <v>694750.154200296</v>
      </c>
      <c r="D79">
        <v>3718142.53309884</v>
      </c>
      <c r="E79">
        <v>7083832.98322857</v>
      </c>
      <c r="F79">
        <v>1568411.91234039</v>
      </c>
      <c r="G79">
        <v>1955626.7891033</v>
      </c>
    </row>
    <row r="80" spans="1:7">
      <c r="A80">
        <v>78</v>
      </c>
      <c r="B80">
        <v>14955171.7704035</v>
      </c>
      <c r="C80">
        <v>702140.517369913</v>
      </c>
      <c r="D80">
        <v>3688955.44077913</v>
      </c>
      <c r="E80">
        <v>7083832.98322857</v>
      </c>
      <c r="F80">
        <v>1537182.66860071</v>
      </c>
      <c r="G80">
        <v>1943060.16042514</v>
      </c>
    </row>
    <row r="81" spans="1:7">
      <c r="A81">
        <v>79</v>
      </c>
      <c r="B81">
        <v>14921301.1301567</v>
      </c>
      <c r="C81">
        <v>706004.071319033</v>
      </c>
      <c r="D81">
        <v>3675054.20786479</v>
      </c>
      <c r="E81">
        <v>7083832.98322857</v>
      </c>
      <c r="F81">
        <v>1519645.33392003</v>
      </c>
      <c r="G81">
        <v>1936764.5338243</v>
      </c>
    </row>
    <row r="82" spans="1:7">
      <c r="A82">
        <v>80</v>
      </c>
      <c r="B82">
        <v>14880516.6149669</v>
      </c>
      <c r="C82">
        <v>711248.896443118</v>
      </c>
      <c r="D82">
        <v>3654490.7103703</v>
      </c>
      <c r="E82">
        <v>7083832.98322857</v>
      </c>
      <c r="F82">
        <v>1501005.52702861</v>
      </c>
      <c r="G82">
        <v>1929938.49789627</v>
      </c>
    </row>
    <row r="83" spans="1:7">
      <c r="A83">
        <v>81</v>
      </c>
      <c r="B83">
        <v>14814706.8858377</v>
      </c>
      <c r="C83">
        <v>719256.583308191</v>
      </c>
      <c r="D83">
        <v>3624851.14415851</v>
      </c>
      <c r="E83">
        <v>7083832.98322857</v>
      </c>
      <c r="F83">
        <v>1469177.60639094</v>
      </c>
      <c r="G83">
        <v>1917588.5687515</v>
      </c>
    </row>
    <row r="84" spans="1:7">
      <c r="A84">
        <v>82</v>
      </c>
      <c r="B84">
        <v>14787151.5058466</v>
      </c>
      <c r="C84">
        <v>722342.358495297</v>
      </c>
      <c r="D84">
        <v>3613612.88926601</v>
      </c>
      <c r="E84">
        <v>7083832.98322857</v>
      </c>
      <c r="F84">
        <v>1455059.8449575</v>
      </c>
      <c r="G84">
        <v>1912303.42989925</v>
      </c>
    </row>
    <row r="85" spans="1:7">
      <c r="A85">
        <v>83</v>
      </c>
      <c r="B85">
        <v>14788396.8173523</v>
      </c>
      <c r="C85">
        <v>722416.279897209</v>
      </c>
      <c r="D85">
        <v>3613560.48600239</v>
      </c>
      <c r="E85">
        <v>7083832.98322857</v>
      </c>
      <c r="F85">
        <v>1455903.56109143</v>
      </c>
      <c r="G85">
        <v>1912683.50713272</v>
      </c>
    </row>
    <row r="86" spans="1:7">
      <c r="A86">
        <v>84</v>
      </c>
      <c r="B86">
        <v>14711775.580638</v>
      </c>
      <c r="C86">
        <v>731959.737601135</v>
      </c>
      <c r="D86">
        <v>3580539.582259</v>
      </c>
      <c r="E86">
        <v>7083832.98322857</v>
      </c>
      <c r="F86">
        <v>1417778.16347244</v>
      </c>
      <c r="G86">
        <v>1897665.11407682</v>
      </c>
    </row>
    <row r="87" spans="1:7">
      <c r="A87">
        <v>85</v>
      </c>
      <c r="B87">
        <v>14692015.7463671</v>
      </c>
      <c r="C87">
        <v>733300.27969352</v>
      </c>
      <c r="D87">
        <v>3572485.75256158</v>
      </c>
      <c r="E87">
        <v>7083832.98322857</v>
      </c>
      <c r="F87">
        <v>1408731.7948149</v>
      </c>
      <c r="G87">
        <v>1893664.93606855</v>
      </c>
    </row>
    <row r="88" spans="1:7">
      <c r="A88">
        <v>86</v>
      </c>
      <c r="B88">
        <v>14692468.8321419</v>
      </c>
      <c r="C88">
        <v>733413.253539849</v>
      </c>
      <c r="D88">
        <v>3572950.07384221</v>
      </c>
      <c r="E88">
        <v>7083832.98322857</v>
      </c>
      <c r="F88">
        <v>1408681.71221606</v>
      </c>
      <c r="G88">
        <v>1893590.80931519</v>
      </c>
    </row>
    <row r="89" spans="1:7">
      <c r="A89">
        <v>87</v>
      </c>
      <c r="B89">
        <v>14653253.3679164</v>
      </c>
      <c r="C89">
        <v>738830.116605773</v>
      </c>
      <c r="D89">
        <v>3555208.9381643</v>
      </c>
      <c r="E89">
        <v>7083832.98322857</v>
      </c>
      <c r="F89">
        <v>1389310.95964752</v>
      </c>
      <c r="G89">
        <v>1886070.37027023</v>
      </c>
    </row>
    <row r="90" spans="1:7">
      <c r="A90">
        <v>88</v>
      </c>
      <c r="B90">
        <v>14633251.4658829</v>
      </c>
      <c r="C90">
        <v>742125.785074028</v>
      </c>
      <c r="D90">
        <v>3545008.50603051</v>
      </c>
      <c r="E90">
        <v>7083832.98322857</v>
      </c>
      <c r="F90">
        <v>1379639.42262284</v>
      </c>
      <c r="G90">
        <v>1882644.7689269</v>
      </c>
    </row>
    <row r="91" spans="1:7">
      <c r="A91">
        <v>89</v>
      </c>
      <c r="B91">
        <v>14630697.7312157</v>
      </c>
      <c r="C91">
        <v>741795.237653884</v>
      </c>
      <c r="D91">
        <v>3544698.59502952</v>
      </c>
      <c r="E91">
        <v>7083832.98322857</v>
      </c>
      <c r="F91">
        <v>1378488.86078943</v>
      </c>
      <c r="G91">
        <v>1881882.05451425</v>
      </c>
    </row>
    <row r="92" spans="1:7">
      <c r="A92">
        <v>90</v>
      </c>
      <c r="B92">
        <v>14564850.4329521</v>
      </c>
      <c r="C92">
        <v>752072.613763735</v>
      </c>
      <c r="D92">
        <v>3512582.74166974</v>
      </c>
      <c r="E92">
        <v>7083832.98322857</v>
      </c>
      <c r="F92">
        <v>1346741.24602315</v>
      </c>
      <c r="G92">
        <v>1869620.84826686</v>
      </c>
    </row>
    <row r="93" spans="1:7">
      <c r="A93">
        <v>91</v>
      </c>
      <c r="B93">
        <v>14512831.4383438</v>
      </c>
      <c r="C93">
        <v>761617.945080924</v>
      </c>
      <c r="D93">
        <v>3486654.65469478</v>
      </c>
      <c r="E93">
        <v>7083832.98322857</v>
      </c>
      <c r="F93">
        <v>1320842.83911419</v>
      </c>
      <c r="G93">
        <v>1859883.01622531</v>
      </c>
    </row>
    <row r="94" spans="1:7">
      <c r="A94">
        <v>92</v>
      </c>
      <c r="B94">
        <v>14450125.9240255</v>
      </c>
      <c r="C94">
        <v>771545.525513841</v>
      </c>
      <c r="D94">
        <v>3458112.13305232</v>
      </c>
      <c r="E94">
        <v>7083832.98322857</v>
      </c>
      <c r="F94">
        <v>1289170.4798556</v>
      </c>
      <c r="G94">
        <v>1847464.80237518</v>
      </c>
    </row>
    <row r="95" spans="1:7">
      <c r="A95">
        <v>93</v>
      </c>
      <c r="B95">
        <v>14400609.1630926</v>
      </c>
      <c r="C95">
        <v>780228.641923691</v>
      </c>
      <c r="D95">
        <v>3434531.08303393</v>
      </c>
      <c r="E95">
        <v>7083832.98322857</v>
      </c>
      <c r="F95">
        <v>1264056.75898153</v>
      </c>
      <c r="G95">
        <v>1837959.69592486</v>
      </c>
    </row>
    <row r="96" spans="1:7">
      <c r="A96">
        <v>94</v>
      </c>
      <c r="B96">
        <v>14372096.1259421</v>
      </c>
      <c r="C96">
        <v>785471.220518466</v>
      </c>
      <c r="D96">
        <v>3419879.25923905</v>
      </c>
      <c r="E96">
        <v>7083832.98322857</v>
      </c>
      <c r="F96">
        <v>1250536.47560078</v>
      </c>
      <c r="G96">
        <v>1832376.18735523</v>
      </c>
    </row>
    <row r="97" spans="1:7">
      <c r="A97">
        <v>95</v>
      </c>
      <c r="B97">
        <v>14339540.7737688</v>
      </c>
      <c r="C97">
        <v>791282.095904754</v>
      </c>
      <c r="D97">
        <v>3405427.36587573</v>
      </c>
      <c r="E97">
        <v>7083832.98322857</v>
      </c>
      <c r="F97">
        <v>1233461.60843801</v>
      </c>
      <c r="G97">
        <v>1825536.72032175</v>
      </c>
    </row>
    <row r="98" spans="1:7">
      <c r="A98">
        <v>96</v>
      </c>
      <c r="B98">
        <v>14291850.502277</v>
      </c>
      <c r="C98">
        <v>800553.469320109</v>
      </c>
      <c r="D98">
        <v>3382425.77547714</v>
      </c>
      <c r="E98">
        <v>7083832.98322857</v>
      </c>
      <c r="F98">
        <v>1209023.28836118</v>
      </c>
      <c r="G98">
        <v>1816014.98588998</v>
      </c>
    </row>
    <row r="99" spans="1:7">
      <c r="A99">
        <v>97</v>
      </c>
      <c r="B99">
        <v>14259491.5626766</v>
      </c>
      <c r="C99">
        <v>807389.882285196</v>
      </c>
      <c r="D99">
        <v>3366307.36660147</v>
      </c>
      <c r="E99">
        <v>7083832.98322857</v>
      </c>
      <c r="F99">
        <v>1192358.47804272</v>
      </c>
      <c r="G99">
        <v>1809602.85251863</v>
      </c>
    </row>
    <row r="100" spans="1:7">
      <c r="A100">
        <v>98</v>
      </c>
      <c r="B100">
        <v>14227289.8778285</v>
      </c>
      <c r="C100">
        <v>814671.196355983</v>
      </c>
      <c r="D100">
        <v>3349485.0821921</v>
      </c>
      <c r="E100">
        <v>7083832.98322857</v>
      </c>
      <c r="F100">
        <v>1176083.83233784</v>
      </c>
      <c r="G100">
        <v>1803216.78371397</v>
      </c>
    </row>
    <row r="101" spans="1:7">
      <c r="A101">
        <v>99</v>
      </c>
      <c r="B101">
        <v>14183113.7059765</v>
      </c>
      <c r="C101">
        <v>824633.853080068</v>
      </c>
      <c r="D101">
        <v>3326596.23647404</v>
      </c>
      <c r="E101">
        <v>7083832.98322857</v>
      </c>
      <c r="F101">
        <v>1153468.87618155</v>
      </c>
      <c r="G101">
        <v>1794581.75701226</v>
      </c>
    </row>
    <row r="102" spans="1:7">
      <c r="A102">
        <v>100</v>
      </c>
      <c r="B102">
        <v>14155708.7199208</v>
      </c>
      <c r="C102">
        <v>829690.378642176</v>
      </c>
      <c r="D102">
        <v>3314548.2557565</v>
      </c>
      <c r="E102">
        <v>7083832.98322857</v>
      </c>
      <c r="F102">
        <v>1138993.89585026</v>
      </c>
      <c r="G102">
        <v>1788643.20644326</v>
      </c>
    </row>
    <row r="103" spans="1:7">
      <c r="A103">
        <v>101</v>
      </c>
      <c r="B103">
        <v>14143991.8362945</v>
      </c>
      <c r="C103">
        <v>834062.992843082</v>
      </c>
      <c r="D103">
        <v>3307665.90251614</v>
      </c>
      <c r="E103">
        <v>7083832.98322857</v>
      </c>
      <c r="F103">
        <v>1132126.1995568</v>
      </c>
      <c r="G103">
        <v>1786303.75814995</v>
      </c>
    </row>
    <row r="104" spans="1:7">
      <c r="A104">
        <v>102</v>
      </c>
      <c r="B104">
        <v>14145074.9567665</v>
      </c>
      <c r="C104">
        <v>833890.396300766</v>
      </c>
      <c r="D104">
        <v>3307763.09750497</v>
      </c>
      <c r="E104">
        <v>7083832.98322857</v>
      </c>
      <c r="F104">
        <v>1132924.20657633</v>
      </c>
      <c r="G104">
        <v>1786664.27315583</v>
      </c>
    </row>
    <row r="105" spans="1:7">
      <c r="A105">
        <v>103</v>
      </c>
      <c r="B105">
        <v>14119484.4851837</v>
      </c>
      <c r="C105">
        <v>839685.171722165</v>
      </c>
      <c r="D105">
        <v>3295018.44608698</v>
      </c>
      <c r="E105">
        <v>7083832.98322857</v>
      </c>
      <c r="F105">
        <v>1119493.63818543</v>
      </c>
      <c r="G105">
        <v>1781454.24596057</v>
      </c>
    </row>
    <row r="106" spans="1:7">
      <c r="A106">
        <v>104</v>
      </c>
      <c r="B106">
        <v>14108104.373282</v>
      </c>
      <c r="C106">
        <v>842183.196244858</v>
      </c>
      <c r="D106">
        <v>3289876.72666156</v>
      </c>
      <c r="E106">
        <v>7083832.98322857</v>
      </c>
      <c r="F106">
        <v>1113347.20439645</v>
      </c>
      <c r="G106">
        <v>1778864.26275052</v>
      </c>
    </row>
    <row r="107" spans="1:7">
      <c r="A107">
        <v>105</v>
      </c>
      <c r="B107">
        <v>14107506.8944578</v>
      </c>
      <c r="C107">
        <v>843213.658922047</v>
      </c>
      <c r="D107">
        <v>3289034.44588387</v>
      </c>
      <c r="E107">
        <v>7083832.98322857</v>
      </c>
      <c r="F107">
        <v>1112654.79446851</v>
      </c>
      <c r="G107">
        <v>1778771.01195476</v>
      </c>
    </row>
    <row r="108" spans="1:7">
      <c r="A108">
        <v>106</v>
      </c>
      <c r="B108">
        <v>14068402.0881067</v>
      </c>
      <c r="C108">
        <v>852259.74128104</v>
      </c>
      <c r="D108">
        <v>3270028.66711768</v>
      </c>
      <c r="E108">
        <v>7083832.98322857</v>
      </c>
      <c r="F108">
        <v>1091673.15732066</v>
      </c>
      <c r="G108">
        <v>1770607.53915873</v>
      </c>
    </row>
    <row r="109" spans="1:7">
      <c r="A109">
        <v>107</v>
      </c>
      <c r="B109">
        <v>14029668.9040093</v>
      </c>
      <c r="C109">
        <v>862957.600027599</v>
      </c>
      <c r="D109">
        <v>3249134.12764718</v>
      </c>
      <c r="E109">
        <v>7083832.98322857</v>
      </c>
      <c r="F109">
        <v>1071053.36828871</v>
      </c>
      <c r="G109">
        <v>1762690.82481727</v>
      </c>
    </row>
    <row r="110" spans="1:7">
      <c r="A110">
        <v>108</v>
      </c>
      <c r="B110">
        <v>13996769.0364846</v>
      </c>
      <c r="C110">
        <v>872016.005508287</v>
      </c>
      <c r="D110">
        <v>3231835.48006171</v>
      </c>
      <c r="E110">
        <v>7083832.98322857</v>
      </c>
      <c r="F110">
        <v>1053431.09303351</v>
      </c>
      <c r="G110">
        <v>1755653.47465256</v>
      </c>
    </row>
    <row r="111" spans="1:7">
      <c r="A111">
        <v>109</v>
      </c>
      <c r="B111">
        <v>13977214.8726311</v>
      </c>
      <c r="C111">
        <v>877637.088397976</v>
      </c>
      <c r="D111">
        <v>3221973.64629962</v>
      </c>
      <c r="E111">
        <v>7083832.98322857</v>
      </c>
      <c r="F111">
        <v>1042256.21821719</v>
      </c>
      <c r="G111">
        <v>1751514.93648775</v>
      </c>
    </row>
    <row r="112" spans="1:7">
      <c r="A112">
        <v>110</v>
      </c>
      <c r="B112">
        <v>13954644.4144518</v>
      </c>
      <c r="C112">
        <v>884498.992562396</v>
      </c>
      <c r="D112">
        <v>3209089.96023714</v>
      </c>
      <c r="E112">
        <v>7083832.98322857</v>
      </c>
      <c r="F112">
        <v>1030226.62969064</v>
      </c>
      <c r="G112">
        <v>1746995.8487331</v>
      </c>
    </row>
    <row r="113" spans="1:7">
      <c r="A113">
        <v>111</v>
      </c>
      <c r="B113">
        <v>13922278.6468967</v>
      </c>
      <c r="C113">
        <v>894354.999312658</v>
      </c>
      <c r="D113">
        <v>3191495.35086074</v>
      </c>
      <c r="E113">
        <v>7083832.98322857</v>
      </c>
      <c r="F113">
        <v>1012479.93528552</v>
      </c>
      <c r="G113">
        <v>1740115.37820925</v>
      </c>
    </row>
    <row r="114" spans="1:7">
      <c r="A114">
        <v>112</v>
      </c>
      <c r="B114">
        <v>13898692.2899626</v>
      </c>
      <c r="C114">
        <v>901663.325318028</v>
      </c>
      <c r="D114">
        <v>3178737.77204195</v>
      </c>
      <c r="E114">
        <v>7083832.98322857</v>
      </c>
      <c r="F114">
        <v>999453.028266935</v>
      </c>
      <c r="G114">
        <v>1735005.18110712</v>
      </c>
    </row>
    <row r="115" spans="1:7">
      <c r="A115">
        <v>113</v>
      </c>
      <c r="B115">
        <v>13875283.9287871</v>
      </c>
      <c r="C115">
        <v>908831.467234167</v>
      </c>
      <c r="D115">
        <v>3166495.5109645</v>
      </c>
      <c r="E115">
        <v>7083832.98322857</v>
      </c>
      <c r="F115">
        <v>986205.63764779</v>
      </c>
      <c r="G115">
        <v>1729918.32971205</v>
      </c>
    </row>
    <row r="116" spans="1:7">
      <c r="A116">
        <v>114</v>
      </c>
      <c r="B116">
        <v>13845449.0327938</v>
      </c>
      <c r="C116">
        <v>918619.031347066</v>
      </c>
      <c r="D116">
        <v>3150483.58997761</v>
      </c>
      <c r="E116">
        <v>7083832.98322857</v>
      </c>
      <c r="F116">
        <v>969259.140616829</v>
      </c>
      <c r="G116">
        <v>1723254.28762373</v>
      </c>
    </row>
    <row r="117" spans="1:7">
      <c r="A117">
        <v>115</v>
      </c>
      <c r="B117">
        <v>13826773.1966399</v>
      </c>
      <c r="C117">
        <v>926612.898238042</v>
      </c>
      <c r="D117">
        <v>3138431.96481305</v>
      </c>
      <c r="E117">
        <v>7083832.98322857</v>
      </c>
      <c r="F117">
        <v>958560.267354175</v>
      </c>
      <c r="G117">
        <v>1719335.08300601</v>
      </c>
    </row>
    <row r="118" spans="1:7">
      <c r="A118">
        <v>116</v>
      </c>
      <c r="B118">
        <v>13817991.7999517</v>
      </c>
      <c r="C118">
        <v>927928.092227379</v>
      </c>
      <c r="D118">
        <v>3134475.90862367</v>
      </c>
      <c r="E118">
        <v>7083832.98322857</v>
      </c>
      <c r="F118">
        <v>954303.013787362</v>
      </c>
      <c r="G118">
        <v>1717451.80208474</v>
      </c>
    </row>
    <row r="119" spans="1:7">
      <c r="A119">
        <v>117</v>
      </c>
      <c r="B119">
        <v>13818164.7494638</v>
      </c>
      <c r="C119">
        <v>927852.394334806</v>
      </c>
      <c r="D119">
        <v>3134838.41994664</v>
      </c>
      <c r="E119">
        <v>7083832.98322857</v>
      </c>
      <c r="F119">
        <v>954244.100226374</v>
      </c>
      <c r="G119">
        <v>1717396.85172738</v>
      </c>
    </row>
    <row r="120" spans="1:7">
      <c r="A120">
        <v>118</v>
      </c>
      <c r="B120">
        <v>13801679.9029812</v>
      </c>
      <c r="C120">
        <v>934093.956188139</v>
      </c>
      <c r="D120">
        <v>3125225.6837425</v>
      </c>
      <c r="E120">
        <v>7083832.98322857</v>
      </c>
      <c r="F120">
        <v>944793.710477698</v>
      </c>
      <c r="G120">
        <v>1713733.56934429</v>
      </c>
    </row>
    <row r="121" spans="1:7">
      <c r="A121">
        <v>119</v>
      </c>
      <c r="B121">
        <v>13794221.503318</v>
      </c>
      <c r="C121">
        <v>937102.739080746</v>
      </c>
      <c r="D121">
        <v>3120532.07181267</v>
      </c>
      <c r="E121">
        <v>7083832.98322857</v>
      </c>
      <c r="F121">
        <v>940529.870230778</v>
      </c>
      <c r="G121">
        <v>1712223.8389652</v>
      </c>
    </row>
    <row r="122" spans="1:7">
      <c r="A122">
        <v>120</v>
      </c>
      <c r="B122">
        <v>13794635.5567321</v>
      </c>
      <c r="C122">
        <v>937990.660441337</v>
      </c>
      <c r="D122">
        <v>3120167.36144996</v>
      </c>
      <c r="E122">
        <v>7083832.98322857</v>
      </c>
      <c r="F122">
        <v>940356.199975287</v>
      </c>
      <c r="G122">
        <v>1712288.35163691</v>
      </c>
    </row>
    <row r="123" spans="1:7">
      <c r="A123">
        <v>121</v>
      </c>
      <c r="B123">
        <v>13769746.4335818</v>
      </c>
      <c r="C123">
        <v>947223.452536198</v>
      </c>
      <c r="D123">
        <v>3105513.59615203</v>
      </c>
      <c r="E123">
        <v>7083832.98322857</v>
      </c>
      <c r="F123">
        <v>926423.735798198</v>
      </c>
      <c r="G123">
        <v>1706752.66586685</v>
      </c>
    </row>
    <row r="124" spans="1:7">
      <c r="A124">
        <v>122</v>
      </c>
      <c r="B124">
        <v>13744735.4299055</v>
      </c>
      <c r="C124">
        <v>956618.858891151</v>
      </c>
      <c r="D124">
        <v>3091575.65636659</v>
      </c>
      <c r="E124">
        <v>7083832.98322857</v>
      </c>
      <c r="F124">
        <v>911730.799673125</v>
      </c>
      <c r="G124">
        <v>1700977.13174603</v>
      </c>
    </row>
    <row r="125" spans="1:7">
      <c r="A125">
        <v>123</v>
      </c>
      <c r="B125">
        <v>13722953.6384713</v>
      </c>
      <c r="C125">
        <v>965608.608045128</v>
      </c>
      <c r="D125">
        <v>3078786.04384815</v>
      </c>
      <c r="E125">
        <v>7083832.98322857</v>
      </c>
      <c r="F125">
        <v>898682.56537996</v>
      </c>
      <c r="G125">
        <v>1696043.4379695</v>
      </c>
    </row>
    <row r="126" spans="1:7">
      <c r="A126">
        <v>124</v>
      </c>
      <c r="B126">
        <v>13709891.0539624</v>
      </c>
      <c r="C126">
        <v>971147.153761107</v>
      </c>
      <c r="D126">
        <v>3070631.38809057</v>
      </c>
      <c r="E126">
        <v>7083832.98322857</v>
      </c>
      <c r="F126">
        <v>891263.905559536</v>
      </c>
      <c r="G126">
        <v>1693015.62332263</v>
      </c>
    </row>
    <row r="127" spans="1:7">
      <c r="A127">
        <v>125</v>
      </c>
      <c r="B127">
        <v>13695060.7651533</v>
      </c>
      <c r="C127">
        <v>977391.154441862</v>
      </c>
      <c r="D127">
        <v>3062357.0803384</v>
      </c>
      <c r="E127">
        <v>7083832.98322857</v>
      </c>
      <c r="F127">
        <v>882122.953202827</v>
      </c>
      <c r="G127">
        <v>1689356.59394165</v>
      </c>
    </row>
    <row r="128" spans="1:7">
      <c r="A128">
        <v>126</v>
      </c>
      <c r="B128">
        <v>13673489.9324615</v>
      </c>
      <c r="C128">
        <v>987129.22968996</v>
      </c>
      <c r="D128">
        <v>3049415.47804122</v>
      </c>
      <c r="E128">
        <v>7083832.98322857</v>
      </c>
      <c r="F128">
        <v>868910.746912299</v>
      </c>
      <c r="G128">
        <v>1684201.49458948</v>
      </c>
    </row>
    <row r="129" spans="1:7">
      <c r="A129">
        <v>127</v>
      </c>
      <c r="B129">
        <v>13657152.5861809</v>
      </c>
      <c r="C129">
        <v>994923.178220651</v>
      </c>
      <c r="D129">
        <v>3039338.76597467</v>
      </c>
      <c r="E129">
        <v>7083832.98322857</v>
      </c>
      <c r="F129">
        <v>858763.203827463</v>
      </c>
      <c r="G129">
        <v>1680294.45492959</v>
      </c>
    </row>
    <row r="130" spans="1:7">
      <c r="A130">
        <v>128</v>
      </c>
      <c r="B130">
        <v>13641381.124733</v>
      </c>
      <c r="C130">
        <v>1003203.63742011</v>
      </c>
      <c r="D130">
        <v>3028968.53814311</v>
      </c>
      <c r="E130">
        <v>7083832.98322857</v>
      </c>
      <c r="F130">
        <v>848938.340522018</v>
      </c>
      <c r="G130">
        <v>1676437.62541922</v>
      </c>
    </row>
    <row r="131" spans="1:7">
      <c r="A131">
        <v>129</v>
      </c>
      <c r="B131">
        <v>13621408.0514838</v>
      </c>
      <c r="C131">
        <v>1013729.57093852</v>
      </c>
      <c r="D131">
        <v>3015871.21261642</v>
      </c>
      <c r="E131">
        <v>7083832.98322857</v>
      </c>
      <c r="F131">
        <v>836360.549134949</v>
      </c>
      <c r="G131">
        <v>1671613.73556529</v>
      </c>
    </row>
    <row r="132" spans="1:7">
      <c r="A132">
        <v>130</v>
      </c>
      <c r="B132">
        <v>13607970.6726147</v>
      </c>
      <c r="C132">
        <v>1019192.23235835</v>
      </c>
      <c r="D132">
        <v>3008614.60258454</v>
      </c>
      <c r="E132">
        <v>7083832.98322857</v>
      </c>
      <c r="F132">
        <v>828098.05733805</v>
      </c>
      <c r="G132">
        <v>1668232.79710516</v>
      </c>
    </row>
    <row r="133" spans="1:7">
      <c r="A133">
        <v>131</v>
      </c>
      <c r="B133">
        <v>13602208.3441562</v>
      </c>
      <c r="C133">
        <v>1024292.63062578</v>
      </c>
      <c r="D133">
        <v>3003901.18930191</v>
      </c>
      <c r="E133">
        <v>7083832.98322857</v>
      </c>
      <c r="F133">
        <v>823549.685316126</v>
      </c>
      <c r="G133">
        <v>1666631.85568386</v>
      </c>
    </row>
    <row r="134" spans="1:7">
      <c r="A134">
        <v>132</v>
      </c>
      <c r="B134">
        <v>13602518.0870791</v>
      </c>
      <c r="C134">
        <v>1024304.23748289</v>
      </c>
      <c r="D134">
        <v>3003783.09987076</v>
      </c>
      <c r="E134">
        <v>7083832.98322857</v>
      </c>
      <c r="F134">
        <v>823829.635694682</v>
      </c>
      <c r="G134">
        <v>1666768.13080219</v>
      </c>
    </row>
    <row r="135" spans="1:7">
      <c r="A135">
        <v>133</v>
      </c>
      <c r="B135">
        <v>13591170.4026036</v>
      </c>
      <c r="C135">
        <v>1030078.73290745</v>
      </c>
      <c r="D135">
        <v>2996776.18333302</v>
      </c>
      <c r="E135">
        <v>7083832.98322857</v>
      </c>
      <c r="F135">
        <v>816556.068040612</v>
      </c>
      <c r="G135">
        <v>1663926.43509399</v>
      </c>
    </row>
    <row r="136" spans="1:7">
      <c r="A136">
        <v>134</v>
      </c>
      <c r="B136">
        <v>13586333.5679875</v>
      </c>
      <c r="C136">
        <v>1032580.70409303</v>
      </c>
      <c r="D136">
        <v>2993959.0433929</v>
      </c>
      <c r="E136">
        <v>7083832.98322857</v>
      </c>
      <c r="F136">
        <v>813379.3398084</v>
      </c>
      <c r="G136">
        <v>1662581.49746462</v>
      </c>
    </row>
    <row r="137" spans="1:7">
      <c r="A137">
        <v>135</v>
      </c>
      <c r="B137">
        <v>13586517.0377083</v>
      </c>
      <c r="C137">
        <v>1031527.48161989</v>
      </c>
      <c r="D137">
        <v>2994561.73420777</v>
      </c>
      <c r="E137">
        <v>7083832.98322857</v>
      </c>
      <c r="F137">
        <v>813898.185003101</v>
      </c>
      <c r="G137">
        <v>1662696.65364898</v>
      </c>
    </row>
    <row r="138" spans="1:7">
      <c r="A138">
        <v>136</v>
      </c>
      <c r="B138">
        <v>13570245.2839039</v>
      </c>
      <c r="C138">
        <v>1040939.75462389</v>
      </c>
      <c r="D138">
        <v>2984146.27548441</v>
      </c>
      <c r="E138">
        <v>7083832.98322857</v>
      </c>
      <c r="F138">
        <v>802853.832061656</v>
      </c>
      <c r="G138">
        <v>1658472.43850541</v>
      </c>
    </row>
    <row r="139" spans="1:7">
      <c r="A139">
        <v>137</v>
      </c>
      <c r="B139">
        <v>13553795.6138453</v>
      </c>
      <c r="C139">
        <v>1051302.7775946</v>
      </c>
      <c r="D139">
        <v>2972612.744616</v>
      </c>
      <c r="E139">
        <v>7083832.98322857</v>
      </c>
      <c r="F139">
        <v>791816.775766698</v>
      </c>
      <c r="G139">
        <v>1654230.33263947</v>
      </c>
    </row>
    <row r="140" spans="1:7">
      <c r="A140">
        <v>138</v>
      </c>
      <c r="B140">
        <v>13539270.9282768</v>
      </c>
      <c r="C140">
        <v>1060340.66316119</v>
      </c>
      <c r="D140">
        <v>2962691.54206476</v>
      </c>
      <c r="E140">
        <v>7083832.98322857</v>
      </c>
      <c r="F140">
        <v>782078.329068066</v>
      </c>
      <c r="G140">
        <v>1650327.41075426</v>
      </c>
    </row>
    <row r="141" spans="1:7">
      <c r="A141">
        <v>139</v>
      </c>
      <c r="B141">
        <v>13530698.2789521</v>
      </c>
      <c r="C141">
        <v>1065934.97844855</v>
      </c>
      <c r="D141">
        <v>2957013.81221902</v>
      </c>
      <c r="E141">
        <v>7083832.98322857</v>
      </c>
      <c r="F141">
        <v>775891.573250299</v>
      </c>
      <c r="G141">
        <v>1648024.93180563</v>
      </c>
    </row>
    <row r="142" spans="1:7">
      <c r="A142">
        <v>140</v>
      </c>
      <c r="B142">
        <v>13521127.8383029</v>
      </c>
      <c r="C142">
        <v>1072536.44883879</v>
      </c>
      <c r="D142">
        <v>2949816.15770896</v>
      </c>
      <c r="E142">
        <v>7083832.98322857</v>
      </c>
      <c r="F142">
        <v>769370.406633429</v>
      </c>
      <c r="G142">
        <v>1645571.84189312</v>
      </c>
    </row>
    <row r="143" spans="1:7">
      <c r="A143">
        <v>141</v>
      </c>
      <c r="B143">
        <v>13506902.040629</v>
      </c>
      <c r="C143">
        <v>1082325.45934796</v>
      </c>
      <c r="D143">
        <v>2939572.07153853</v>
      </c>
      <c r="E143">
        <v>7083832.98322857</v>
      </c>
      <c r="F143">
        <v>759448.40954836</v>
      </c>
      <c r="G143">
        <v>1641723.11696557</v>
      </c>
    </row>
    <row r="144" spans="1:7">
      <c r="A144">
        <v>142</v>
      </c>
      <c r="B144">
        <v>13496094.5039783</v>
      </c>
      <c r="C144">
        <v>1089955.88201138</v>
      </c>
      <c r="D144">
        <v>2931761.26926842</v>
      </c>
      <c r="E144">
        <v>7083832.98322857</v>
      </c>
      <c r="F144">
        <v>751820.951257537</v>
      </c>
      <c r="G144">
        <v>1638723.4182124</v>
      </c>
    </row>
    <row r="145" spans="1:7">
      <c r="A145">
        <v>143</v>
      </c>
      <c r="B145">
        <v>13485662.8886339</v>
      </c>
      <c r="C145">
        <v>1097025.72500657</v>
      </c>
      <c r="D145">
        <v>2924581.24822703</v>
      </c>
      <c r="E145">
        <v>7083832.98322857</v>
      </c>
      <c r="F145">
        <v>744364.849210075</v>
      </c>
      <c r="G145">
        <v>1635858.0829617</v>
      </c>
    </row>
    <row r="146" spans="1:7">
      <c r="A146">
        <v>144</v>
      </c>
      <c r="B146">
        <v>13472195.5114436</v>
      </c>
      <c r="C146">
        <v>1106829.35062328</v>
      </c>
      <c r="D146">
        <v>2914973.65707689</v>
      </c>
      <c r="E146">
        <v>7083832.98322857</v>
      </c>
      <c r="F146">
        <v>734563.527600201</v>
      </c>
      <c r="G146">
        <v>1631995.99291468</v>
      </c>
    </row>
    <row r="147" spans="1:7">
      <c r="A147">
        <v>145</v>
      </c>
      <c r="B147">
        <v>13463160.2066778</v>
      </c>
      <c r="C147">
        <v>1115723.01190814</v>
      </c>
      <c r="D147">
        <v>2906889.67824898</v>
      </c>
      <c r="E147">
        <v>7083832.98322857</v>
      </c>
      <c r="F147">
        <v>727384.589680288</v>
      </c>
      <c r="G147">
        <v>1629329.94361184</v>
      </c>
    </row>
    <row r="148" spans="1:7">
      <c r="A148">
        <v>146</v>
      </c>
      <c r="B148">
        <v>13458928.6714492</v>
      </c>
      <c r="C148">
        <v>1116888.94633365</v>
      </c>
      <c r="D148">
        <v>2904730.50721103</v>
      </c>
      <c r="E148">
        <v>7083832.98322857</v>
      </c>
      <c r="F148">
        <v>725146.403946563</v>
      </c>
      <c r="G148">
        <v>1628329.83072942</v>
      </c>
    </row>
    <row r="149" spans="1:7">
      <c r="A149">
        <v>147</v>
      </c>
      <c r="B149">
        <v>13459050.5348102</v>
      </c>
      <c r="C149">
        <v>1116715.7324891</v>
      </c>
      <c r="D149">
        <v>2905012.60878479</v>
      </c>
      <c r="E149">
        <v>7083832.98322857</v>
      </c>
      <c r="F149">
        <v>725169.908521038</v>
      </c>
      <c r="G149">
        <v>1628319.30178669</v>
      </c>
    </row>
    <row r="150" spans="1:7">
      <c r="A150">
        <v>148</v>
      </c>
      <c r="B150">
        <v>13451599.9115007</v>
      </c>
      <c r="C150">
        <v>1123168.83643871</v>
      </c>
      <c r="D150">
        <v>2899000.91307182</v>
      </c>
      <c r="E150">
        <v>7083832.98322857</v>
      </c>
      <c r="F150">
        <v>719483.299494369</v>
      </c>
      <c r="G150">
        <v>1626113.87926723</v>
      </c>
    </row>
    <row r="151" spans="1:7">
      <c r="A151">
        <v>149</v>
      </c>
      <c r="B151">
        <v>13448471.7527779</v>
      </c>
      <c r="C151">
        <v>1125984.57357884</v>
      </c>
      <c r="D151">
        <v>2896301.84249843</v>
      </c>
      <c r="E151">
        <v>7083832.98322857</v>
      </c>
      <c r="F151">
        <v>717090.379922923</v>
      </c>
      <c r="G151">
        <v>1625261.97354914</v>
      </c>
    </row>
    <row r="152" spans="1:7">
      <c r="A152">
        <v>150</v>
      </c>
      <c r="B152">
        <v>13448742.2515014</v>
      </c>
      <c r="C152">
        <v>1126939.80076632</v>
      </c>
      <c r="D152">
        <v>2895924.33711885</v>
      </c>
      <c r="E152">
        <v>7083832.98322857</v>
      </c>
      <c r="F152">
        <v>716817.530523839</v>
      </c>
      <c r="G152">
        <v>1625227.59986377</v>
      </c>
    </row>
    <row r="153" spans="1:7">
      <c r="A153">
        <v>151</v>
      </c>
      <c r="B153">
        <v>13438114.4249594</v>
      </c>
      <c r="C153">
        <v>1135774.94483007</v>
      </c>
      <c r="D153">
        <v>2887385.56105492</v>
      </c>
      <c r="E153">
        <v>7083832.98322857</v>
      </c>
      <c r="F153">
        <v>709002.695692642</v>
      </c>
      <c r="G153">
        <v>1622118.24015319</v>
      </c>
    </row>
    <row r="154" spans="1:7">
      <c r="A154">
        <v>152</v>
      </c>
      <c r="B154">
        <v>13427264.2149655</v>
      </c>
      <c r="C154">
        <v>1144806.3073683</v>
      </c>
      <c r="D154">
        <v>2879141.44151738</v>
      </c>
      <c r="E154">
        <v>7083832.98322857</v>
      </c>
      <c r="F154">
        <v>700657.108449984</v>
      </c>
      <c r="G154">
        <v>1618826.37440128</v>
      </c>
    </row>
    <row r="155" spans="1:7">
      <c r="A155">
        <v>153</v>
      </c>
      <c r="B155">
        <v>13417650.5987315</v>
      </c>
      <c r="C155">
        <v>1153686.03776532</v>
      </c>
      <c r="D155">
        <v>2871310.13006289</v>
      </c>
      <c r="E155">
        <v>7083832.98322857</v>
      </c>
      <c r="F155">
        <v>692925.118260267</v>
      </c>
      <c r="G155">
        <v>1615896.32941447</v>
      </c>
    </row>
    <row r="156" spans="1:7">
      <c r="A156">
        <v>154</v>
      </c>
      <c r="B156">
        <v>13412048.4140506</v>
      </c>
      <c r="C156">
        <v>1158961.89566105</v>
      </c>
      <c r="D156">
        <v>2866447.88521759</v>
      </c>
      <c r="E156">
        <v>7083832.98322857</v>
      </c>
      <c r="F156">
        <v>688656.568296212</v>
      </c>
      <c r="G156">
        <v>1614149.0816472</v>
      </c>
    </row>
    <row r="157" spans="1:7">
      <c r="A157">
        <v>155</v>
      </c>
      <c r="B157">
        <v>13405888.817688</v>
      </c>
      <c r="C157">
        <v>1164667.57612486</v>
      </c>
      <c r="D157">
        <v>2861695.39936803</v>
      </c>
      <c r="E157">
        <v>7083832.98322857</v>
      </c>
      <c r="F157">
        <v>683584.374074908</v>
      </c>
      <c r="G157">
        <v>1612108.4848916</v>
      </c>
    </row>
    <row r="158" spans="1:7">
      <c r="A158">
        <v>156</v>
      </c>
      <c r="B158">
        <v>13396633.2708474</v>
      </c>
      <c r="C158">
        <v>1173953.12954897</v>
      </c>
      <c r="D158">
        <v>2853918.94724723</v>
      </c>
      <c r="E158">
        <v>7083832.98322857</v>
      </c>
      <c r="F158">
        <v>675850.617355909</v>
      </c>
      <c r="G158">
        <v>1609077.59346673</v>
      </c>
    </row>
    <row r="159" spans="1:7">
      <c r="A159">
        <v>157</v>
      </c>
      <c r="B159">
        <v>13389608.6176102</v>
      </c>
      <c r="C159">
        <v>1181366.95115687</v>
      </c>
      <c r="D159">
        <v>2847806.97767201</v>
      </c>
      <c r="E159">
        <v>7083832.98322857</v>
      </c>
      <c r="F159">
        <v>669842.170400464</v>
      </c>
      <c r="G159">
        <v>1606759.53515227</v>
      </c>
    </row>
    <row r="160" spans="1:7">
      <c r="A160">
        <v>158</v>
      </c>
      <c r="B160">
        <v>13383071.2169707</v>
      </c>
      <c r="C160">
        <v>1189248.91791558</v>
      </c>
      <c r="D160">
        <v>2841490.93603962</v>
      </c>
      <c r="E160">
        <v>7083832.98322857</v>
      </c>
      <c r="F160">
        <v>664031.437379863</v>
      </c>
      <c r="G160">
        <v>1604466.94240708</v>
      </c>
    </row>
    <row r="161" spans="1:7">
      <c r="A161">
        <v>159</v>
      </c>
      <c r="B161">
        <v>13374372.5212458</v>
      </c>
      <c r="C161">
        <v>1199768.70792706</v>
      </c>
      <c r="D161">
        <v>2833086.01044778</v>
      </c>
      <c r="E161">
        <v>7083832.98322857</v>
      </c>
      <c r="F161">
        <v>656219.460487855</v>
      </c>
      <c r="G161">
        <v>1601465.35915455</v>
      </c>
    </row>
    <row r="162" spans="1:7">
      <c r="A162">
        <v>160</v>
      </c>
      <c r="B162">
        <v>13368161.8438292</v>
      </c>
      <c r="C162">
        <v>1205126.22250215</v>
      </c>
      <c r="D162">
        <v>2828491.87807122</v>
      </c>
      <c r="E162">
        <v>7083832.98322857</v>
      </c>
      <c r="F162">
        <v>651272.207233871</v>
      </c>
      <c r="G162">
        <v>1599438.55279335</v>
      </c>
    </row>
    <row r="163" spans="1:7">
      <c r="A163">
        <v>161</v>
      </c>
      <c r="B163">
        <v>13365665.7797254</v>
      </c>
      <c r="C163">
        <v>1210730.36293567</v>
      </c>
      <c r="D163">
        <v>2824955.49333516</v>
      </c>
      <c r="E163">
        <v>7083832.98322857</v>
      </c>
      <c r="F163">
        <v>647917.021119467</v>
      </c>
      <c r="G163">
        <v>1598229.9191065</v>
      </c>
    </row>
    <row r="164" spans="1:7">
      <c r="A164">
        <v>162</v>
      </c>
      <c r="B164">
        <v>13365799.5107771</v>
      </c>
      <c r="C164">
        <v>1210799.41446606</v>
      </c>
      <c r="D164">
        <v>2824836.22274333</v>
      </c>
      <c r="E164">
        <v>7083832.98322857</v>
      </c>
      <c r="F164">
        <v>648036.794086187</v>
      </c>
      <c r="G164">
        <v>1598294.09625296</v>
      </c>
    </row>
    <row r="165" spans="1:7">
      <c r="A165">
        <v>163</v>
      </c>
      <c r="B165">
        <v>13360945.8741973</v>
      </c>
      <c r="C165">
        <v>1216239.99447557</v>
      </c>
      <c r="D165">
        <v>2820550.16261407</v>
      </c>
      <c r="E165">
        <v>7083832.98322857</v>
      </c>
      <c r="F165">
        <v>643722.421379543</v>
      </c>
      <c r="G165">
        <v>1596600.31249959</v>
      </c>
    </row>
    <row r="166" spans="1:7">
      <c r="A166">
        <v>164</v>
      </c>
      <c r="B166">
        <v>13358996.4524965</v>
      </c>
      <c r="C166">
        <v>1218484.30444596</v>
      </c>
      <c r="D166">
        <v>2818907.58811407</v>
      </c>
      <c r="E166">
        <v>7083832.98322857</v>
      </c>
      <c r="F166">
        <v>641932.350493083</v>
      </c>
      <c r="G166">
        <v>1595839.22621483</v>
      </c>
    </row>
    <row r="167" spans="1:7">
      <c r="A167">
        <v>165</v>
      </c>
      <c r="B167">
        <v>13358988.6723223</v>
      </c>
      <c r="C167">
        <v>1217276.80641144</v>
      </c>
      <c r="D167">
        <v>2819473.75151249</v>
      </c>
      <c r="E167">
        <v>7083832.98322857</v>
      </c>
      <c r="F167">
        <v>642426.758999731</v>
      </c>
      <c r="G167">
        <v>1595978.37217004</v>
      </c>
    </row>
    <row r="168" spans="1:7">
      <c r="A168">
        <v>166</v>
      </c>
      <c r="B168">
        <v>13352334.1440683</v>
      </c>
      <c r="C168">
        <v>1224794.98148505</v>
      </c>
      <c r="D168">
        <v>2813713.8812867</v>
      </c>
      <c r="E168">
        <v>7083832.98322857</v>
      </c>
      <c r="F168">
        <v>636382.170266679</v>
      </c>
      <c r="G168">
        <v>1593610.12780125</v>
      </c>
    </row>
    <row r="169" spans="1:7">
      <c r="A169">
        <v>167</v>
      </c>
      <c r="B169">
        <v>13345430.3626132</v>
      </c>
      <c r="C169">
        <v>1234755.86409203</v>
      </c>
      <c r="D169">
        <v>2806368.1372223</v>
      </c>
      <c r="E169">
        <v>7083832.98322857</v>
      </c>
      <c r="F169">
        <v>629511.655356363</v>
      </c>
      <c r="G169">
        <v>1590961.72271392</v>
      </c>
    </row>
    <row r="170" spans="1:7">
      <c r="A170">
        <v>168</v>
      </c>
      <c r="B170">
        <v>13339253.4539342</v>
      </c>
      <c r="C170">
        <v>1243486.30993537</v>
      </c>
      <c r="D170">
        <v>2799981.26326997</v>
      </c>
      <c r="E170">
        <v>7083832.98322857</v>
      </c>
      <c r="F170">
        <v>623435.519347779</v>
      </c>
      <c r="G170">
        <v>1588517.3781525</v>
      </c>
    </row>
    <row r="171" spans="1:7">
      <c r="A171">
        <v>169</v>
      </c>
      <c r="B171">
        <v>13335759.1717606</v>
      </c>
      <c r="C171">
        <v>1248743.23451424</v>
      </c>
      <c r="D171">
        <v>2796431.01493521</v>
      </c>
      <c r="E171">
        <v>7083832.98322857</v>
      </c>
      <c r="F171">
        <v>619646.765559181</v>
      </c>
      <c r="G171">
        <v>1587105.1735234</v>
      </c>
    </row>
    <row r="172" spans="1:7">
      <c r="A172">
        <v>170</v>
      </c>
      <c r="B172">
        <v>13332033.5772548</v>
      </c>
      <c r="C172">
        <v>1254781.69083398</v>
      </c>
      <c r="D172">
        <v>2792021.12342984</v>
      </c>
      <c r="E172">
        <v>7083832.98322857</v>
      </c>
      <c r="F172">
        <v>615757.232168991</v>
      </c>
      <c r="G172">
        <v>1585640.54759339</v>
      </c>
    </row>
    <row r="173" spans="1:7">
      <c r="A173">
        <v>171</v>
      </c>
      <c r="B173">
        <v>13326287.7357983</v>
      </c>
      <c r="C173">
        <v>1263969.96465572</v>
      </c>
      <c r="D173">
        <v>2785514.48382178</v>
      </c>
      <c r="E173">
        <v>7083832.98322857</v>
      </c>
      <c r="F173">
        <v>609686.471448516</v>
      </c>
      <c r="G173">
        <v>1583283.83264368</v>
      </c>
    </row>
    <row r="174" spans="1:7">
      <c r="A174">
        <v>172</v>
      </c>
      <c r="B174">
        <v>13322025.0690962</v>
      </c>
      <c r="C174">
        <v>1271028.99269425</v>
      </c>
      <c r="D174">
        <v>2780617.53235941</v>
      </c>
      <c r="E174">
        <v>7083832.98322857</v>
      </c>
      <c r="F174">
        <v>605080.92995039</v>
      </c>
      <c r="G174">
        <v>1581464.63086355</v>
      </c>
    </row>
    <row r="175" spans="1:7">
      <c r="A175">
        <v>173</v>
      </c>
      <c r="B175">
        <v>13318087.3289566</v>
      </c>
      <c r="C175">
        <v>1276967.69917388</v>
      </c>
      <c r="D175">
        <v>2776506.31399637</v>
      </c>
      <c r="E175">
        <v>7083832.98322857</v>
      </c>
      <c r="F175">
        <v>600914.034150488</v>
      </c>
      <c r="G175">
        <v>1579866.29840727</v>
      </c>
    </row>
    <row r="176" spans="1:7">
      <c r="A176">
        <v>174</v>
      </c>
      <c r="B176">
        <v>13312581.5386231</v>
      </c>
      <c r="C176">
        <v>1286010.55353096</v>
      </c>
      <c r="D176">
        <v>2770430.72064225</v>
      </c>
      <c r="E176">
        <v>7083832.98322857</v>
      </c>
      <c r="F176">
        <v>594846.401842514</v>
      </c>
      <c r="G176">
        <v>1577460.87937885</v>
      </c>
    </row>
    <row r="177" spans="1:7">
      <c r="A177">
        <v>175</v>
      </c>
      <c r="B177">
        <v>13308848.6179335</v>
      </c>
      <c r="C177">
        <v>1295304.2243393</v>
      </c>
      <c r="D177">
        <v>2764576.40735231</v>
      </c>
      <c r="E177">
        <v>7083832.98322857</v>
      </c>
      <c r="F177">
        <v>589631.378637583</v>
      </c>
      <c r="G177">
        <v>1575503.62437569</v>
      </c>
    </row>
    <row r="178" spans="1:7">
      <c r="A178">
        <v>176</v>
      </c>
      <c r="B178">
        <v>13307077.2470141</v>
      </c>
      <c r="C178">
        <v>1295597.56464432</v>
      </c>
      <c r="D178">
        <v>2763746.77449978</v>
      </c>
      <c r="E178">
        <v>7083832.98322857</v>
      </c>
      <c r="F178">
        <v>588802.071130879</v>
      </c>
      <c r="G178">
        <v>1575097.8535106</v>
      </c>
    </row>
    <row r="179" spans="1:7">
      <c r="A179">
        <v>177</v>
      </c>
      <c r="B179">
        <v>13307135.8064462</v>
      </c>
      <c r="C179">
        <v>1295373.13781844</v>
      </c>
      <c r="D179">
        <v>2763970.66366968</v>
      </c>
      <c r="E179">
        <v>7083832.98322857</v>
      </c>
      <c r="F179">
        <v>588854.483216391</v>
      </c>
      <c r="G179">
        <v>1575104.53851316</v>
      </c>
    </row>
    <row r="180" spans="1:7">
      <c r="A180">
        <v>178</v>
      </c>
      <c r="B180">
        <v>13304272.716504</v>
      </c>
      <c r="C180">
        <v>1301389.45040405</v>
      </c>
      <c r="D180">
        <v>2760081.90283946</v>
      </c>
      <c r="E180">
        <v>7083832.98322857</v>
      </c>
      <c r="F180">
        <v>585261.210427605</v>
      </c>
      <c r="G180">
        <v>1573707.16960427</v>
      </c>
    </row>
    <row r="181" spans="1:7">
      <c r="A181">
        <v>179</v>
      </c>
      <c r="B181">
        <v>13303179.7932705</v>
      </c>
      <c r="C181">
        <v>1303807.79559249</v>
      </c>
      <c r="D181">
        <v>2758460.92918023</v>
      </c>
      <c r="E181">
        <v>7083832.98322857</v>
      </c>
      <c r="F181">
        <v>583868.801733977</v>
      </c>
      <c r="G181">
        <v>1573209.28353527</v>
      </c>
    </row>
    <row r="182" spans="1:7">
      <c r="A182">
        <v>180</v>
      </c>
      <c r="B182">
        <v>13303130.7939485</v>
      </c>
      <c r="C182">
        <v>1302594.1747597</v>
      </c>
      <c r="D182">
        <v>2758997.14231816</v>
      </c>
      <c r="E182">
        <v>7083832.98322857</v>
      </c>
      <c r="F182">
        <v>584352.738299842</v>
      </c>
      <c r="G182">
        <v>1573353.75534222</v>
      </c>
    </row>
    <row r="183" spans="1:7">
      <c r="A183">
        <v>181</v>
      </c>
      <c r="B183">
        <v>13299324.7473929</v>
      </c>
      <c r="C183">
        <v>1311700.48176873</v>
      </c>
      <c r="D183">
        <v>2753173.9427064</v>
      </c>
      <c r="E183">
        <v>7083832.98322857</v>
      </c>
      <c r="F183">
        <v>579251.340265822</v>
      </c>
      <c r="G183">
        <v>1571365.99942341</v>
      </c>
    </row>
    <row r="184" spans="1:7">
      <c r="A184">
        <v>182</v>
      </c>
      <c r="B184">
        <v>13295144.7894903</v>
      </c>
      <c r="C184">
        <v>1319787.48044587</v>
      </c>
      <c r="D184">
        <v>2747998.87008277</v>
      </c>
      <c r="E184">
        <v>7083832.98322857</v>
      </c>
      <c r="F184">
        <v>574173.515812126</v>
      </c>
      <c r="G184">
        <v>1569351.93992098</v>
      </c>
    </row>
    <row r="185" spans="1:7">
      <c r="A185">
        <v>183</v>
      </c>
      <c r="B185">
        <v>13291431.697121</v>
      </c>
      <c r="C185">
        <v>1328132.05621397</v>
      </c>
      <c r="D185">
        <v>2742820.64410869</v>
      </c>
      <c r="E185">
        <v>7083832.98322857</v>
      </c>
      <c r="F185">
        <v>569186.672292054</v>
      </c>
      <c r="G185">
        <v>1567459.34127768</v>
      </c>
    </row>
    <row r="186" spans="1:7">
      <c r="A186">
        <v>184</v>
      </c>
      <c r="B186">
        <v>13289385.9655333</v>
      </c>
      <c r="C186">
        <v>1332784.73297816</v>
      </c>
      <c r="D186">
        <v>2739754.25158784</v>
      </c>
      <c r="E186">
        <v>7083832.98322857</v>
      </c>
      <c r="F186">
        <v>566617.304123985</v>
      </c>
      <c r="G186">
        <v>1566396.69361469</v>
      </c>
    </row>
    <row r="187" spans="1:7">
      <c r="A187">
        <v>185</v>
      </c>
      <c r="B187">
        <v>13287209.2618795</v>
      </c>
      <c r="C187">
        <v>1337476.54155596</v>
      </c>
      <c r="D187">
        <v>2736975.67529805</v>
      </c>
      <c r="E187">
        <v>7083832.98322857</v>
      </c>
      <c r="F187">
        <v>563708.242319437</v>
      </c>
      <c r="G187">
        <v>1565215.81947745</v>
      </c>
    </row>
    <row r="188" spans="1:7">
      <c r="A188">
        <v>186</v>
      </c>
      <c r="B188">
        <v>13283858.9557028</v>
      </c>
      <c r="C188">
        <v>1345720.56952557</v>
      </c>
      <c r="D188">
        <v>2732083.04550727</v>
      </c>
      <c r="E188">
        <v>7083832.98322857</v>
      </c>
      <c r="F188">
        <v>558903.449394076</v>
      </c>
      <c r="G188">
        <v>1563318.90804732</v>
      </c>
    </row>
    <row r="189" spans="1:7">
      <c r="A189">
        <v>187</v>
      </c>
      <c r="B189">
        <v>13281425.4683483</v>
      </c>
      <c r="C189">
        <v>1352046.65092825</v>
      </c>
      <c r="D189">
        <v>2728348.19774912</v>
      </c>
      <c r="E189">
        <v>7083832.98322857</v>
      </c>
      <c r="F189">
        <v>555279.77758723</v>
      </c>
      <c r="G189">
        <v>1561917.85885512</v>
      </c>
    </row>
    <row r="190" spans="1:7">
      <c r="A190">
        <v>188</v>
      </c>
      <c r="B190">
        <v>13279357.4585347</v>
      </c>
      <c r="C190">
        <v>1358838.90635934</v>
      </c>
      <c r="D190">
        <v>2724414.47623759</v>
      </c>
      <c r="E190">
        <v>7083832.98322857</v>
      </c>
      <c r="F190">
        <v>551756.108278946</v>
      </c>
      <c r="G190">
        <v>1560514.98443027</v>
      </c>
    </row>
    <row r="191" spans="1:7">
      <c r="A191">
        <v>189</v>
      </c>
      <c r="B191">
        <v>13276306.2810544</v>
      </c>
      <c r="C191">
        <v>1368939.06024873</v>
      </c>
      <c r="D191">
        <v>2718566.40317185</v>
      </c>
      <c r="E191">
        <v>7083832.98322857</v>
      </c>
      <c r="F191">
        <v>546479.829497514</v>
      </c>
      <c r="G191">
        <v>1558488.00490773</v>
      </c>
    </row>
    <row r="192" spans="1:7">
      <c r="A192">
        <v>190</v>
      </c>
      <c r="B192">
        <v>13274031.616586</v>
      </c>
      <c r="C192">
        <v>1372978.68657093</v>
      </c>
      <c r="D192">
        <v>2716014.76525019</v>
      </c>
      <c r="E192">
        <v>7083832.98322857</v>
      </c>
      <c r="F192">
        <v>543823.839037794</v>
      </c>
      <c r="G192">
        <v>1557381.34249851</v>
      </c>
    </row>
    <row r="193" spans="1:7">
      <c r="A193">
        <v>191</v>
      </c>
      <c r="B193">
        <v>13273336.8525296</v>
      </c>
      <c r="C193">
        <v>1379092.40182622</v>
      </c>
      <c r="D193">
        <v>2713047.72067722</v>
      </c>
      <c r="E193">
        <v>7083832.98322857</v>
      </c>
      <c r="F193">
        <v>541015.737341366</v>
      </c>
      <c r="G193">
        <v>1556348.0094562</v>
      </c>
    </row>
    <row r="194" spans="1:7">
      <c r="A194">
        <v>192</v>
      </c>
      <c r="B194">
        <v>13273405.4702251</v>
      </c>
      <c r="C194">
        <v>1379195.79418233</v>
      </c>
      <c r="D194">
        <v>2712935.0160987</v>
      </c>
      <c r="E194">
        <v>7083832.98322857</v>
      </c>
      <c r="F194">
        <v>541062.520632808</v>
      </c>
      <c r="G194">
        <v>1556379.15608266</v>
      </c>
    </row>
    <row r="195" spans="1:7">
      <c r="A195">
        <v>193</v>
      </c>
      <c r="B195">
        <v>13271835.0192563</v>
      </c>
      <c r="C195">
        <v>1383422.03035533</v>
      </c>
      <c r="D195">
        <v>2710490.02578703</v>
      </c>
      <c r="E195">
        <v>7083832.98322857</v>
      </c>
      <c r="F195">
        <v>538662.360518472</v>
      </c>
      <c r="G195">
        <v>1555427.61936686</v>
      </c>
    </row>
    <row r="196" spans="1:7">
      <c r="A196">
        <v>194</v>
      </c>
      <c r="B196">
        <v>13271253.4142462</v>
      </c>
      <c r="C196">
        <v>1384953.08091376</v>
      </c>
      <c r="D196">
        <v>2709675.00122429</v>
      </c>
      <c r="E196">
        <v>7083832.98322857</v>
      </c>
      <c r="F196">
        <v>537757.145633528</v>
      </c>
      <c r="G196">
        <v>1555035.20324608</v>
      </c>
    </row>
    <row r="197" spans="1:7">
      <c r="A197">
        <v>195</v>
      </c>
      <c r="B197">
        <v>13271172.4015407</v>
      </c>
      <c r="C197">
        <v>1383624.38167174</v>
      </c>
      <c r="D197">
        <v>2710237.29639381</v>
      </c>
      <c r="E197">
        <v>7083832.98322857</v>
      </c>
      <c r="F197">
        <v>538276.612521282</v>
      </c>
      <c r="G197">
        <v>1555201.12772525</v>
      </c>
    </row>
    <row r="198" spans="1:7">
      <c r="A198">
        <v>196</v>
      </c>
      <c r="B198">
        <v>13269078.4021081</v>
      </c>
      <c r="C198">
        <v>1388818.99584952</v>
      </c>
      <c r="D198">
        <v>2707319.42809863</v>
      </c>
      <c r="E198">
        <v>7083832.98322857</v>
      </c>
      <c r="F198">
        <v>535147.413686967</v>
      </c>
      <c r="G198">
        <v>1553959.58124441</v>
      </c>
    </row>
    <row r="199" spans="1:7">
      <c r="A199">
        <v>197</v>
      </c>
      <c r="B199">
        <v>13266881.4940629</v>
      </c>
      <c r="C199">
        <v>1397544.51674547</v>
      </c>
      <c r="D199">
        <v>2702531.44749654</v>
      </c>
      <c r="E199">
        <v>7083832.98322857</v>
      </c>
      <c r="F199">
        <v>530727.523798464</v>
      </c>
      <c r="G199">
        <v>1552245.02279386</v>
      </c>
    </row>
    <row r="200" spans="1:7">
      <c r="A200">
        <v>198</v>
      </c>
      <c r="B200">
        <v>13264880.482735</v>
      </c>
      <c r="C200">
        <v>1404979.17441006</v>
      </c>
      <c r="D200">
        <v>2698446.41352888</v>
      </c>
      <c r="E200">
        <v>7083832.98322857</v>
      </c>
      <c r="F200">
        <v>526927.632880642</v>
      </c>
      <c r="G200">
        <v>1550694.27868686</v>
      </c>
    </row>
    <row r="201" spans="1:7">
      <c r="A201">
        <v>199</v>
      </c>
      <c r="B201">
        <v>13263857.0483177</v>
      </c>
      <c r="C201">
        <v>1409271.11660811</v>
      </c>
      <c r="D201">
        <v>2696314.39164408</v>
      </c>
      <c r="E201">
        <v>7083832.98322857</v>
      </c>
      <c r="F201">
        <v>524608.142866969</v>
      </c>
      <c r="G201">
        <v>1549830.41396994</v>
      </c>
    </row>
    <row r="202" spans="1:7">
      <c r="A202">
        <v>200</v>
      </c>
      <c r="B202">
        <v>13262840.1557754</v>
      </c>
      <c r="C202">
        <v>1414255.6101036</v>
      </c>
      <c r="D202">
        <v>2693572.08843956</v>
      </c>
      <c r="E202">
        <v>7083832.98322857</v>
      </c>
      <c r="F202">
        <v>522242.747302347</v>
      </c>
      <c r="G202">
        <v>1548936.72670128</v>
      </c>
    </row>
    <row r="203" spans="1:7">
      <c r="A203">
        <v>201</v>
      </c>
      <c r="B203">
        <v>13261176.25837</v>
      </c>
      <c r="C203">
        <v>1421869.07391708</v>
      </c>
      <c r="D203">
        <v>2689445.13256847</v>
      </c>
      <c r="E203">
        <v>7083832.98322857</v>
      </c>
      <c r="F203">
        <v>518536.898366023</v>
      </c>
      <c r="G203">
        <v>1547492.17028985</v>
      </c>
    </row>
    <row r="204" spans="1:7">
      <c r="A204">
        <v>202</v>
      </c>
      <c r="B204">
        <v>13260034.2166583</v>
      </c>
      <c r="C204">
        <v>1427447.65367347</v>
      </c>
      <c r="D204">
        <v>2686485.22999222</v>
      </c>
      <c r="E204">
        <v>7083832.98322857</v>
      </c>
      <c r="F204">
        <v>515851.027853003</v>
      </c>
      <c r="G204">
        <v>1546417.321911</v>
      </c>
    </row>
    <row r="205" spans="1:7">
      <c r="A205">
        <v>203</v>
      </c>
      <c r="B205">
        <v>13259073.3297312</v>
      </c>
      <c r="C205">
        <v>1430979.03561929</v>
      </c>
      <c r="D205">
        <v>2684620.7393725</v>
      </c>
      <c r="E205">
        <v>7083832.98322857</v>
      </c>
      <c r="F205">
        <v>513948.406541294</v>
      </c>
      <c r="G205">
        <v>1545692.16496956</v>
      </c>
    </row>
    <row r="206" spans="1:7">
      <c r="A206">
        <v>204</v>
      </c>
      <c r="B206">
        <v>13257494.3284828</v>
      </c>
      <c r="C206">
        <v>1437463.77922878</v>
      </c>
      <c r="D206">
        <v>2681283.50939598</v>
      </c>
      <c r="E206">
        <v>7083832.98322857</v>
      </c>
      <c r="F206">
        <v>510586.578594072</v>
      </c>
      <c r="G206">
        <v>1544327.47803537</v>
      </c>
    </row>
    <row r="207" spans="1:7">
      <c r="A207">
        <v>205</v>
      </c>
      <c r="B207">
        <v>13256555.9198775</v>
      </c>
      <c r="C207">
        <v>1446647.04952891</v>
      </c>
      <c r="D207">
        <v>2676781.71973115</v>
      </c>
      <c r="E207">
        <v>7083832.98322857</v>
      </c>
      <c r="F207">
        <v>506516.994182094</v>
      </c>
      <c r="G207">
        <v>1542777.17320677</v>
      </c>
    </row>
    <row r="208" spans="1:7">
      <c r="A208">
        <v>206</v>
      </c>
      <c r="B208">
        <v>13256080.3160933</v>
      </c>
      <c r="C208">
        <v>1447708.91633797</v>
      </c>
      <c r="D208">
        <v>2676015.72622846</v>
      </c>
      <c r="E208">
        <v>7083832.98322857</v>
      </c>
      <c r="F208">
        <v>506001.160545042</v>
      </c>
      <c r="G208">
        <v>1542521.52975327</v>
      </c>
    </row>
    <row r="209" spans="1:7">
      <c r="A209">
        <v>207</v>
      </c>
      <c r="B209">
        <v>13256075.7481424</v>
      </c>
      <c r="C209">
        <v>1447015.83197016</v>
      </c>
      <c r="D209">
        <v>2676385.04564956</v>
      </c>
      <c r="E209">
        <v>7083832.98322857</v>
      </c>
      <c r="F209">
        <v>506242.004012941</v>
      </c>
      <c r="G209">
        <v>1542599.88328112</v>
      </c>
    </row>
    <row r="210" spans="1:7">
      <c r="A210">
        <v>208</v>
      </c>
      <c r="B210">
        <v>13255524.3475243</v>
      </c>
      <c r="C210">
        <v>1445028.26892623</v>
      </c>
      <c r="D210">
        <v>2676987.42023961</v>
      </c>
      <c r="E210">
        <v>7083832.98322857</v>
      </c>
      <c r="F210">
        <v>506882.969836873</v>
      </c>
      <c r="G210">
        <v>1542792.70529297</v>
      </c>
    </row>
    <row r="211" spans="1:7">
      <c r="A211">
        <v>209</v>
      </c>
      <c r="B211">
        <v>13255539.9931333</v>
      </c>
      <c r="C211">
        <v>1444959.03749811</v>
      </c>
      <c r="D211">
        <v>2677070.99582253</v>
      </c>
      <c r="E211">
        <v>7083832.98322857</v>
      </c>
      <c r="F211">
        <v>506893.582546402</v>
      </c>
      <c r="G211">
        <v>1542783.3940377</v>
      </c>
    </row>
    <row r="212" spans="1:7">
      <c r="A212">
        <v>210</v>
      </c>
      <c r="B212">
        <v>13254809.4240894</v>
      </c>
      <c r="C212">
        <v>1449436.35974437</v>
      </c>
      <c r="D212">
        <v>2674794.84260832</v>
      </c>
      <c r="E212">
        <v>7083832.98322857</v>
      </c>
      <c r="F212">
        <v>504785.395161394</v>
      </c>
      <c r="G212">
        <v>1541959.84334676</v>
      </c>
    </row>
    <row r="213" spans="1:7">
      <c r="A213">
        <v>211</v>
      </c>
      <c r="B213">
        <v>13254170.1890391</v>
      </c>
      <c r="C213">
        <v>1457421.68486933</v>
      </c>
      <c r="D213">
        <v>2670846.03199737</v>
      </c>
      <c r="E213">
        <v>7083832.98322857</v>
      </c>
      <c r="F213">
        <v>501410.440507819</v>
      </c>
      <c r="G213">
        <v>1540659.048436</v>
      </c>
    </row>
    <row r="214" spans="1:7">
      <c r="A214">
        <v>212</v>
      </c>
      <c r="B214">
        <v>13253125.8256705</v>
      </c>
      <c r="C214">
        <v>1461964.45818781</v>
      </c>
      <c r="D214">
        <v>2668487.69974349</v>
      </c>
      <c r="E214">
        <v>7083832.98322857</v>
      </c>
      <c r="F214">
        <v>499121.55712545</v>
      </c>
      <c r="G214">
        <v>1539719.12738519</v>
      </c>
    </row>
    <row r="215" spans="1:7">
      <c r="A215">
        <v>213</v>
      </c>
      <c r="B215">
        <v>13252276.2659476</v>
      </c>
      <c r="C215">
        <v>1467714.22843076</v>
      </c>
      <c r="D215">
        <v>2665647.64505115</v>
      </c>
      <c r="E215">
        <v>7083832.98322857</v>
      </c>
      <c r="F215">
        <v>496403.784006289</v>
      </c>
      <c r="G215">
        <v>1538677.62523081</v>
      </c>
    </row>
    <row r="216" spans="1:7">
      <c r="A216">
        <v>214</v>
      </c>
      <c r="B216">
        <v>13251848.1518777</v>
      </c>
      <c r="C216">
        <v>1470318.75168494</v>
      </c>
      <c r="D216">
        <v>2664167.5726713</v>
      </c>
      <c r="E216">
        <v>7083832.98322857</v>
      </c>
      <c r="F216">
        <v>495330.583288799</v>
      </c>
      <c r="G216">
        <v>1538198.26100404</v>
      </c>
    </row>
    <row r="217" spans="1:7">
      <c r="A217">
        <v>215</v>
      </c>
      <c r="B217">
        <v>13251791.1234831</v>
      </c>
      <c r="C217">
        <v>1470158.12961777</v>
      </c>
      <c r="D217">
        <v>2664241.23975746</v>
      </c>
      <c r="E217">
        <v>7083832.98322857</v>
      </c>
      <c r="F217">
        <v>495359.775679168</v>
      </c>
      <c r="G217">
        <v>1538198.99520013</v>
      </c>
    </row>
    <row r="218" spans="1:7">
      <c r="A218">
        <v>216</v>
      </c>
      <c r="B218">
        <v>13250999.3676409</v>
      </c>
      <c r="C218">
        <v>1474780.82190697</v>
      </c>
      <c r="D218">
        <v>2662060.86268223</v>
      </c>
      <c r="E218">
        <v>7083832.98322857</v>
      </c>
      <c r="F218">
        <v>493077.010443911</v>
      </c>
      <c r="G218">
        <v>1537247.68937922</v>
      </c>
    </row>
    <row r="219" spans="1:7">
      <c r="A219">
        <v>217</v>
      </c>
      <c r="B219">
        <v>13250526.439655</v>
      </c>
      <c r="C219">
        <v>1477980.83596519</v>
      </c>
      <c r="D219">
        <v>2660543.82897528</v>
      </c>
      <c r="E219">
        <v>7083832.98322857</v>
      </c>
      <c r="F219">
        <v>491534.961991075</v>
      </c>
      <c r="G219">
        <v>1536633.8294949</v>
      </c>
    </row>
    <row r="220" spans="1:7">
      <c r="A220">
        <v>218</v>
      </c>
      <c r="B220">
        <v>13250203.6910848</v>
      </c>
      <c r="C220">
        <v>1482105.23887507</v>
      </c>
      <c r="D220">
        <v>2658561.84611502</v>
      </c>
      <c r="E220">
        <v>7083832.98322857</v>
      </c>
      <c r="F220">
        <v>489795.375838763</v>
      </c>
      <c r="G220">
        <v>1535908.24702738</v>
      </c>
    </row>
    <row r="221" spans="1:7">
      <c r="A221">
        <v>219</v>
      </c>
      <c r="B221">
        <v>13249619.0310825</v>
      </c>
      <c r="C221">
        <v>1489785.49494474</v>
      </c>
      <c r="D221">
        <v>2654844.31669548</v>
      </c>
      <c r="E221">
        <v>7083832.98322857</v>
      </c>
      <c r="F221">
        <v>486524.022827228</v>
      </c>
      <c r="G221">
        <v>1534632.21338644</v>
      </c>
    </row>
    <row r="222" spans="1:7">
      <c r="A222">
        <v>220</v>
      </c>
      <c r="B222">
        <v>13249095.1897719</v>
      </c>
      <c r="C222">
        <v>1489119.13955215</v>
      </c>
      <c r="D222">
        <v>2654986.21620999</v>
      </c>
      <c r="E222">
        <v>7083832.98322857</v>
      </c>
      <c r="F222">
        <v>486576.411930288</v>
      </c>
      <c r="G222">
        <v>1534580.43885085</v>
      </c>
    </row>
    <row r="223" spans="1:7">
      <c r="A223">
        <v>221</v>
      </c>
      <c r="B223">
        <v>13248935.3883898</v>
      </c>
      <c r="C223">
        <v>1492382.11405754</v>
      </c>
      <c r="D223">
        <v>2653599.01612688</v>
      </c>
      <c r="E223">
        <v>7083832.98322857</v>
      </c>
      <c r="F223">
        <v>485091.170232941</v>
      </c>
      <c r="G223">
        <v>1534030.10474392</v>
      </c>
    </row>
    <row r="224" spans="1:7">
      <c r="A224">
        <v>222</v>
      </c>
      <c r="B224">
        <v>13248971.6794384</v>
      </c>
      <c r="C224">
        <v>1491706.35089184</v>
      </c>
      <c r="D224">
        <v>2653967.89995368</v>
      </c>
      <c r="E224">
        <v>7083832.98322857</v>
      </c>
      <c r="F224">
        <v>485349.031341873</v>
      </c>
      <c r="G224">
        <v>1534115.41402249</v>
      </c>
    </row>
    <row r="225" spans="1:7">
      <c r="A225">
        <v>223</v>
      </c>
      <c r="B225">
        <v>13248932.417377</v>
      </c>
      <c r="C225">
        <v>1499322.50294567</v>
      </c>
      <c r="D225">
        <v>2650629.95433544</v>
      </c>
      <c r="E225">
        <v>7083832.98322857</v>
      </c>
      <c r="F225">
        <v>482215.860043295</v>
      </c>
      <c r="G225">
        <v>1532931.11682402</v>
      </c>
    </row>
    <row r="226" spans="1:7">
      <c r="A226">
        <v>224</v>
      </c>
      <c r="B226">
        <v>13248968.2355277</v>
      </c>
      <c r="C226">
        <v>1499295.45737908</v>
      </c>
      <c r="D226">
        <v>2650612.78185949</v>
      </c>
      <c r="E226">
        <v>7083832.98322857</v>
      </c>
      <c r="F226">
        <v>482264.665990267</v>
      </c>
      <c r="G226">
        <v>1532962.34707031</v>
      </c>
    </row>
    <row r="227" spans="1:7">
      <c r="A227">
        <v>225</v>
      </c>
      <c r="B227">
        <v>13248627.0599131</v>
      </c>
      <c r="C227">
        <v>1500814.37853314</v>
      </c>
      <c r="D227">
        <v>2649823.88241514</v>
      </c>
      <c r="E227">
        <v>7083832.98322857</v>
      </c>
      <c r="F227">
        <v>481520.749005794</v>
      </c>
      <c r="G227">
        <v>1532635.06673047</v>
      </c>
    </row>
    <row r="228" spans="1:7">
      <c r="A228">
        <v>226</v>
      </c>
      <c r="B228">
        <v>13248349.6836351</v>
      </c>
      <c r="C228">
        <v>1497863.53544205</v>
      </c>
      <c r="D228">
        <v>2651173.73298691</v>
      </c>
      <c r="E228">
        <v>7083832.98322857</v>
      </c>
      <c r="F228">
        <v>482516.1153263</v>
      </c>
      <c r="G228">
        <v>1532963.31665124</v>
      </c>
    </row>
    <row r="229" spans="1:7">
      <c r="A229">
        <v>227</v>
      </c>
      <c r="B229">
        <v>13248075.9863091</v>
      </c>
      <c r="C229">
        <v>1501957.65792871</v>
      </c>
      <c r="D229">
        <v>2649260.19702468</v>
      </c>
      <c r="E229">
        <v>7083832.98322857</v>
      </c>
      <c r="F229">
        <v>480772.779076289</v>
      </c>
      <c r="G229">
        <v>1532252.36905081</v>
      </c>
    </row>
    <row r="230" spans="1:7">
      <c r="A230">
        <v>228</v>
      </c>
      <c r="B230">
        <v>13247759.8666983</v>
      </c>
      <c r="C230">
        <v>1503228.46446221</v>
      </c>
      <c r="D230">
        <v>2648577.70109943</v>
      </c>
      <c r="E230">
        <v>7083832.98322857</v>
      </c>
      <c r="F230">
        <v>480187.262786365</v>
      </c>
      <c r="G230">
        <v>1531933.45512175</v>
      </c>
    </row>
    <row r="231" spans="1:7">
      <c r="A231">
        <v>229</v>
      </c>
      <c r="B231">
        <v>13247646.9790415</v>
      </c>
      <c r="C231">
        <v>1504250.54516048</v>
      </c>
      <c r="D231">
        <v>2648275.17845644</v>
      </c>
      <c r="E231">
        <v>7083832.98322857</v>
      </c>
      <c r="F231">
        <v>479573.36919736</v>
      </c>
      <c r="G231">
        <v>1531714.90299863</v>
      </c>
    </row>
    <row r="232" spans="1:7">
      <c r="A232">
        <v>230</v>
      </c>
      <c r="B232">
        <v>13247639.9825018</v>
      </c>
      <c r="C232">
        <v>1503758.08512712</v>
      </c>
      <c r="D232">
        <v>2648490.18294749</v>
      </c>
      <c r="E232">
        <v>7083832.98322857</v>
      </c>
      <c r="F232">
        <v>479771.569618304</v>
      </c>
      <c r="G232">
        <v>1531787.16158034</v>
      </c>
    </row>
    <row r="233" spans="1:7">
      <c r="A233">
        <v>231</v>
      </c>
      <c r="B233">
        <v>13247383.7638091</v>
      </c>
      <c r="C233">
        <v>1506454.745081</v>
      </c>
      <c r="D233">
        <v>2647035.79963058</v>
      </c>
      <c r="E233">
        <v>7083832.98322857</v>
      </c>
      <c r="F233">
        <v>478703.917139932</v>
      </c>
      <c r="G233">
        <v>1531356.31872902</v>
      </c>
    </row>
    <row r="234" spans="1:7">
      <c r="A234">
        <v>232</v>
      </c>
      <c r="B234">
        <v>13247241.2878264</v>
      </c>
      <c r="C234">
        <v>1507829.22998551</v>
      </c>
      <c r="D234">
        <v>2646285.26398974</v>
      </c>
      <c r="E234">
        <v>7083832.98322857</v>
      </c>
      <c r="F234">
        <v>478181.418533099</v>
      </c>
      <c r="G234">
        <v>1531112.39208952</v>
      </c>
    </row>
    <row r="235" spans="1:7">
      <c r="A235">
        <v>233</v>
      </c>
      <c r="B235">
        <v>13247197.5398635</v>
      </c>
      <c r="C235">
        <v>1506775.82056445</v>
      </c>
      <c r="D235">
        <v>2646754.68134134</v>
      </c>
      <c r="E235">
        <v>7083832.98322857</v>
      </c>
      <c r="F235">
        <v>478560.063778219</v>
      </c>
      <c r="G235">
        <v>1531273.99095088</v>
      </c>
    </row>
    <row r="236" spans="1:7">
      <c r="A236">
        <v>234</v>
      </c>
      <c r="B236">
        <v>13247168.1336739</v>
      </c>
      <c r="C236">
        <v>1503439.35622844</v>
      </c>
      <c r="D236">
        <v>2648265.07568427</v>
      </c>
      <c r="E236">
        <v>7083832.98322857</v>
      </c>
      <c r="F236">
        <v>479874.433840496</v>
      </c>
      <c r="G236">
        <v>1531756.28469218</v>
      </c>
    </row>
    <row r="237" spans="1:7">
      <c r="A237">
        <v>235</v>
      </c>
      <c r="B237">
        <v>13247035.3535584</v>
      </c>
      <c r="C237">
        <v>1504764.02228135</v>
      </c>
      <c r="D237">
        <v>2647676.63399833</v>
      </c>
      <c r="E237">
        <v>7083832.98322857</v>
      </c>
      <c r="F237">
        <v>479301.430961983</v>
      </c>
      <c r="G237">
        <v>1531460.28308819</v>
      </c>
    </row>
    <row r="238" spans="1:7">
      <c r="A238">
        <v>236</v>
      </c>
      <c r="B238">
        <v>13247132.7703268</v>
      </c>
      <c r="C238">
        <v>1510374.80218775</v>
      </c>
      <c r="D238">
        <v>2645167.0993381</v>
      </c>
      <c r="E238">
        <v>7083832.98322857</v>
      </c>
      <c r="F238">
        <v>477105.003801599</v>
      </c>
      <c r="G238">
        <v>1530652.88177075</v>
      </c>
    </row>
    <row r="239" spans="1:7">
      <c r="A239">
        <v>237</v>
      </c>
      <c r="B239">
        <v>13247089.5883106</v>
      </c>
      <c r="C239">
        <v>1504704.59815951</v>
      </c>
      <c r="D239">
        <v>2647646.0701505</v>
      </c>
      <c r="E239">
        <v>7083832.98322857</v>
      </c>
      <c r="F239">
        <v>479401.11469434</v>
      </c>
      <c r="G239">
        <v>1531504.82207764</v>
      </c>
    </row>
    <row r="240" spans="1:7">
      <c r="A240">
        <v>238</v>
      </c>
      <c r="B240">
        <v>13246963.6098552</v>
      </c>
      <c r="C240">
        <v>1502521.53542114</v>
      </c>
      <c r="D240">
        <v>2648596.80506906</v>
      </c>
      <c r="E240">
        <v>7083832.98322857</v>
      </c>
      <c r="F240">
        <v>480252.899572952</v>
      </c>
      <c r="G240">
        <v>1531759.38656345</v>
      </c>
    </row>
    <row r="241" spans="1:7">
      <c r="A241">
        <v>239</v>
      </c>
      <c r="B241">
        <v>13246984.4876435</v>
      </c>
      <c r="C241">
        <v>1505987.99537513</v>
      </c>
      <c r="D241">
        <v>2647122.45618027</v>
      </c>
      <c r="E241">
        <v>7083832.98322857</v>
      </c>
      <c r="F241">
        <v>478826.04654787</v>
      </c>
      <c r="G241">
        <v>1531215.0063117</v>
      </c>
    </row>
    <row r="242" spans="1:7">
      <c r="A242">
        <v>240</v>
      </c>
      <c r="B242">
        <v>13247065.4982525</v>
      </c>
      <c r="C242">
        <v>1502442.01964743</v>
      </c>
      <c r="D242">
        <v>2648562.07355331</v>
      </c>
      <c r="E242">
        <v>7083832.98322857</v>
      </c>
      <c r="F242">
        <v>480406.7654236</v>
      </c>
      <c r="G242">
        <v>1531821.65639958</v>
      </c>
    </row>
    <row r="243" spans="1:7">
      <c r="A243">
        <v>241</v>
      </c>
      <c r="B243">
        <v>13247017.385823</v>
      </c>
      <c r="C243">
        <v>1500811.21651092</v>
      </c>
      <c r="D243">
        <v>2649451.54329375</v>
      </c>
      <c r="E243">
        <v>7083832.98322857</v>
      </c>
      <c r="F243">
        <v>480918.392368845</v>
      </c>
      <c r="G243">
        <v>1532003.25042088</v>
      </c>
    </row>
    <row r="244" spans="1:7">
      <c r="A244">
        <v>242</v>
      </c>
      <c r="B244">
        <v>13246790.9654509</v>
      </c>
      <c r="C244">
        <v>1505687.25695368</v>
      </c>
      <c r="D244">
        <v>2647038.35616758</v>
      </c>
      <c r="E244">
        <v>7083832.98322857</v>
      </c>
      <c r="F244">
        <v>478994.92407975</v>
      </c>
      <c r="G244">
        <v>1531237.44502135</v>
      </c>
    </row>
    <row r="245" spans="1:7">
      <c r="A245">
        <v>243</v>
      </c>
      <c r="B245">
        <v>13246736.0701209</v>
      </c>
      <c r="C245">
        <v>1503350.81080879</v>
      </c>
      <c r="D245">
        <v>2648001.95708921</v>
      </c>
      <c r="E245">
        <v>7083832.98322857</v>
      </c>
      <c r="F245">
        <v>479973.225903822</v>
      </c>
      <c r="G245">
        <v>1531577.0930905</v>
      </c>
    </row>
    <row r="246" spans="1:7">
      <c r="A246">
        <v>244</v>
      </c>
      <c r="B246">
        <v>13246795.1790761</v>
      </c>
      <c r="C246">
        <v>1503631.71359921</v>
      </c>
      <c r="D246">
        <v>2647989.13285128</v>
      </c>
      <c r="E246">
        <v>7083832.98322857</v>
      </c>
      <c r="F246">
        <v>479804.537816119</v>
      </c>
      <c r="G246">
        <v>1531536.81158093</v>
      </c>
    </row>
    <row r="247" spans="1:7">
      <c r="A247">
        <v>245</v>
      </c>
      <c r="B247">
        <v>13246747.3057401</v>
      </c>
      <c r="C247">
        <v>1503890.04855282</v>
      </c>
      <c r="D247">
        <v>2647591.54947153</v>
      </c>
      <c r="E247">
        <v>7083832.98322857</v>
      </c>
      <c r="F247">
        <v>479908.748056461</v>
      </c>
      <c r="G247">
        <v>1531523.9764307</v>
      </c>
    </row>
    <row r="248" spans="1:7">
      <c r="A248">
        <v>246</v>
      </c>
      <c r="B248">
        <v>13246762.110285</v>
      </c>
      <c r="C248">
        <v>1502785.13521145</v>
      </c>
      <c r="D248">
        <v>2648261.19774174</v>
      </c>
      <c r="E248">
        <v>7083832.98322857</v>
      </c>
      <c r="F248">
        <v>480215.82709086</v>
      </c>
      <c r="G248">
        <v>1531666.96701234</v>
      </c>
    </row>
    <row r="249" spans="1:7">
      <c r="A249">
        <v>247</v>
      </c>
      <c r="B249">
        <v>13246803.4922333</v>
      </c>
      <c r="C249">
        <v>1501963.42583259</v>
      </c>
      <c r="D249">
        <v>2648744.06189484</v>
      </c>
      <c r="E249">
        <v>7083832.98322857</v>
      </c>
      <c r="F249">
        <v>480548.036650227</v>
      </c>
      <c r="G249">
        <v>1531714.98462712</v>
      </c>
    </row>
    <row r="250" spans="1:7">
      <c r="A250">
        <v>248</v>
      </c>
      <c r="B250">
        <v>13246784.4561071</v>
      </c>
      <c r="C250">
        <v>1501220.94062357</v>
      </c>
      <c r="D250">
        <v>2649007.74031035</v>
      </c>
      <c r="E250">
        <v>7083832.98322857</v>
      </c>
      <c r="F250">
        <v>480815.922666604</v>
      </c>
      <c r="G250">
        <v>1531906.86927802</v>
      </c>
    </row>
    <row r="251" spans="1:7">
      <c r="A251">
        <v>249</v>
      </c>
      <c r="B251">
        <v>13246782.1796279</v>
      </c>
      <c r="C251">
        <v>1505109.80823579</v>
      </c>
      <c r="D251">
        <v>2647247.46088329</v>
      </c>
      <c r="E251">
        <v>7083832.98322857</v>
      </c>
      <c r="F251">
        <v>479291.861657199</v>
      </c>
      <c r="G251">
        <v>1531300.06562301</v>
      </c>
    </row>
    <row r="252" spans="1:7">
      <c r="A252">
        <v>250</v>
      </c>
      <c r="B252">
        <v>13246824.0355088</v>
      </c>
      <c r="C252">
        <v>1500784.7361707</v>
      </c>
      <c r="D252">
        <v>2649180.74429617</v>
      </c>
      <c r="E252">
        <v>7083832.98322857</v>
      </c>
      <c r="F252">
        <v>481035.529098879</v>
      </c>
      <c r="G252">
        <v>1531990.04271451</v>
      </c>
    </row>
    <row r="253" spans="1:7">
      <c r="A253">
        <v>251</v>
      </c>
      <c r="B253">
        <v>13246782.1174738</v>
      </c>
      <c r="C253">
        <v>1508183.15829435</v>
      </c>
      <c r="D253">
        <v>2645678.6699295</v>
      </c>
      <c r="E253">
        <v>7083832.98322857</v>
      </c>
      <c r="F253">
        <v>478165.919390125</v>
      </c>
      <c r="G253">
        <v>1530921.38663121</v>
      </c>
    </row>
    <row r="254" spans="1:7">
      <c r="A254">
        <v>252</v>
      </c>
      <c r="B254">
        <v>13246775.5870274</v>
      </c>
      <c r="C254">
        <v>1501773.55841024</v>
      </c>
      <c r="D254">
        <v>2648623.43898366</v>
      </c>
      <c r="E254">
        <v>7083832.98322857</v>
      </c>
      <c r="F254">
        <v>480689.688289635</v>
      </c>
      <c r="G254">
        <v>1531855.91811525</v>
      </c>
    </row>
    <row r="255" spans="1:7">
      <c r="A255">
        <v>253</v>
      </c>
      <c r="B255">
        <v>13246740.16456</v>
      </c>
      <c r="C255">
        <v>1507760.08458219</v>
      </c>
      <c r="D255">
        <v>2645929.12411632</v>
      </c>
      <c r="E255">
        <v>7083832.98322857</v>
      </c>
      <c r="F255">
        <v>478308.628158109</v>
      </c>
      <c r="G255">
        <v>1530909.34447484</v>
      </c>
    </row>
    <row r="256" spans="1:7">
      <c r="A256">
        <v>254</v>
      </c>
      <c r="B256">
        <v>13246736.2056007</v>
      </c>
      <c r="C256">
        <v>1503329.23602279</v>
      </c>
      <c r="D256">
        <v>2647917.55122471</v>
      </c>
      <c r="E256">
        <v>7083832.98322857</v>
      </c>
      <c r="F256">
        <v>480055.223060494</v>
      </c>
      <c r="G256">
        <v>1531601.2120641</v>
      </c>
    </row>
    <row r="257" spans="1:7">
      <c r="A257">
        <v>255</v>
      </c>
      <c r="B257">
        <v>13246724.8593994</v>
      </c>
      <c r="C257">
        <v>1504433.83912735</v>
      </c>
      <c r="D257">
        <v>2647509.97297534</v>
      </c>
      <c r="E257">
        <v>7083832.98322857</v>
      </c>
      <c r="F257">
        <v>479525.710097489</v>
      </c>
      <c r="G257">
        <v>1531422.35397061</v>
      </c>
    </row>
    <row r="258" spans="1:7">
      <c r="A258">
        <v>256</v>
      </c>
      <c r="B258">
        <v>13246713.4445504</v>
      </c>
      <c r="C258">
        <v>1502161.28025327</v>
      </c>
      <c r="D258">
        <v>2648512.58539222</v>
      </c>
      <c r="E258">
        <v>7083832.98322857</v>
      </c>
      <c r="F258">
        <v>480436.767485122</v>
      </c>
      <c r="G258">
        <v>1531769.82819123</v>
      </c>
    </row>
    <row r="259" spans="1:7">
      <c r="A259">
        <v>257</v>
      </c>
      <c r="B259">
        <v>13246731.1921873</v>
      </c>
      <c r="C259">
        <v>1502361.1992022</v>
      </c>
      <c r="D259">
        <v>2648411.43722015</v>
      </c>
      <c r="E259">
        <v>7083832.98322857</v>
      </c>
      <c r="F259">
        <v>480367.014363554</v>
      </c>
      <c r="G259">
        <v>1531758.5581728</v>
      </c>
    </row>
    <row r="260" spans="1:7">
      <c r="A260">
        <v>258</v>
      </c>
      <c r="B260">
        <v>13246709.8169272</v>
      </c>
      <c r="C260">
        <v>1503517.55180572</v>
      </c>
      <c r="D260">
        <v>2647968.68782558</v>
      </c>
      <c r="E260">
        <v>7083832.98322857</v>
      </c>
      <c r="F260">
        <v>479867.630601488</v>
      </c>
      <c r="G260">
        <v>1531522.96346583</v>
      </c>
    </row>
    <row r="261" spans="1:7">
      <c r="A261">
        <v>259</v>
      </c>
      <c r="B261">
        <v>13246730.9446485</v>
      </c>
      <c r="C261">
        <v>1503773.98530122</v>
      </c>
      <c r="D261">
        <v>2647864.2338718</v>
      </c>
      <c r="E261">
        <v>7083832.98322857</v>
      </c>
      <c r="F261">
        <v>479767.948398976</v>
      </c>
      <c r="G261">
        <v>1531491.79384791</v>
      </c>
    </row>
    <row r="262" spans="1:7">
      <c r="A262">
        <v>260</v>
      </c>
      <c r="B262">
        <v>13246686.6239661</v>
      </c>
      <c r="C262">
        <v>1505648.05876383</v>
      </c>
      <c r="D262">
        <v>2647035.50836684</v>
      </c>
      <c r="E262">
        <v>7083832.98322857</v>
      </c>
      <c r="F262">
        <v>478986.890098253</v>
      </c>
      <c r="G262">
        <v>1531183.18350863</v>
      </c>
    </row>
    <row r="263" spans="1:7">
      <c r="A263">
        <v>261</v>
      </c>
      <c r="B263">
        <v>13246700.5087309</v>
      </c>
      <c r="C263">
        <v>1505716.95142258</v>
      </c>
      <c r="D263">
        <v>2647027.06975251</v>
      </c>
      <c r="E263">
        <v>7083832.98322857</v>
      </c>
      <c r="F263">
        <v>478947.890947523</v>
      </c>
      <c r="G263">
        <v>1531175.6133797</v>
      </c>
    </row>
    <row r="264" spans="1:7">
      <c r="A264">
        <v>262</v>
      </c>
      <c r="B264">
        <v>13246653.9997306</v>
      </c>
      <c r="C264">
        <v>1508512.8622862</v>
      </c>
      <c r="D264">
        <v>2645656.23910063</v>
      </c>
      <c r="E264">
        <v>7083832.98322857</v>
      </c>
      <c r="F264">
        <v>477885.836508451</v>
      </c>
      <c r="G264">
        <v>1530766.07860672</v>
      </c>
    </row>
    <row r="265" spans="1:7">
      <c r="A265">
        <v>263</v>
      </c>
      <c r="B265">
        <v>13246634.7942363</v>
      </c>
      <c r="C265">
        <v>1510847.98040762</v>
      </c>
      <c r="D265">
        <v>2644551.98112081</v>
      </c>
      <c r="E265">
        <v>7083832.98322857</v>
      </c>
      <c r="F265">
        <v>476994.746429634</v>
      </c>
      <c r="G265">
        <v>1530407.10304962</v>
      </c>
    </row>
    <row r="266" spans="1:7">
      <c r="A266">
        <v>264</v>
      </c>
      <c r="B266">
        <v>13246657.3815744</v>
      </c>
      <c r="C266">
        <v>1510015.9717279</v>
      </c>
      <c r="D266">
        <v>2644890.44973094</v>
      </c>
      <c r="E266">
        <v>7083832.98322857</v>
      </c>
      <c r="F266">
        <v>477374.352254532</v>
      </c>
      <c r="G266">
        <v>1530543.62463245</v>
      </c>
    </row>
    <row r="267" spans="1:7">
      <c r="A267">
        <v>265</v>
      </c>
      <c r="B267">
        <v>13246645.5334928</v>
      </c>
      <c r="C267">
        <v>1512891.00155178</v>
      </c>
      <c r="D267">
        <v>2643694.31688666</v>
      </c>
      <c r="E267">
        <v>7083832.98322857</v>
      </c>
      <c r="F267">
        <v>476145.962794597</v>
      </c>
      <c r="G267">
        <v>1530081.26903118</v>
      </c>
    </row>
    <row r="268" spans="1:7">
      <c r="A268">
        <v>266</v>
      </c>
      <c r="B268">
        <v>13246634.1303337</v>
      </c>
      <c r="C268">
        <v>1510785.18998336</v>
      </c>
      <c r="D268">
        <v>2644626.57034688</v>
      </c>
      <c r="E268">
        <v>7083832.98322857</v>
      </c>
      <c r="F268">
        <v>476985.364329361</v>
      </c>
      <c r="G268">
        <v>1530404.02244548</v>
      </c>
    </row>
    <row r="269" spans="1:7">
      <c r="A269">
        <v>267</v>
      </c>
      <c r="B269">
        <v>13246616.1352918</v>
      </c>
      <c r="C269">
        <v>1510619.12498659</v>
      </c>
      <c r="D269">
        <v>2644658.65657888</v>
      </c>
      <c r="E269">
        <v>7083832.98322857</v>
      </c>
      <c r="F269">
        <v>477072.05485055</v>
      </c>
      <c r="G269">
        <v>1530433.31564716</v>
      </c>
    </row>
    <row r="270" spans="1:7">
      <c r="A270">
        <v>268</v>
      </c>
      <c r="B270">
        <v>13246622.2776648</v>
      </c>
      <c r="C270">
        <v>1511078.33244292</v>
      </c>
      <c r="D270">
        <v>2644450.06480623</v>
      </c>
      <c r="E270">
        <v>7083832.98322857</v>
      </c>
      <c r="F270">
        <v>476901.479394044</v>
      </c>
      <c r="G270">
        <v>1530359.41779299</v>
      </c>
    </row>
    <row r="271" spans="1:7">
      <c r="A271">
        <v>269</v>
      </c>
      <c r="B271">
        <v>13246638.5959919</v>
      </c>
      <c r="C271">
        <v>1510623.41499467</v>
      </c>
      <c r="D271">
        <v>2644708.40747314</v>
      </c>
      <c r="E271">
        <v>7083832.98322857</v>
      </c>
      <c r="F271">
        <v>477046.758739107</v>
      </c>
      <c r="G271">
        <v>1530427.03155644</v>
      </c>
    </row>
    <row r="272" spans="1:7">
      <c r="A272">
        <v>270</v>
      </c>
      <c r="B272">
        <v>13246610.7176597</v>
      </c>
      <c r="C272">
        <v>1509328.64890539</v>
      </c>
      <c r="D272">
        <v>2645228.41337378</v>
      </c>
      <c r="E272">
        <v>7083832.98322857</v>
      </c>
      <c r="F272">
        <v>477617.218228518</v>
      </c>
      <c r="G272">
        <v>1530603.45392347</v>
      </c>
    </row>
    <row r="273" spans="1:7">
      <c r="A273">
        <v>271</v>
      </c>
      <c r="B273">
        <v>13246609.5367047</v>
      </c>
      <c r="C273">
        <v>1510349.15612781</v>
      </c>
      <c r="D273">
        <v>2644783.84124597</v>
      </c>
      <c r="E273">
        <v>7083832.98322857</v>
      </c>
      <c r="F273">
        <v>477202.914640763</v>
      </c>
      <c r="G273">
        <v>1530440.64146158</v>
      </c>
    </row>
    <row r="274" spans="1:7">
      <c r="A274">
        <v>272</v>
      </c>
      <c r="B274">
        <v>13246624.8103887</v>
      </c>
      <c r="C274">
        <v>1513137.72589765</v>
      </c>
      <c r="D274">
        <v>2643494.35945103</v>
      </c>
      <c r="E274">
        <v>7083832.98322857</v>
      </c>
      <c r="F274">
        <v>476115.689806532</v>
      </c>
      <c r="G274">
        <v>1530044.05200497</v>
      </c>
    </row>
    <row r="275" spans="1:7">
      <c r="A275">
        <v>273</v>
      </c>
      <c r="B275">
        <v>13246616.9124979</v>
      </c>
      <c r="C275">
        <v>1511046.77421182</v>
      </c>
      <c r="D275">
        <v>2644505.69242695</v>
      </c>
      <c r="E275">
        <v>7083832.98322857</v>
      </c>
      <c r="F275">
        <v>476914.687384687</v>
      </c>
      <c r="G275">
        <v>1530316.77524583</v>
      </c>
    </row>
    <row r="276" spans="1:7">
      <c r="A276">
        <v>274</v>
      </c>
      <c r="B276">
        <v>13246625.1582153</v>
      </c>
      <c r="C276">
        <v>1512181.57586238</v>
      </c>
      <c r="D276">
        <v>2643930.21043463</v>
      </c>
      <c r="E276">
        <v>7083832.98322857</v>
      </c>
      <c r="F276">
        <v>476497.503027469</v>
      </c>
      <c r="G276">
        <v>1530182.88566226</v>
      </c>
    </row>
    <row r="277" spans="1:7">
      <c r="A277">
        <v>275</v>
      </c>
      <c r="B277">
        <v>13246597.7092136</v>
      </c>
      <c r="C277">
        <v>1509487.37257038</v>
      </c>
      <c r="D277">
        <v>2645142.17330074</v>
      </c>
      <c r="E277">
        <v>7083832.98322857</v>
      </c>
      <c r="F277">
        <v>477560.702186579</v>
      </c>
      <c r="G277">
        <v>1530574.47792732</v>
      </c>
    </row>
    <row r="278" spans="1:7">
      <c r="A278">
        <v>276</v>
      </c>
      <c r="B278">
        <v>13246601.48399</v>
      </c>
      <c r="C278">
        <v>1509019.97806403</v>
      </c>
      <c r="D278">
        <v>2645314.41633872</v>
      </c>
      <c r="E278">
        <v>7083832.98322857</v>
      </c>
      <c r="F278">
        <v>477770.862404071</v>
      </c>
      <c r="G278">
        <v>1530663.24395461</v>
      </c>
    </row>
    <row r="279" spans="1:7">
      <c r="A279">
        <v>277</v>
      </c>
      <c r="B279">
        <v>13246599.9730864</v>
      </c>
      <c r="C279">
        <v>1508882.02478184</v>
      </c>
      <c r="D279">
        <v>2645437.23243608</v>
      </c>
      <c r="E279">
        <v>7083832.98322857</v>
      </c>
      <c r="F279">
        <v>477787.127489968</v>
      </c>
      <c r="G279">
        <v>1530660.6051499</v>
      </c>
    </row>
    <row r="280" spans="1:7">
      <c r="A280">
        <v>278</v>
      </c>
      <c r="B280">
        <v>13246611.372675</v>
      </c>
      <c r="C280">
        <v>1506744.68636057</v>
      </c>
      <c r="D280">
        <v>2646401.91681815</v>
      </c>
      <c r="E280">
        <v>7083832.98322857</v>
      </c>
      <c r="F280">
        <v>478655.135861428</v>
      </c>
      <c r="G280">
        <v>1530976.65040624</v>
      </c>
    </row>
    <row r="281" spans="1:7">
      <c r="A281">
        <v>279</v>
      </c>
      <c r="B281">
        <v>13246602.5064326</v>
      </c>
      <c r="C281">
        <v>1509019.76331428</v>
      </c>
      <c r="D281">
        <v>2645266.29723308</v>
      </c>
      <c r="E281">
        <v>7083832.98322857</v>
      </c>
      <c r="F281">
        <v>477821.210360134</v>
      </c>
      <c r="G281">
        <v>1530662.25229655</v>
      </c>
    </row>
    <row r="282" spans="1:7">
      <c r="A282">
        <v>280</v>
      </c>
      <c r="B282">
        <v>13246607.5115202</v>
      </c>
      <c r="C282">
        <v>1508808.05259961</v>
      </c>
      <c r="D282">
        <v>2645448.59562794</v>
      </c>
      <c r="E282">
        <v>7083832.98322857</v>
      </c>
      <c r="F282">
        <v>477835.982384493</v>
      </c>
      <c r="G282">
        <v>1530681.89767958</v>
      </c>
    </row>
    <row r="283" spans="1:7">
      <c r="A283">
        <v>281</v>
      </c>
      <c r="B283">
        <v>13246591.3917718</v>
      </c>
      <c r="C283">
        <v>1509086.78586751</v>
      </c>
      <c r="D283">
        <v>2645309.08287948</v>
      </c>
      <c r="E283">
        <v>7083832.98322857</v>
      </c>
      <c r="F283">
        <v>477722.096557543</v>
      </c>
      <c r="G283">
        <v>1530640.44323867</v>
      </c>
    </row>
    <row r="284" spans="1:7">
      <c r="A284">
        <v>282</v>
      </c>
      <c r="B284">
        <v>13246596.2071036</v>
      </c>
      <c r="C284">
        <v>1508993.29246173</v>
      </c>
      <c r="D284">
        <v>2645356.53069281</v>
      </c>
      <c r="E284">
        <v>7083832.98322857</v>
      </c>
      <c r="F284">
        <v>477757.244106516</v>
      </c>
      <c r="G284">
        <v>1530656.15661396</v>
      </c>
    </row>
    <row r="285" spans="1:7">
      <c r="A285">
        <v>283</v>
      </c>
      <c r="B285">
        <v>13246591.0624792</v>
      </c>
      <c r="C285">
        <v>1509285.42789899</v>
      </c>
      <c r="D285">
        <v>2645222.34763173</v>
      </c>
      <c r="E285">
        <v>7083832.98322857</v>
      </c>
      <c r="F285">
        <v>477642.476839642</v>
      </c>
      <c r="G285">
        <v>1530607.82688029</v>
      </c>
    </row>
    <row r="286" spans="1:7">
      <c r="A286">
        <v>284</v>
      </c>
      <c r="B286">
        <v>13246596.2618244</v>
      </c>
      <c r="C286">
        <v>1508960.33433176</v>
      </c>
      <c r="D286">
        <v>2645370.70329083</v>
      </c>
      <c r="E286">
        <v>7083832.98322857</v>
      </c>
      <c r="F286">
        <v>477780.920183019</v>
      </c>
      <c r="G286">
        <v>1530651.32079025</v>
      </c>
    </row>
    <row r="287" spans="1:7">
      <c r="A287">
        <v>285</v>
      </c>
      <c r="B287">
        <v>13246592.0211808</v>
      </c>
      <c r="C287">
        <v>1509684.90892227</v>
      </c>
      <c r="D287">
        <v>2645059.29756507</v>
      </c>
      <c r="E287">
        <v>7083832.98322857</v>
      </c>
      <c r="F287">
        <v>477467.894421731</v>
      </c>
      <c r="G287">
        <v>1530546.93704312</v>
      </c>
    </row>
    <row r="288" spans="1:7">
      <c r="A288">
        <v>286</v>
      </c>
      <c r="B288">
        <v>13246594.357855</v>
      </c>
      <c r="C288">
        <v>1509103.25424333</v>
      </c>
      <c r="D288">
        <v>2645307.92562662</v>
      </c>
      <c r="E288">
        <v>7083832.98322857</v>
      </c>
      <c r="F288">
        <v>477716.134080699</v>
      </c>
      <c r="G288">
        <v>1530634.06067577</v>
      </c>
    </row>
    <row r="289" spans="1:7">
      <c r="A289">
        <v>287</v>
      </c>
      <c r="B289">
        <v>13246582.5656592</v>
      </c>
      <c r="C289">
        <v>1511097.25798592</v>
      </c>
      <c r="D289">
        <v>2644368.58156142</v>
      </c>
      <c r="E289">
        <v>7083832.98322857</v>
      </c>
      <c r="F289">
        <v>476934.76259201</v>
      </c>
      <c r="G289">
        <v>1530348.98029126</v>
      </c>
    </row>
    <row r="290" spans="1:7">
      <c r="A290">
        <v>288</v>
      </c>
      <c r="B290">
        <v>13246574.7329089</v>
      </c>
      <c r="C290">
        <v>1510498.00720284</v>
      </c>
      <c r="D290">
        <v>2644640.50177509</v>
      </c>
      <c r="E290">
        <v>7083832.98322857</v>
      </c>
      <c r="F290">
        <v>477169.721955865</v>
      </c>
      <c r="G290">
        <v>1530433.51874656</v>
      </c>
    </row>
    <row r="291" spans="1:7">
      <c r="A291">
        <v>289</v>
      </c>
      <c r="B291">
        <v>13246568.4521905</v>
      </c>
      <c r="C291">
        <v>1510564.17334413</v>
      </c>
      <c r="D291">
        <v>2644589.04741261</v>
      </c>
      <c r="E291">
        <v>7083832.98322857</v>
      </c>
      <c r="F291">
        <v>477151.056264981</v>
      </c>
      <c r="G291">
        <v>1530431.19194025</v>
      </c>
    </row>
    <row r="292" spans="1:7">
      <c r="A292">
        <v>290</v>
      </c>
      <c r="B292">
        <v>13246573.2676134</v>
      </c>
      <c r="C292">
        <v>1511123.16169428</v>
      </c>
      <c r="D292">
        <v>2644348.75397681</v>
      </c>
      <c r="E292">
        <v>7083832.98322857</v>
      </c>
      <c r="F292">
        <v>476926.316424963</v>
      </c>
      <c r="G292">
        <v>1530342.05228878</v>
      </c>
    </row>
    <row r="293" spans="1:7">
      <c r="A293">
        <v>291</v>
      </c>
      <c r="B293">
        <v>13246563.0936841</v>
      </c>
      <c r="C293">
        <v>1511270.87245976</v>
      </c>
      <c r="D293">
        <v>2644287.11374894</v>
      </c>
      <c r="E293">
        <v>7083832.98322857</v>
      </c>
      <c r="F293">
        <v>476861.336358532</v>
      </c>
      <c r="G293">
        <v>1530310.78788831</v>
      </c>
    </row>
    <row r="294" spans="1:7">
      <c r="A294">
        <v>292</v>
      </c>
      <c r="B294">
        <v>13246566.883221</v>
      </c>
      <c r="C294">
        <v>1511641.89045747</v>
      </c>
      <c r="D294">
        <v>2644164.64172196</v>
      </c>
      <c r="E294">
        <v>7083832.98322857</v>
      </c>
      <c r="F294">
        <v>476680.078318009</v>
      </c>
      <c r="G294">
        <v>1530247.28949502</v>
      </c>
    </row>
    <row r="295" spans="1:7">
      <c r="A295">
        <v>293</v>
      </c>
      <c r="B295">
        <v>13246564.3600083</v>
      </c>
      <c r="C295">
        <v>1512200.49258362</v>
      </c>
      <c r="D295">
        <v>2643827.24252411</v>
      </c>
      <c r="E295">
        <v>7083832.98322857</v>
      </c>
      <c r="F295">
        <v>476521.989607149</v>
      </c>
      <c r="G295">
        <v>1530181.6520649</v>
      </c>
    </row>
    <row r="296" spans="1:7">
      <c r="A296">
        <v>294</v>
      </c>
      <c r="B296">
        <v>13246564.470374</v>
      </c>
      <c r="C296">
        <v>1511493.61914349</v>
      </c>
      <c r="D296">
        <v>2644176.53943458</v>
      </c>
      <c r="E296">
        <v>7083832.98322857</v>
      </c>
      <c r="F296">
        <v>476780.758188554</v>
      </c>
      <c r="G296">
        <v>1530280.57037885</v>
      </c>
    </row>
    <row r="297" spans="1:7">
      <c r="A297">
        <v>295</v>
      </c>
      <c r="B297">
        <v>13246564.5831855</v>
      </c>
      <c r="C297">
        <v>1510267.15271535</v>
      </c>
      <c r="D297">
        <v>2644699.02985452</v>
      </c>
      <c r="E297">
        <v>7083832.98322857</v>
      </c>
      <c r="F297">
        <v>477283.707868494</v>
      </c>
      <c r="G297">
        <v>1530481.70951858</v>
      </c>
    </row>
    <row r="298" spans="1:7">
      <c r="A298">
        <v>296</v>
      </c>
      <c r="B298">
        <v>13246560.5035319</v>
      </c>
      <c r="C298">
        <v>1511489.6247627</v>
      </c>
      <c r="D298">
        <v>2644190.93148966</v>
      </c>
      <c r="E298">
        <v>7083832.98322857</v>
      </c>
      <c r="F298">
        <v>476772.88289259</v>
      </c>
      <c r="G298">
        <v>1530274.08115833</v>
      </c>
    </row>
    <row r="299" spans="1:7">
      <c r="A299">
        <v>297</v>
      </c>
      <c r="B299">
        <v>13246560.9775459</v>
      </c>
      <c r="C299">
        <v>1511898.84201234</v>
      </c>
      <c r="D299">
        <v>2643998.72334689</v>
      </c>
      <c r="E299">
        <v>7083832.98322857</v>
      </c>
      <c r="F299">
        <v>476613.594025751</v>
      </c>
      <c r="G299">
        <v>1530216.83493236</v>
      </c>
    </row>
    <row r="300" spans="1:7">
      <c r="A300">
        <v>298</v>
      </c>
      <c r="B300">
        <v>13246564.2652037</v>
      </c>
      <c r="C300">
        <v>1511598.11827911</v>
      </c>
      <c r="D300">
        <v>2644145.42024169</v>
      </c>
      <c r="E300">
        <v>7083832.98322857</v>
      </c>
      <c r="F300">
        <v>476730.829179926</v>
      </c>
      <c r="G300">
        <v>1530256.91427442</v>
      </c>
    </row>
    <row r="301" spans="1:7">
      <c r="A301">
        <v>299</v>
      </c>
      <c r="B301">
        <v>13246556.5110822</v>
      </c>
      <c r="C301">
        <v>1511771.69442779</v>
      </c>
      <c r="D301">
        <v>2644070.99487761</v>
      </c>
      <c r="E301">
        <v>7083832.98322857</v>
      </c>
      <c r="F301">
        <v>476651.405569445</v>
      </c>
      <c r="G301">
        <v>1530229.43297876</v>
      </c>
    </row>
    <row r="302" spans="1:7">
      <c r="A302">
        <v>300</v>
      </c>
      <c r="B302">
        <v>13246557.5527735</v>
      </c>
      <c r="C302">
        <v>1511751.54100419</v>
      </c>
      <c r="D302">
        <v>2644078.45989519</v>
      </c>
      <c r="E302">
        <v>7083832.98322857</v>
      </c>
      <c r="F302">
        <v>476663.833497638</v>
      </c>
      <c r="G302">
        <v>1530230.73514794</v>
      </c>
    </row>
    <row r="303" spans="1:7">
      <c r="A303">
        <v>301</v>
      </c>
      <c r="B303">
        <v>13246553.1386656</v>
      </c>
      <c r="C303">
        <v>1511251.35836095</v>
      </c>
      <c r="D303">
        <v>2644279.8403375</v>
      </c>
      <c r="E303">
        <v>7083832.98322857</v>
      </c>
      <c r="F303">
        <v>476885.592239616</v>
      </c>
      <c r="G303">
        <v>1530303.36449894</v>
      </c>
    </row>
    <row r="304" spans="1:7">
      <c r="A304">
        <v>302</v>
      </c>
      <c r="B304">
        <v>13246552.076096</v>
      </c>
      <c r="C304">
        <v>1510359.04701433</v>
      </c>
      <c r="D304">
        <v>2644695.77376971</v>
      </c>
      <c r="E304">
        <v>7083832.98322857</v>
      </c>
      <c r="F304">
        <v>477233.990316292</v>
      </c>
      <c r="G304">
        <v>1530430.28176711</v>
      </c>
    </row>
    <row r="305" spans="1:7">
      <c r="A305">
        <v>303</v>
      </c>
      <c r="B305">
        <v>13246559.3379126</v>
      </c>
      <c r="C305">
        <v>1509155.33694467</v>
      </c>
      <c r="D305">
        <v>2645234.30346994</v>
      </c>
      <c r="E305">
        <v>7083832.98322857</v>
      </c>
      <c r="F305">
        <v>477726.328426509</v>
      </c>
      <c r="G305">
        <v>1530610.3858429</v>
      </c>
    </row>
    <row r="306" spans="1:7">
      <c r="A306">
        <v>304</v>
      </c>
      <c r="B306">
        <v>13246554.3749803</v>
      </c>
      <c r="C306">
        <v>1510025.99445292</v>
      </c>
      <c r="D306">
        <v>2644849.29843905</v>
      </c>
      <c r="E306">
        <v>7083832.98322857</v>
      </c>
      <c r="F306">
        <v>477365.743239787</v>
      </c>
      <c r="G306">
        <v>1530480.35561996</v>
      </c>
    </row>
    <row r="307" spans="1:7">
      <c r="A307">
        <v>305</v>
      </c>
      <c r="B307">
        <v>13246551.9422115</v>
      </c>
      <c r="C307">
        <v>1511263.9780353</v>
      </c>
      <c r="D307">
        <v>2644286.31254855</v>
      </c>
      <c r="E307">
        <v>7083832.98322857</v>
      </c>
      <c r="F307">
        <v>476884.266180281</v>
      </c>
      <c r="G307">
        <v>1530284.40221878</v>
      </c>
    </row>
    <row r="308" spans="1:7">
      <c r="A308">
        <v>306</v>
      </c>
      <c r="B308">
        <v>13246555.8665406</v>
      </c>
      <c r="C308">
        <v>1511361.55280163</v>
      </c>
      <c r="D308">
        <v>2644246.13343283</v>
      </c>
      <c r="E308">
        <v>7083832.98322857</v>
      </c>
      <c r="F308">
        <v>476847.261620325</v>
      </c>
      <c r="G308">
        <v>1530267.93545725</v>
      </c>
    </row>
    <row r="309" spans="1:7">
      <c r="A309">
        <v>307</v>
      </c>
      <c r="B309">
        <v>13246551.1852063</v>
      </c>
      <c r="C309">
        <v>1510238.63438786</v>
      </c>
      <c r="D309">
        <v>2644700.79668402</v>
      </c>
      <c r="E309">
        <v>7083832.98322857</v>
      </c>
      <c r="F309">
        <v>477316.112792529</v>
      </c>
      <c r="G309">
        <v>1530462.65811332</v>
      </c>
    </row>
    <row r="310" spans="1:7">
      <c r="A310">
        <v>308</v>
      </c>
      <c r="B310">
        <v>13246548.6512642</v>
      </c>
      <c r="C310">
        <v>1510625.1676427</v>
      </c>
      <c r="D310">
        <v>2644498.50834838</v>
      </c>
      <c r="E310">
        <v>7083832.98322857</v>
      </c>
      <c r="F310">
        <v>477181.467117337</v>
      </c>
      <c r="G310">
        <v>1530410.52492716</v>
      </c>
    </row>
    <row r="311" spans="1:7">
      <c r="A311">
        <v>309</v>
      </c>
      <c r="B311">
        <v>13246551.2622704</v>
      </c>
      <c r="C311">
        <v>1511746.96071527</v>
      </c>
      <c r="D311">
        <v>2644046.79047659</v>
      </c>
      <c r="E311">
        <v>7083832.98322857</v>
      </c>
      <c r="F311">
        <v>476692.628001806</v>
      </c>
      <c r="G311">
        <v>1530231.89984815</v>
      </c>
    </row>
    <row r="312" spans="1:7">
      <c r="A312">
        <v>310</v>
      </c>
      <c r="B312">
        <v>13246552.418194</v>
      </c>
      <c r="C312">
        <v>1510539.71004231</v>
      </c>
      <c r="D312">
        <v>2644538.52639411</v>
      </c>
      <c r="E312">
        <v>7083832.98322857</v>
      </c>
      <c r="F312">
        <v>477218.389591472</v>
      </c>
      <c r="G312">
        <v>1530422.80893751</v>
      </c>
    </row>
    <row r="313" spans="1:7">
      <c r="A313">
        <v>311</v>
      </c>
      <c r="B313">
        <v>13246545.8315805</v>
      </c>
      <c r="C313">
        <v>1511212.21545383</v>
      </c>
      <c r="D313">
        <v>2644202.11983264</v>
      </c>
      <c r="E313">
        <v>7083832.98322857</v>
      </c>
      <c r="F313">
        <v>476967.923399861</v>
      </c>
      <c r="G313">
        <v>1530330.58966563</v>
      </c>
    </row>
    <row r="314" spans="1:7">
      <c r="A314">
        <v>312</v>
      </c>
      <c r="B314">
        <v>13246545.614657</v>
      </c>
      <c r="C314">
        <v>1511453.91859746</v>
      </c>
      <c r="D314">
        <v>2644096.84705104</v>
      </c>
      <c r="E314">
        <v>7083832.98322857</v>
      </c>
      <c r="F314">
        <v>476871.216182495</v>
      </c>
      <c r="G314">
        <v>1530290.64959743</v>
      </c>
    </row>
    <row r="315" spans="1:7">
      <c r="A315">
        <v>313</v>
      </c>
      <c r="B315">
        <v>13246547.2272262</v>
      </c>
      <c r="C315">
        <v>1511543.79942214</v>
      </c>
      <c r="D315">
        <v>2644027.6521877</v>
      </c>
      <c r="E315">
        <v>7083832.98322857</v>
      </c>
      <c r="F315">
        <v>476859.017951197</v>
      </c>
      <c r="G315">
        <v>1530283.77443664</v>
      </c>
    </row>
    <row r="316" spans="1:7">
      <c r="A316">
        <v>314</v>
      </c>
      <c r="B316">
        <v>13246548.0999008</v>
      </c>
      <c r="C316">
        <v>1511406.5461469</v>
      </c>
      <c r="D316">
        <v>2644118.5896933</v>
      </c>
      <c r="E316">
        <v>7083832.98322857</v>
      </c>
      <c r="F316">
        <v>476889.665091732</v>
      </c>
      <c r="G316">
        <v>1530300.31574025</v>
      </c>
    </row>
    <row r="317" spans="1:7">
      <c r="A317">
        <v>315</v>
      </c>
      <c r="B317">
        <v>13246551.4905595</v>
      </c>
      <c r="C317">
        <v>1511264.6762579</v>
      </c>
      <c r="D317">
        <v>2644158.55210055</v>
      </c>
      <c r="E317">
        <v>7083832.98322857</v>
      </c>
      <c r="F317">
        <v>476973.277200908</v>
      </c>
      <c r="G317">
        <v>1530322.00177159</v>
      </c>
    </row>
    <row r="318" spans="1:7">
      <c r="A318">
        <v>316</v>
      </c>
      <c r="B318">
        <v>13246546.1158348</v>
      </c>
      <c r="C318">
        <v>1511013.83747297</v>
      </c>
      <c r="D318">
        <v>2644282.53109889</v>
      </c>
      <c r="E318">
        <v>7083832.98322857</v>
      </c>
      <c r="F318">
        <v>477061.534425306</v>
      </c>
      <c r="G318">
        <v>1530355.22960902</v>
      </c>
    </row>
    <row r="319" spans="1:7">
      <c r="A319">
        <v>317</v>
      </c>
      <c r="B319">
        <v>13246545.4835794</v>
      </c>
      <c r="C319">
        <v>1511219.24938952</v>
      </c>
      <c r="D319">
        <v>2644190.83459772</v>
      </c>
      <c r="E319">
        <v>7083832.98322857</v>
      </c>
      <c r="F319">
        <v>476970.880574563</v>
      </c>
      <c r="G319">
        <v>1530331.53578898</v>
      </c>
    </row>
    <row r="320" spans="1:7">
      <c r="A320">
        <v>318</v>
      </c>
      <c r="B320">
        <v>13246544.2967683</v>
      </c>
      <c r="C320">
        <v>1510269.53011457</v>
      </c>
      <c r="D320">
        <v>2644632.06595271</v>
      </c>
      <c r="E320">
        <v>7083832.98322857</v>
      </c>
      <c r="F320">
        <v>477342.049048051</v>
      </c>
      <c r="G320">
        <v>1530467.66842443</v>
      </c>
    </row>
    <row r="321" spans="1:7">
      <c r="A321">
        <v>319</v>
      </c>
      <c r="B321">
        <v>13246550.195341</v>
      </c>
      <c r="C321">
        <v>1510602.78997583</v>
      </c>
      <c r="D321">
        <v>2644466.74818867</v>
      </c>
      <c r="E321">
        <v>7083832.98322857</v>
      </c>
      <c r="F321">
        <v>477221.075936156</v>
      </c>
      <c r="G321">
        <v>1530426.59801178</v>
      </c>
    </row>
    <row r="322" spans="1:7">
      <c r="A322">
        <v>320</v>
      </c>
      <c r="B322">
        <v>13246546.3715647</v>
      </c>
      <c r="C322">
        <v>1510723.6051035</v>
      </c>
      <c r="D322">
        <v>2644427.19274012</v>
      </c>
      <c r="E322">
        <v>7083832.98322857</v>
      </c>
      <c r="F322">
        <v>477167.689961333</v>
      </c>
      <c r="G322">
        <v>1530394.9005312</v>
      </c>
    </row>
    <row r="323" spans="1:7">
      <c r="A323">
        <v>321</v>
      </c>
      <c r="B323">
        <v>13246552.0509409</v>
      </c>
      <c r="C323">
        <v>1510292.98707396</v>
      </c>
      <c r="D323">
        <v>2644617.26787251</v>
      </c>
      <c r="E323">
        <v>7083832.98322857</v>
      </c>
      <c r="F323">
        <v>477340.477624244</v>
      </c>
      <c r="G323">
        <v>1530468.33514161</v>
      </c>
    </row>
    <row r="324" spans="1:7">
      <c r="A324">
        <v>322</v>
      </c>
      <c r="B324">
        <v>13246542.3073937</v>
      </c>
      <c r="C324">
        <v>1510951.98119074</v>
      </c>
      <c r="D324">
        <v>2644356.65956642</v>
      </c>
      <c r="E324">
        <v>7083832.98322857</v>
      </c>
      <c r="F324">
        <v>477042.722444589</v>
      </c>
      <c r="G324">
        <v>1530357.96096339</v>
      </c>
    </row>
    <row r="325" spans="1:7">
      <c r="A325">
        <v>323</v>
      </c>
      <c r="B325">
        <v>13246540.5883142</v>
      </c>
      <c r="C325">
        <v>1510504.94157453</v>
      </c>
      <c r="D325">
        <v>2644563.36680161</v>
      </c>
      <c r="E325">
        <v>7083832.98322857</v>
      </c>
      <c r="F325">
        <v>477213.9743204</v>
      </c>
      <c r="G325">
        <v>1530425.32238907</v>
      </c>
    </row>
    <row r="326" spans="1:7">
      <c r="A326">
        <v>324</v>
      </c>
      <c r="B326">
        <v>13246543.6361923</v>
      </c>
      <c r="C326">
        <v>1509986.3051088</v>
      </c>
      <c r="D326">
        <v>2644774.59703087</v>
      </c>
      <c r="E326">
        <v>7083832.98322857</v>
      </c>
      <c r="F326">
        <v>477433.980675118</v>
      </c>
      <c r="G326">
        <v>1530515.77014897</v>
      </c>
    </row>
    <row r="327" spans="1:7">
      <c r="A327">
        <v>325</v>
      </c>
      <c r="B327">
        <v>13246543.9532998</v>
      </c>
      <c r="C327">
        <v>1510632.66058909</v>
      </c>
      <c r="D327">
        <v>2644519.58393159</v>
      </c>
      <c r="E327">
        <v>7083832.98322857</v>
      </c>
      <c r="F327">
        <v>477159.799975106</v>
      </c>
      <c r="G327">
        <v>1530398.92557546</v>
      </c>
    </row>
    <row r="328" spans="1:7">
      <c r="A328">
        <v>326</v>
      </c>
      <c r="B328">
        <v>13246543.1054491</v>
      </c>
      <c r="C328">
        <v>1510256.62218291</v>
      </c>
      <c r="D328">
        <v>2644697.53876974</v>
      </c>
      <c r="E328">
        <v>7083832.98322857</v>
      </c>
      <c r="F328">
        <v>477296.625669504</v>
      </c>
      <c r="G328">
        <v>1530459.33559835</v>
      </c>
    </row>
    <row r="329" spans="1:7">
      <c r="A329">
        <v>327</v>
      </c>
      <c r="B329">
        <v>13246545.5865956</v>
      </c>
      <c r="C329">
        <v>1510144.0532095</v>
      </c>
      <c r="D329">
        <v>2644764.11900341</v>
      </c>
      <c r="E329">
        <v>7083832.98322857</v>
      </c>
      <c r="F329">
        <v>477336.717777363</v>
      </c>
      <c r="G329">
        <v>1530467.71337671</v>
      </c>
    </row>
    <row r="330" spans="1:7">
      <c r="A330">
        <v>328</v>
      </c>
      <c r="B330">
        <v>13246542.4278652</v>
      </c>
      <c r="C330">
        <v>1509693.721317</v>
      </c>
      <c r="D330">
        <v>2644939.07215687</v>
      </c>
      <c r="E330">
        <v>7083832.98322857</v>
      </c>
      <c r="F330">
        <v>477531.96421749</v>
      </c>
      <c r="G330">
        <v>1530544.68694529</v>
      </c>
    </row>
    <row r="331" spans="1:7">
      <c r="A331">
        <v>329</v>
      </c>
      <c r="B331">
        <v>13246545.9056194</v>
      </c>
      <c r="C331">
        <v>1512735.48819953</v>
      </c>
      <c r="D331">
        <v>2643592.4125138</v>
      </c>
      <c r="E331">
        <v>7083832.98322857</v>
      </c>
      <c r="F331">
        <v>476303.757410892</v>
      </c>
      <c r="G331">
        <v>1530081.26426661</v>
      </c>
    </row>
    <row r="332" spans="1:7">
      <c r="A332">
        <v>330</v>
      </c>
      <c r="B332">
        <v>13246543.5144866</v>
      </c>
      <c r="C332">
        <v>1510757.84615392</v>
      </c>
      <c r="D332">
        <v>2644460.57799707</v>
      </c>
      <c r="E332">
        <v>7083832.98322857</v>
      </c>
      <c r="F332">
        <v>477104.721493059</v>
      </c>
      <c r="G332">
        <v>1530387.38561396</v>
      </c>
    </row>
    <row r="333" spans="1:7">
      <c r="A333">
        <v>331</v>
      </c>
      <c r="B333">
        <v>13246540.2485148</v>
      </c>
      <c r="C333">
        <v>1510612.65163148</v>
      </c>
      <c r="D333">
        <v>2644515.32857359</v>
      </c>
      <c r="E333">
        <v>7083832.98322857</v>
      </c>
      <c r="F333">
        <v>477167.779282651</v>
      </c>
      <c r="G333">
        <v>1530411.50579856</v>
      </c>
    </row>
    <row r="334" spans="1:7">
      <c r="A334">
        <v>332</v>
      </c>
      <c r="B334">
        <v>13246538.0378275</v>
      </c>
      <c r="C334">
        <v>1510755.73954127</v>
      </c>
      <c r="D334">
        <v>2644439.3913846</v>
      </c>
      <c r="E334">
        <v>7083832.98322857</v>
      </c>
      <c r="F334">
        <v>477119.924023658</v>
      </c>
      <c r="G334">
        <v>1530389.99964938</v>
      </c>
    </row>
    <row r="335" spans="1:7">
      <c r="A335">
        <v>333</v>
      </c>
      <c r="B335">
        <v>13246539.2342698</v>
      </c>
      <c r="C335">
        <v>1510750.37689065</v>
      </c>
      <c r="D335">
        <v>2644440.1835488</v>
      </c>
      <c r="E335">
        <v>7083832.98322857</v>
      </c>
      <c r="F335">
        <v>477124.136575195</v>
      </c>
      <c r="G335">
        <v>1530391.55402655</v>
      </c>
    </row>
    <row r="336" spans="1:7">
      <c r="A336">
        <v>334</v>
      </c>
      <c r="B336">
        <v>13246538.1902586</v>
      </c>
      <c r="C336">
        <v>1510580.53584756</v>
      </c>
      <c r="D336">
        <v>2644512.44641917</v>
      </c>
      <c r="E336">
        <v>7083832.98322857</v>
      </c>
      <c r="F336">
        <v>477195.337266453</v>
      </c>
      <c r="G336">
        <v>1530416.8874968</v>
      </c>
    </row>
    <row r="337" spans="1:7">
      <c r="A337">
        <v>335</v>
      </c>
      <c r="B337">
        <v>13246537.7938285</v>
      </c>
      <c r="C337">
        <v>1510825.04187779</v>
      </c>
      <c r="D337">
        <v>2644407.86829987</v>
      </c>
      <c r="E337">
        <v>7083832.98322857</v>
      </c>
      <c r="F337">
        <v>477089.294689873</v>
      </c>
      <c r="G337">
        <v>1530382.60573241</v>
      </c>
    </row>
    <row r="338" spans="1:7">
      <c r="A338">
        <v>336</v>
      </c>
      <c r="B338">
        <v>13246538.000538</v>
      </c>
      <c r="C338">
        <v>1510632.6123079</v>
      </c>
      <c r="D338">
        <v>2644481.47926358</v>
      </c>
      <c r="E338">
        <v>7083832.98322857</v>
      </c>
      <c r="F338">
        <v>477179.371981352</v>
      </c>
      <c r="G338">
        <v>1530411.55375664</v>
      </c>
    </row>
    <row r="339" spans="1:7">
      <c r="A339">
        <v>337</v>
      </c>
      <c r="B339">
        <v>13246538.4546886</v>
      </c>
      <c r="C339">
        <v>1510650.54178103</v>
      </c>
      <c r="D339">
        <v>2644469.63352291</v>
      </c>
      <c r="E339">
        <v>7083832.98322857</v>
      </c>
      <c r="F339">
        <v>477171.721259446</v>
      </c>
      <c r="G339">
        <v>1530413.5748966</v>
      </c>
    </row>
    <row r="340" spans="1:7">
      <c r="A340">
        <v>338</v>
      </c>
      <c r="B340">
        <v>13246538.5836845</v>
      </c>
      <c r="C340">
        <v>1511933.77371389</v>
      </c>
      <c r="D340">
        <v>2643902.98020044</v>
      </c>
      <c r="E340">
        <v>7083832.98322857</v>
      </c>
      <c r="F340">
        <v>476652.550411244</v>
      </c>
      <c r="G340">
        <v>1530216.29613031</v>
      </c>
    </row>
    <row r="341" spans="1:7">
      <c r="A341">
        <v>339</v>
      </c>
      <c r="B341">
        <v>13246538.2662584</v>
      </c>
      <c r="C341">
        <v>1510755.10443583</v>
      </c>
      <c r="D341">
        <v>2644443.6067177</v>
      </c>
      <c r="E341">
        <v>7083832.98322857</v>
      </c>
      <c r="F341">
        <v>477114.05630602</v>
      </c>
      <c r="G341">
        <v>1530392.51557027</v>
      </c>
    </row>
    <row r="342" spans="1:7">
      <c r="A342">
        <v>340</v>
      </c>
      <c r="B342">
        <v>13246536.7867744</v>
      </c>
      <c r="C342">
        <v>1510905.10730001</v>
      </c>
      <c r="D342">
        <v>2644384.70315793</v>
      </c>
      <c r="E342">
        <v>7083832.98322857</v>
      </c>
      <c r="F342">
        <v>477050.101700419</v>
      </c>
      <c r="G342">
        <v>1530363.89138747</v>
      </c>
    </row>
    <row r="343" spans="1:7">
      <c r="A343">
        <v>341</v>
      </c>
      <c r="B343">
        <v>13246537.3624582</v>
      </c>
      <c r="C343">
        <v>1510727.16159237</v>
      </c>
      <c r="D343">
        <v>2644463.24708352</v>
      </c>
      <c r="E343">
        <v>7083832.98322857</v>
      </c>
      <c r="F343">
        <v>477121.464891366</v>
      </c>
      <c r="G343">
        <v>1530392.50566237</v>
      </c>
    </row>
    <row r="344" spans="1:7">
      <c r="A344">
        <v>342</v>
      </c>
      <c r="B344">
        <v>13246537.5107088</v>
      </c>
      <c r="C344">
        <v>1510756.37223358</v>
      </c>
      <c r="D344">
        <v>2644427.36713904</v>
      </c>
      <c r="E344">
        <v>7083832.98322857</v>
      </c>
      <c r="F344">
        <v>477124.72077928</v>
      </c>
      <c r="G344">
        <v>1530396.06732837</v>
      </c>
    </row>
    <row r="345" spans="1:7">
      <c r="A345">
        <v>343</v>
      </c>
      <c r="B345">
        <v>13246537.2292431</v>
      </c>
      <c r="C345">
        <v>1511060.67916204</v>
      </c>
      <c r="D345">
        <v>2644310.167341</v>
      </c>
      <c r="E345">
        <v>7083832.98322857</v>
      </c>
      <c r="F345">
        <v>476991.604698993</v>
      </c>
      <c r="G345">
        <v>1530341.79481249</v>
      </c>
    </row>
    <row r="346" spans="1:7">
      <c r="A346">
        <v>344</v>
      </c>
      <c r="B346">
        <v>13246538.4212507</v>
      </c>
      <c r="C346">
        <v>1511261.65281517</v>
      </c>
      <c r="D346">
        <v>2644249.50051489</v>
      </c>
      <c r="E346">
        <v>7083832.98322857</v>
      </c>
      <c r="F346">
        <v>476889.419920096</v>
      </c>
      <c r="G346">
        <v>1530304.86477195</v>
      </c>
    </row>
    <row r="347" spans="1:7">
      <c r="A347">
        <v>345</v>
      </c>
      <c r="B347">
        <v>13246537.2862569</v>
      </c>
      <c r="C347">
        <v>1510644.89490219</v>
      </c>
      <c r="D347">
        <v>2644509.97910178</v>
      </c>
      <c r="E347">
        <v>7083832.98322857</v>
      </c>
      <c r="F347">
        <v>477147.172568636</v>
      </c>
      <c r="G347">
        <v>1530402.25645576</v>
      </c>
    </row>
    <row r="348" spans="1:7">
      <c r="A348">
        <v>346</v>
      </c>
      <c r="B348">
        <v>13246537.2977156</v>
      </c>
      <c r="C348">
        <v>1510520.57979315</v>
      </c>
      <c r="D348">
        <v>2644555.27080904</v>
      </c>
      <c r="E348">
        <v>7083832.98322857</v>
      </c>
      <c r="F348">
        <v>477211.660832672</v>
      </c>
      <c r="G348">
        <v>1530416.80305218</v>
      </c>
    </row>
    <row r="349" spans="1:7">
      <c r="A349">
        <v>347</v>
      </c>
      <c r="B349">
        <v>13246536.8075747</v>
      </c>
      <c r="C349">
        <v>1510808.03119052</v>
      </c>
      <c r="D349">
        <v>2644428.48301109</v>
      </c>
      <c r="E349">
        <v>7083832.98322857</v>
      </c>
      <c r="F349">
        <v>477091.700159663</v>
      </c>
      <c r="G349">
        <v>1530375.60998487</v>
      </c>
    </row>
    <row r="350" spans="1:7">
      <c r="A350">
        <v>348</v>
      </c>
      <c r="B350">
        <v>13246537.8322374</v>
      </c>
      <c r="C350">
        <v>1511031.44731086</v>
      </c>
      <c r="D350">
        <v>2644323.57721053</v>
      </c>
      <c r="E350">
        <v>7083832.98322857</v>
      </c>
      <c r="F350">
        <v>477004.479026678</v>
      </c>
      <c r="G350">
        <v>1530345.34546079</v>
      </c>
    </row>
    <row r="351" spans="1:7">
      <c r="A351">
        <v>349</v>
      </c>
      <c r="B351">
        <v>13246537.051994</v>
      </c>
      <c r="C351">
        <v>1510895.13512509</v>
      </c>
      <c r="D351">
        <v>2644396.79072866</v>
      </c>
      <c r="E351">
        <v>7083832.98322857</v>
      </c>
      <c r="F351">
        <v>477048.556353984</v>
      </c>
      <c r="G351">
        <v>1530363.5865577</v>
      </c>
    </row>
    <row r="352" spans="1:7">
      <c r="A352">
        <v>350</v>
      </c>
      <c r="B352">
        <v>13246537.3177009</v>
      </c>
      <c r="C352">
        <v>1510729.29925382</v>
      </c>
      <c r="D352">
        <v>2644464.9315089</v>
      </c>
      <c r="E352">
        <v>7083832.98322857</v>
      </c>
      <c r="F352">
        <v>477119.460026119</v>
      </c>
      <c r="G352">
        <v>1530390.64368348</v>
      </c>
    </row>
    <row r="353" spans="1:7">
      <c r="A353">
        <v>351</v>
      </c>
      <c r="B353">
        <v>13246537.2823036</v>
      </c>
      <c r="C353">
        <v>1511398.16410409</v>
      </c>
      <c r="D353">
        <v>2644162.86292077</v>
      </c>
      <c r="E353">
        <v>7083832.98322857</v>
      </c>
      <c r="F353">
        <v>476853.143543998</v>
      </c>
      <c r="G353">
        <v>1530290.12850617</v>
      </c>
    </row>
    <row r="354" spans="1:7">
      <c r="A354">
        <v>352</v>
      </c>
      <c r="B354">
        <v>13246537.255783</v>
      </c>
      <c r="C354">
        <v>1510925.96639857</v>
      </c>
      <c r="D354">
        <v>2644377.40538259</v>
      </c>
      <c r="E354">
        <v>7083832.98322857</v>
      </c>
      <c r="F354">
        <v>477039.671811379</v>
      </c>
      <c r="G354">
        <v>1530361.22896191</v>
      </c>
    </row>
    <row r="355" spans="1:7">
      <c r="A355">
        <v>353</v>
      </c>
      <c r="B355">
        <v>13246537.0088378</v>
      </c>
      <c r="C355">
        <v>1510990.31667104</v>
      </c>
      <c r="D355">
        <v>2644349.29414399</v>
      </c>
      <c r="E355">
        <v>7083832.98322857</v>
      </c>
      <c r="F355">
        <v>477016.665139518</v>
      </c>
      <c r="G355">
        <v>1530347.7496547</v>
      </c>
    </row>
    <row r="356" spans="1:7">
      <c r="A356">
        <v>354</v>
      </c>
      <c r="B356">
        <v>13246536.8948973</v>
      </c>
      <c r="C356">
        <v>1510877.07951886</v>
      </c>
      <c r="D356">
        <v>2644390.82011984</v>
      </c>
      <c r="E356">
        <v>7083832.98322857</v>
      </c>
      <c r="F356">
        <v>477066.391023184</v>
      </c>
      <c r="G356">
        <v>1530369.62100686</v>
      </c>
    </row>
    <row r="357" spans="1:7">
      <c r="A357">
        <v>355</v>
      </c>
      <c r="B357">
        <v>13246536.6029621</v>
      </c>
      <c r="C357">
        <v>1510866.76751552</v>
      </c>
      <c r="D357">
        <v>2644390.13110204</v>
      </c>
      <c r="E357">
        <v>7083832.98322857</v>
      </c>
      <c r="F357">
        <v>477073.643441815</v>
      </c>
      <c r="G357">
        <v>1530373.0776741</v>
      </c>
    </row>
    <row r="358" spans="1:7">
      <c r="A358">
        <v>356</v>
      </c>
      <c r="B358">
        <v>13246536.4645733</v>
      </c>
      <c r="C358">
        <v>1510978.95154909</v>
      </c>
      <c r="D358">
        <v>2644343.74545214</v>
      </c>
      <c r="E358">
        <v>7083832.98322857</v>
      </c>
      <c r="F358">
        <v>477026.05982555</v>
      </c>
      <c r="G358">
        <v>1530354.72451796</v>
      </c>
    </row>
    <row r="359" spans="1:7">
      <c r="A359">
        <v>357</v>
      </c>
      <c r="B359">
        <v>13246536.5693642</v>
      </c>
      <c r="C359">
        <v>1511000.57928844</v>
      </c>
      <c r="D359">
        <v>2644336.42319529</v>
      </c>
      <c r="E359">
        <v>7083832.98322857</v>
      </c>
      <c r="F359">
        <v>477016.078900043</v>
      </c>
      <c r="G359">
        <v>1530350.50475184</v>
      </c>
    </row>
    <row r="360" spans="1:7">
      <c r="A360">
        <v>358</v>
      </c>
      <c r="B360">
        <v>13246536.1418141</v>
      </c>
      <c r="C360">
        <v>1511000.03999085</v>
      </c>
      <c r="D360">
        <v>2644329.15751505</v>
      </c>
      <c r="E360">
        <v>7083832.98322857</v>
      </c>
      <c r="F360">
        <v>477021.211664694</v>
      </c>
      <c r="G360">
        <v>1530352.74941493</v>
      </c>
    </row>
    <row r="361" spans="1:7">
      <c r="A361">
        <v>359</v>
      </c>
      <c r="B361">
        <v>13246535.8985473</v>
      </c>
      <c r="C361">
        <v>1510911.71976935</v>
      </c>
      <c r="D361">
        <v>2644367.21805447</v>
      </c>
      <c r="E361">
        <v>7083832.98322857</v>
      </c>
      <c r="F361">
        <v>477059.020736973</v>
      </c>
      <c r="G361">
        <v>1530364.95675796</v>
      </c>
    </row>
    <row r="362" spans="1:7">
      <c r="A362">
        <v>360</v>
      </c>
      <c r="B362">
        <v>13246535.9217999</v>
      </c>
      <c r="C362">
        <v>1510931.70221636</v>
      </c>
      <c r="D362">
        <v>2644356.43522825</v>
      </c>
      <c r="E362">
        <v>7083832.98322857</v>
      </c>
      <c r="F362">
        <v>477052.395124406</v>
      </c>
      <c r="G362">
        <v>1530362.40600226</v>
      </c>
    </row>
    <row r="363" spans="1:7">
      <c r="A363">
        <v>361</v>
      </c>
      <c r="B363">
        <v>13246535.8228459</v>
      </c>
      <c r="C363">
        <v>1510784.3121889</v>
      </c>
      <c r="D363">
        <v>2644424.49625549</v>
      </c>
      <c r="E363">
        <v>7083832.98322857</v>
      </c>
      <c r="F363">
        <v>477109.579168132</v>
      </c>
      <c r="G363">
        <v>1530384.45200481</v>
      </c>
    </row>
    <row r="364" spans="1:7">
      <c r="A364">
        <v>362</v>
      </c>
      <c r="B364">
        <v>13246535.8088034</v>
      </c>
      <c r="C364">
        <v>1510824.39127599</v>
      </c>
      <c r="D364">
        <v>2644407.27341573</v>
      </c>
      <c r="E364">
        <v>7083832.98322857</v>
      </c>
      <c r="F364">
        <v>477092.902081535</v>
      </c>
      <c r="G364">
        <v>1530378.25880154</v>
      </c>
    </row>
    <row r="365" spans="1:7">
      <c r="A365">
        <v>363</v>
      </c>
      <c r="B365">
        <v>13246535.6788896</v>
      </c>
      <c r="C365">
        <v>1511068.81489043</v>
      </c>
      <c r="D365">
        <v>2644293.59520763</v>
      </c>
      <c r="E365">
        <v>7083832.98322857</v>
      </c>
      <c r="F365">
        <v>476998.222707269</v>
      </c>
      <c r="G365">
        <v>1530342.06285567</v>
      </c>
    </row>
    <row r="366" spans="1:7">
      <c r="A366">
        <v>364</v>
      </c>
      <c r="B366">
        <v>13246535.585723</v>
      </c>
      <c r="C366">
        <v>1511082.23270103</v>
      </c>
      <c r="D366">
        <v>2644290.24637606</v>
      </c>
      <c r="E366">
        <v>7083832.98322857</v>
      </c>
      <c r="F366">
        <v>476990.949445931</v>
      </c>
      <c r="G366">
        <v>1530339.17397143</v>
      </c>
    </row>
    <row r="367" spans="1:7">
      <c r="A367">
        <v>365</v>
      </c>
      <c r="B367">
        <v>13246535.5465225</v>
      </c>
      <c r="C367">
        <v>1511131.14191705</v>
      </c>
      <c r="D367">
        <v>2644268.86845721</v>
      </c>
      <c r="E367">
        <v>7083832.98322857</v>
      </c>
      <c r="F367">
        <v>476971.506912028</v>
      </c>
      <c r="G367">
        <v>1530331.04600766</v>
      </c>
    </row>
    <row r="368" spans="1:7">
      <c r="A368">
        <v>366</v>
      </c>
      <c r="B368">
        <v>13246535.5301787</v>
      </c>
      <c r="C368">
        <v>1511063.98747451</v>
      </c>
      <c r="D368">
        <v>2644296.43640439</v>
      </c>
      <c r="E368">
        <v>7083832.98322857</v>
      </c>
      <c r="F368">
        <v>477001.297916828</v>
      </c>
      <c r="G368">
        <v>1530340.82515444</v>
      </c>
    </row>
    <row r="369" spans="1:7">
      <c r="A369">
        <v>367</v>
      </c>
      <c r="B369">
        <v>13246535.6469006</v>
      </c>
      <c r="C369">
        <v>1511088.4818936</v>
      </c>
      <c r="D369">
        <v>2644285.44760556</v>
      </c>
      <c r="E369">
        <v>7083832.98322857</v>
      </c>
      <c r="F369">
        <v>476990.846713123</v>
      </c>
      <c r="G369">
        <v>1530337.88745975</v>
      </c>
    </row>
    <row r="370" spans="1:7">
      <c r="A370">
        <v>368</v>
      </c>
      <c r="B370">
        <v>13246535.4888592</v>
      </c>
      <c r="C370">
        <v>1511122.0007381</v>
      </c>
      <c r="D370">
        <v>2644268.4754289</v>
      </c>
      <c r="E370">
        <v>7083832.98322857</v>
      </c>
      <c r="F370">
        <v>476979.870029809</v>
      </c>
      <c r="G370">
        <v>1530332.15943379</v>
      </c>
    </row>
    <row r="371" spans="1:7">
      <c r="A371">
        <v>369</v>
      </c>
      <c r="B371">
        <v>13246535.5115583</v>
      </c>
      <c r="C371">
        <v>1511140.8363699</v>
      </c>
      <c r="D371">
        <v>2644263.97395456</v>
      </c>
      <c r="E371">
        <v>7083832.98322857</v>
      </c>
      <c r="F371">
        <v>476969.469813843</v>
      </c>
      <c r="G371">
        <v>1530328.24819139</v>
      </c>
    </row>
    <row r="372" spans="1:7">
      <c r="A372">
        <v>370</v>
      </c>
      <c r="B372">
        <v>13246535.4530557</v>
      </c>
      <c r="C372">
        <v>1511161.16306921</v>
      </c>
      <c r="D372">
        <v>2644250.05085795</v>
      </c>
      <c r="E372">
        <v>7083832.98322857</v>
      </c>
      <c r="F372">
        <v>476966.270847757</v>
      </c>
      <c r="G372">
        <v>1530324.98505217</v>
      </c>
    </row>
    <row r="373" spans="1:7">
      <c r="A373">
        <v>371</v>
      </c>
      <c r="B373">
        <v>13246535.4349981</v>
      </c>
      <c r="C373">
        <v>1511201.25319964</v>
      </c>
      <c r="D373">
        <v>2644235.70430567</v>
      </c>
      <c r="E373">
        <v>7083832.98322857</v>
      </c>
      <c r="F373">
        <v>476947.696840513</v>
      </c>
      <c r="G373">
        <v>1530317.79742374</v>
      </c>
    </row>
    <row r="374" spans="1:7">
      <c r="A374">
        <v>372</v>
      </c>
      <c r="B374">
        <v>13246535.2857079</v>
      </c>
      <c r="C374">
        <v>1511127.56964398</v>
      </c>
      <c r="D374">
        <v>2644266.85841887</v>
      </c>
      <c r="E374">
        <v>7083832.98322857</v>
      </c>
      <c r="F374">
        <v>476978.889757744</v>
      </c>
      <c r="G374">
        <v>1530328.98465868</v>
      </c>
    </row>
    <row r="375" spans="1:7">
      <c r="A375">
        <v>373</v>
      </c>
      <c r="B375">
        <v>13246535.3035955</v>
      </c>
      <c r="C375">
        <v>1511097.18358595</v>
      </c>
      <c r="D375">
        <v>2644282.32790055</v>
      </c>
      <c r="E375">
        <v>7083832.98322857</v>
      </c>
      <c r="F375">
        <v>476991.3719333</v>
      </c>
      <c r="G375">
        <v>1530331.43694717</v>
      </c>
    </row>
    <row r="376" spans="1:7">
      <c r="A376">
        <v>374</v>
      </c>
      <c r="B376">
        <v>13246535.3701988</v>
      </c>
      <c r="C376">
        <v>1511116.23482326</v>
      </c>
      <c r="D376">
        <v>2644273.90201792</v>
      </c>
      <c r="E376">
        <v>7083832.98322857</v>
      </c>
      <c r="F376">
        <v>476981.891372439</v>
      </c>
      <c r="G376">
        <v>1530330.35875661</v>
      </c>
    </row>
    <row r="377" spans="1:7">
      <c r="A377">
        <v>375</v>
      </c>
      <c r="B377">
        <v>13246535.2256024</v>
      </c>
      <c r="C377">
        <v>1511230.86747185</v>
      </c>
      <c r="D377">
        <v>2644217.55607674</v>
      </c>
      <c r="E377">
        <v>7083832.98322857</v>
      </c>
      <c r="F377">
        <v>476939.68214566</v>
      </c>
      <c r="G377">
        <v>1530314.13667956</v>
      </c>
    </row>
    <row r="378" spans="1:7">
      <c r="A378">
        <v>376</v>
      </c>
      <c r="B378">
        <v>13246535.2525599</v>
      </c>
      <c r="C378">
        <v>1511374.20065046</v>
      </c>
      <c r="D378">
        <v>2644151.77112875</v>
      </c>
      <c r="E378">
        <v>7083832.98322857</v>
      </c>
      <c r="F378">
        <v>476884.208423157</v>
      </c>
      <c r="G378">
        <v>1530292.08912896</v>
      </c>
    </row>
    <row r="379" spans="1:7">
      <c r="A379">
        <v>377</v>
      </c>
      <c r="B379">
        <v>13246535.3086718</v>
      </c>
      <c r="C379">
        <v>1511217.45461361</v>
      </c>
      <c r="D379">
        <v>2644222.42397968</v>
      </c>
      <c r="E379">
        <v>7083832.98322857</v>
      </c>
      <c r="F379">
        <v>476946.055805443</v>
      </c>
      <c r="G379">
        <v>1530316.39104449</v>
      </c>
    </row>
    <row r="380" spans="1:7">
      <c r="A380">
        <v>378</v>
      </c>
      <c r="B380">
        <v>13246535.2209443</v>
      </c>
      <c r="C380">
        <v>1510982.54494618</v>
      </c>
      <c r="D380">
        <v>2644330.93559512</v>
      </c>
      <c r="E380">
        <v>7083832.98322857</v>
      </c>
      <c r="F380">
        <v>477038.21676263</v>
      </c>
      <c r="G380">
        <v>1530350.54041183</v>
      </c>
    </row>
    <row r="381" spans="1:7">
      <c r="A381">
        <v>379</v>
      </c>
      <c r="B381">
        <v>13246535.181153</v>
      </c>
      <c r="C381">
        <v>1511015.64734716</v>
      </c>
      <c r="D381">
        <v>2644315.64287874</v>
      </c>
      <c r="E381">
        <v>7083832.98322857</v>
      </c>
      <c r="F381">
        <v>477025.662671729</v>
      </c>
      <c r="G381">
        <v>1530345.24502683</v>
      </c>
    </row>
    <row r="382" spans="1:7">
      <c r="A382">
        <v>380</v>
      </c>
      <c r="B382">
        <v>13246535.14855</v>
      </c>
      <c r="C382">
        <v>1510955.12540236</v>
      </c>
      <c r="D382">
        <v>2644338.28175444</v>
      </c>
      <c r="E382">
        <v>7083832.98322857</v>
      </c>
      <c r="F382">
        <v>477053.221947477</v>
      </c>
      <c r="G382">
        <v>1530355.5362172</v>
      </c>
    </row>
    <row r="383" spans="1:7">
      <c r="A383">
        <v>381</v>
      </c>
      <c r="B383">
        <v>13246535.197374</v>
      </c>
      <c r="C383">
        <v>1510923.34109778</v>
      </c>
      <c r="D383">
        <v>2644351.27960238</v>
      </c>
      <c r="E383">
        <v>7083832.98322857</v>
      </c>
      <c r="F383">
        <v>477067.376056514</v>
      </c>
      <c r="G383">
        <v>1530360.21738878</v>
      </c>
    </row>
    <row r="384" spans="1:7">
      <c r="A384">
        <v>382</v>
      </c>
      <c r="B384">
        <v>13246535.1077998</v>
      </c>
      <c r="C384">
        <v>1511071.13268662</v>
      </c>
      <c r="D384">
        <v>2644284.33283438</v>
      </c>
      <c r="E384">
        <v>7083832.98322857</v>
      </c>
      <c r="F384">
        <v>477007.741097801</v>
      </c>
      <c r="G384">
        <v>1530338.91795248</v>
      </c>
    </row>
    <row r="385" spans="1:7">
      <c r="A385">
        <v>383</v>
      </c>
      <c r="B385">
        <v>13246535.2618203</v>
      </c>
      <c r="C385">
        <v>1511101.45833094</v>
      </c>
      <c r="D385">
        <v>2644273.02924384</v>
      </c>
      <c r="E385">
        <v>7083832.98322857</v>
      </c>
      <c r="F385">
        <v>476993.632601357</v>
      </c>
      <c r="G385">
        <v>1530334.15841563</v>
      </c>
    </row>
    <row r="386" spans="1:7">
      <c r="A386">
        <v>384</v>
      </c>
      <c r="B386">
        <v>13246535.1137518</v>
      </c>
      <c r="C386">
        <v>1511037.00242845</v>
      </c>
      <c r="D386">
        <v>2644297.70213709</v>
      </c>
      <c r="E386">
        <v>7083832.98322857</v>
      </c>
      <c r="F386">
        <v>477022.669410552</v>
      </c>
      <c r="G386">
        <v>1530344.75654716</v>
      </c>
    </row>
    <row r="387" spans="1:7">
      <c r="A387">
        <v>385</v>
      </c>
      <c r="B387">
        <v>13246535.1358381</v>
      </c>
      <c r="C387">
        <v>1511075.07569825</v>
      </c>
      <c r="D387">
        <v>2644289.23221104</v>
      </c>
      <c r="E387">
        <v>7083832.98322857</v>
      </c>
      <c r="F387">
        <v>477001.325267043</v>
      </c>
      <c r="G387">
        <v>1530336.51943319</v>
      </c>
    </row>
    <row r="388" spans="1:7">
      <c r="A388">
        <v>386</v>
      </c>
      <c r="B388">
        <v>13246535.1161157</v>
      </c>
      <c r="C388">
        <v>1511085.45193484</v>
      </c>
      <c r="D388">
        <v>2644280.7782469</v>
      </c>
      <c r="E388">
        <v>7083832.98322857</v>
      </c>
      <c r="F388">
        <v>476999.496551368</v>
      </c>
      <c r="G388">
        <v>1530336.40615403</v>
      </c>
    </row>
    <row r="389" spans="1:7">
      <c r="A389">
        <v>387</v>
      </c>
      <c r="B389">
        <v>13246535.2204647</v>
      </c>
      <c r="C389">
        <v>1510997.2458934</v>
      </c>
      <c r="D389">
        <v>2644312.40599184</v>
      </c>
      <c r="E389">
        <v>7083832.98322857</v>
      </c>
      <c r="F389">
        <v>477040.035273947</v>
      </c>
      <c r="G389">
        <v>1530352.55007695</v>
      </c>
    </row>
    <row r="390" spans="1:7">
      <c r="A390">
        <v>388</v>
      </c>
      <c r="B390">
        <v>13246535.1780955</v>
      </c>
      <c r="C390">
        <v>1511089.91870235</v>
      </c>
      <c r="D390">
        <v>2644275.14939632</v>
      </c>
      <c r="E390">
        <v>7083832.98322857</v>
      </c>
      <c r="F390">
        <v>477000.0113924</v>
      </c>
      <c r="G390">
        <v>1530337.11537588</v>
      </c>
    </row>
    <row r="391" spans="1:7">
      <c r="A391">
        <v>389</v>
      </c>
      <c r="B391">
        <v>13246535.0791108</v>
      </c>
      <c r="C391">
        <v>1511186.0026852</v>
      </c>
      <c r="D391">
        <v>2644234.68703161</v>
      </c>
      <c r="E391">
        <v>7083832.98322857</v>
      </c>
      <c r="F391">
        <v>476961.266664759</v>
      </c>
      <c r="G391">
        <v>1530320.13950063</v>
      </c>
    </row>
    <row r="392" spans="1:7">
      <c r="A392">
        <v>390</v>
      </c>
      <c r="B392">
        <v>13246535.1335636</v>
      </c>
      <c r="C392">
        <v>1511144.98697476</v>
      </c>
      <c r="D392">
        <v>2644254.86241809</v>
      </c>
      <c r="E392">
        <v>7083832.98322857</v>
      </c>
      <c r="F392">
        <v>476976.398915408</v>
      </c>
      <c r="G392">
        <v>1530325.90202674</v>
      </c>
    </row>
    <row r="393" spans="1:7">
      <c r="A393">
        <v>391</v>
      </c>
      <c r="B393">
        <v>13246535.1547157</v>
      </c>
      <c r="C393">
        <v>1511162.22426274</v>
      </c>
      <c r="D393">
        <v>2644243.57649312</v>
      </c>
      <c r="E393">
        <v>7083832.98322857</v>
      </c>
      <c r="F393">
        <v>476973.148538399</v>
      </c>
      <c r="G393">
        <v>1530323.22219285</v>
      </c>
    </row>
    <row r="394" spans="1:7">
      <c r="A394">
        <v>392</v>
      </c>
      <c r="B394">
        <v>13246535.1476264</v>
      </c>
      <c r="C394">
        <v>1511092.52903683</v>
      </c>
      <c r="D394">
        <v>2644277.60260197</v>
      </c>
      <c r="E394">
        <v>7083832.98322857</v>
      </c>
      <c r="F394">
        <v>476997.551181382</v>
      </c>
      <c r="G394">
        <v>1530334.48157763</v>
      </c>
    </row>
    <row r="395" spans="1:7">
      <c r="A395">
        <v>393</v>
      </c>
      <c r="B395">
        <v>13246535.1196619</v>
      </c>
      <c r="C395">
        <v>1511139.80771436</v>
      </c>
      <c r="D395">
        <v>2644255.82494013</v>
      </c>
      <c r="E395">
        <v>7083832.98322857</v>
      </c>
      <c r="F395">
        <v>476979.715607282</v>
      </c>
      <c r="G395">
        <v>1530326.78817153</v>
      </c>
    </row>
    <row r="396" spans="1:7">
      <c r="A396">
        <v>394</v>
      </c>
      <c r="B396">
        <v>13246535.0867153</v>
      </c>
      <c r="C396">
        <v>1511285.24159661</v>
      </c>
      <c r="D396">
        <v>2644189.13509171</v>
      </c>
      <c r="E396">
        <v>7083832.98322857</v>
      </c>
      <c r="F396">
        <v>476922.046237176</v>
      </c>
      <c r="G396">
        <v>1530305.68056127</v>
      </c>
    </row>
    <row r="397" spans="1:7">
      <c r="A397">
        <v>395</v>
      </c>
      <c r="B397">
        <v>13246535.1313122</v>
      </c>
      <c r="C397">
        <v>1511327.09135103</v>
      </c>
      <c r="D397">
        <v>2644172.69630968</v>
      </c>
      <c r="E397">
        <v>7083832.98322857</v>
      </c>
      <c r="F397">
        <v>476903.086208555</v>
      </c>
      <c r="G397">
        <v>1530299.27421437</v>
      </c>
    </row>
    <row r="398" spans="1:7">
      <c r="A398">
        <v>396</v>
      </c>
      <c r="B398">
        <v>13246535.0492199</v>
      </c>
      <c r="C398">
        <v>1511204.57352209</v>
      </c>
      <c r="D398">
        <v>2644224.97876744</v>
      </c>
      <c r="E398">
        <v>7083832.98322857</v>
      </c>
      <c r="F398">
        <v>476955.535560438</v>
      </c>
      <c r="G398">
        <v>1530316.9781414</v>
      </c>
    </row>
    <row r="399" spans="1:7">
      <c r="A399">
        <v>397</v>
      </c>
      <c r="B399">
        <v>13246535.043056</v>
      </c>
      <c r="C399">
        <v>1511219.69544872</v>
      </c>
      <c r="D399">
        <v>2644219.10106549</v>
      </c>
      <c r="E399">
        <v>7083832.98322857</v>
      </c>
      <c r="F399">
        <v>476948.785717501</v>
      </c>
      <c r="G399">
        <v>1530314.4775957</v>
      </c>
    </row>
    <row r="400" spans="1:7">
      <c r="A400">
        <v>398</v>
      </c>
      <c r="B400">
        <v>13246535.045766</v>
      </c>
      <c r="C400">
        <v>1511285.84792502</v>
      </c>
      <c r="D400">
        <v>2644190.96592761</v>
      </c>
      <c r="E400">
        <v>7083832.98322857</v>
      </c>
      <c r="F400">
        <v>476921.65505353</v>
      </c>
      <c r="G400">
        <v>1530303.59363123</v>
      </c>
    </row>
    <row r="401" spans="1:7">
      <c r="A401">
        <v>399</v>
      </c>
      <c r="B401">
        <v>13246535.0515919</v>
      </c>
      <c r="C401">
        <v>1511246.08541962</v>
      </c>
      <c r="D401">
        <v>2644206.6814881</v>
      </c>
      <c r="E401">
        <v>7083832.98322857</v>
      </c>
      <c r="F401">
        <v>476938.439516913</v>
      </c>
      <c r="G401">
        <v>1530310.86193871</v>
      </c>
    </row>
    <row r="402" spans="1:7">
      <c r="A402">
        <v>400</v>
      </c>
      <c r="B402">
        <v>13246535.0318411</v>
      </c>
      <c r="C402">
        <v>1511203.20800503</v>
      </c>
      <c r="D402">
        <v>2644223.77580044</v>
      </c>
      <c r="E402">
        <v>7083832.98322857</v>
      </c>
      <c r="F402">
        <v>476957.446926823</v>
      </c>
      <c r="G402">
        <v>1530317.61788023</v>
      </c>
    </row>
    <row r="403" spans="1:7">
      <c r="A403">
        <v>401</v>
      </c>
      <c r="B403">
        <v>13246535.0589138</v>
      </c>
      <c r="C403">
        <v>1511204.7810768</v>
      </c>
      <c r="D403">
        <v>2644221.51127169</v>
      </c>
      <c r="E403">
        <v>7083832.98322857</v>
      </c>
      <c r="F403">
        <v>476957.876525115</v>
      </c>
      <c r="G403">
        <v>1530317.90681159</v>
      </c>
    </row>
    <row r="404" spans="1:7">
      <c r="A404">
        <v>402</v>
      </c>
      <c r="B404">
        <v>13246535.0542095</v>
      </c>
      <c r="C404">
        <v>1511256.13063881</v>
      </c>
      <c r="D404">
        <v>2644199.11718859</v>
      </c>
      <c r="E404">
        <v>7083832.98322857</v>
      </c>
      <c r="F404">
        <v>476936.967669351</v>
      </c>
      <c r="G404">
        <v>1530309.85548418</v>
      </c>
    </row>
    <row r="405" spans="1:7">
      <c r="A405">
        <v>403</v>
      </c>
      <c r="B405">
        <v>13246535.0457525</v>
      </c>
      <c r="C405">
        <v>1511194.24851588</v>
      </c>
      <c r="D405">
        <v>2644226.2699696</v>
      </c>
      <c r="E405">
        <v>7083832.98322857</v>
      </c>
      <c r="F405">
        <v>476962.359510031</v>
      </c>
      <c r="G405">
        <v>1530319.18452842</v>
      </c>
    </row>
    <row r="406" spans="1:7">
      <c r="A406">
        <v>404</v>
      </c>
      <c r="B406">
        <v>13246535.0285831</v>
      </c>
      <c r="C406">
        <v>1511210.86639061</v>
      </c>
      <c r="D406">
        <v>2644220.72358021</v>
      </c>
      <c r="E406">
        <v>7083832.98322857</v>
      </c>
      <c r="F406">
        <v>476954.81892517</v>
      </c>
      <c r="G406">
        <v>1530315.63645857</v>
      </c>
    </row>
    <row r="407" spans="1:7">
      <c r="A407">
        <v>405</v>
      </c>
      <c r="B407">
        <v>13246535.0267501</v>
      </c>
      <c r="C407">
        <v>1511174.74854228</v>
      </c>
      <c r="D407">
        <v>2644235.9489075</v>
      </c>
      <c r="E407">
        <v>7083832.98322857</v>
      </c>
      <c r="F407">
        <v>476969.830740183</v>
      </c>
      <c r="G407">
        <v>1530321.51533156</v>
      </c>
    </row>
    <row r="408" spans="1:7">
      <c r="A408">
        <v>406</v>
      </c>
      <c r="B408">
        <v>13246534.9925351</v>
      </c>
      <c r="C408">
        <v>1511221.90272559</v>
      </c>
      <c r="D408">
        <v>2644215.94173461</v>
      </c>
      <c r="E408">
        <v>7083832.98322857</v>
      </c>
      <c r="F408">
        <v>476949.837555347</v>
      </c>
      <c r="G408">
        <v>1530314.32729098</v>
      </c>
    </row>
    <row r="409" spans="1:7">
      <c r="A409">
        <v>407</v>
      </c>
      <c r="B409">
        <v>13246534.9822662</v>
      </c>
      <c r="C409">
        <v>1511206.01745102</v>
      </c>
      <c r="D409">
        <v>2644223.9212607</v>
      </c>
      <c r="E409">
        <v>7083832.98322857</v>
      </c>
      <c r="F409">
        <v>476955.802240312</v>
      </c>
      <c r="G409">
        <v>1530316.2580856</v>
      </c>
    </row>
    <row r="410" spans="1:7">
      <c r="A410">
        <v>408</v>
      </c>
      <c r="B410">
        <v>13246534.9911389</v>
      </c>
      <c r="C410">
        <v>1511192.99345793</v>
      </c>
      <c r="D410">
        <v>2644229.37693832</v>
      </c>
      <c r="E410">
        <v>7083832.98322857</v>
      </c>
      <c r="F410">
        <v>476961.17201692</v>
      </c>
      <c r="G410">
        <v>1530318.46549711</v>
      </c>
    </row>
    <row r="411" spans="1:7">
      <c r="A411">
        <v>409</v>
      </c>
      <c r="B411">
        <v>13246534.9906529</v>
      </c>
      <c r="C411">
        <v>1511158.83021199</v>
      </c>
      <c r="D411">
        <v>2644248.81613319</v>
      </c>
      <c r="E411">
        <v>7083832.98322857</v>
      </c>
      <c r="F411">
        <v>476972.16803939</v>
      </c>
      <c r="G411">
        <v>1530322.19303975</v>
      </c>
    </row>
    <row r="412" spans="1:7">
      <c r="A412">
        <v>410</v>
      </c>
      <c r="B412">
        <v>13246534.9880395</v>
      </c>
      <c r="C412">
        <v>1511169.35602319</v>
      </c>
      <c r="D412">
        <v>2644240.61906328</v>
      </c>
      <c r="E412">
        <v>7083832.98322857</v>
      </c>
      <c r="F412">
        <v>476970.322077194</v>
      </c>
      <c r="G412">
        <v>1530321.7076473</v>
      </c>
    </row>
    <row r="413" spans="1:7">
      <c r="A413">
        <v>411</v>
      </c>
      <c r="B413">
        <v>13246535.0024559</v>
      </c>
      <c r="C413">
        <v>1511302.06662812</v>
      </c>
      <c r="D413">
        <v>2644179.86481271</v>
      </c>
      <c r="E413">
        <v>7083832.98322857</v>
      </c>
      <c r="F413">
        <v>476917.652981242</v>
      </c>
      <c r="G413">
        <v>1530302.43480524</v>
      </c>
    </row>
    <row r="414" spans="1:7">
      <c r="A414">
        <v>412</v>
      </c>
      <c r="B414">
        <v>13246535.0012539</v>
      </c>
      <c r="C414">
        <v>1511173.20548467</v>
      </c>
      <c r="D414">
        <v>2644238.00581127</v>
      </c>
      <c r="E414">
        <v>7083832.98322857</v>
      </c>
      <c r="F414">
        <v>476969.141294591</v>
      </c>
      <c r="G414">
        <v>1530321.66543482</v>
      </c>
    </row>
    <row r="415" spans="1:7">
      <c r="A415">
        <v>413</v>
      </c>
      <c r="B415">
        <v>13246534.9939028</v>
      </c>
      <c r="C415">
        <v>1511221.79000222</v>
      </c>
      <c r="D415">
        <v>2644219.746765</v>
      </c>
      <c r="E415">
        <v>7083832.98322857</v>
      </c>
      <c r="F415">
        <v>476946.969601803</v>
      </c>
      <c r="G415">
        <v>1530313.50430517</v>
      </c>
    </row>
    <row r="416" spans="1:7">
      <c r="A416">
        <v>414</v>
      </c>
      <c r="B416">
        <v>13246534.9844788</v>
      </c>
      <c r="C416">
        <v>1511183.10252498</v>
      </c>
      <c r="D416">
        <v>2644233.54574226</v>
      </c>
      <c r="E416">
        <v>7083832.98322857</v>
      </c>
      <c r="F416">
        <v>476965.48978022</v>
      </c>
      <c r="G416">
        <v>1530319.86320279</v>
      </c>
    </row>
    <row r="417" spans="1:7">
      <c r="A417">
        <v>415</v>
      </c>
      <c r="B417">
        <v>13246534.9926824</v>
      </c>
      <c r="C417">
        <v>1511269.5597591</v>
      </c>
      <c r="D417">
        <v>2644195.07522575</v>
      </c>
      <c r="E417">
        <v>7083832.98322857</v>
      </c>
      <c r="F417">
        <v>476930.864050551</v>
      </c>
      <c r="G417">
        <v>1530306.51041838</v>
      </c>
    </row>
    <row r="418" spans="1:7">
      <c r="A418">
        <v>416</v>
      </c>
      <c r="B418">
        <v>13246534.9759844</v>
      </c>
      <c r="C418">
        <v>1511213.77075652</v>
      </c>
      <c r="D418">
        <v>2644222.08979756</v>
      </c>
      <c r="E418">
        <v>7083832.98322857</v>
      </c>
      <c r="F418">
        <v>476951.471159336</v>
      </c>
      <c r="G418">
        <v>1530314.66104237</v>
      </c>
    </row>
    <row r="419" spans="1:7">
      <c r="A419">
        <v>417</v>
      </c>
      <c r="B419">
        <v>13246534.9910722</v>
      </c>
      <c r="C419">
        <v>1511257.12081405</v>
      </c>
      <c r="D419">
        <v>2644203.10254648</v>
      </c>
      <c r="E419">
        <v>7083832.98322857</v>
      </c>
      <c r="F419">
        <v>476933.952155904</v>
      </c>
      <c r="G419">
        <v>1530307.83232717</v>
      </c>
    </row>
    <row r="420" spans="1:7">
      <c r="A420">
        <v>418</v>
      </c>
      <c r="B420">
        <v>13246534.9859844</v>
      </c>
      <c r="C420">
        <v>1511220.37194599</v>
      </c>
      <c r="D420">
        <v>2644217.94199382</v>
      </c>
      <c r="E420">
        <v>7083832.98322857</v>
      </c>
      <c r="F420">
        <v>476950.036208982</v>
      </c>
      <c r="G420">
        <v>1530313.65260702</v>
      </c>
    </row>
    <row r="421" spans="1:7">
      <c r="A421">
        <v>419</v>
      </c>
      <c r="B421">
        <v>13246534.9894927</v>
      </c>
      <c r="C421">
        <v>1511185.66986395</v>
      </c>
      <c r="D421">
        <v>2644236.4535902</v>
      </c>
      <c r="E421">
        <v>7083832.98322857</v>
      </c>
      <c r="F421">
        <v>476961.323797826</v>
      </c>
      <c r="G421">
        <v>1530318.55901214</v>
      </c>
    </row>
    <row r="422" spans="1:7">
      <c r="A422">
        <v>420</v>
      </c>
      <c r="B422">
        <v>13246534.984654</v>
      </c>
      <c r="C422">
        <v>1511171.56197091</v>
      </c>
      <c r="D422">
        <v>2644240.35571773</v>
      </c>
      <c r="E422">
        <v>7083832.98322857</v>
      </c>
      <c r="F422">
        <v>476968.793248562</v>
      </c>
      <c r="G422">
        <v>1530321.29048824</v>
      </c>
    </row>
    <row r="423" spans="1:7">
      <c r="A423">
        <v>421</v>
      </c>
      <c r="B423">
        <v>13246534.9790858</v>
      </c>
      <c r="C423">
        <v>1511215.42973923</v>
      </c>
      <c r="D423">
        <v>2644221.43790558</v>
      </c>
      <c r="E423">
        <v>7083832.98322857</v>
      </c>
      <c r="F423">
        <v>476950.930519576</v>
      </c>
      <c r="G423">
        <v>1530314.19769289</v>
      </c>
    </row>
    <row r="424" spans="1:7">
      <c r="A424">
        <v>422</v>
      </c>
      <c r="B424">
        <v>13246534.9743265</v>
      </c>
      <c r="C424">
        <v>1511214.75311038</v>
      </c>
      <c r="D424">
        <v>2644222.98765591</v>
      </c>
      <c r="E424">
        <v>7083832.98322857</v>
      </c>
      <c r="F424">
        <v>476950.270494987</v>
      </c>
      <c r="G424">
        <v>1530313.97983666</v>
      </c>
    </row>
    <row r="425" spans="1:7">
      <c r="A425">
        <v>423</v>
      </c>
      <c r="B425">
        <v>13246534.9738808</v>
      </c>
      <c r="C425">
        <v>1511225.5608682</v>
      </c>
      <c r="D425">
        <v>2644217.50086789</v>
      </c>
      <c r="E425">
        <v>7083832.98322857</v>
      </c>
      <c r="F425">
        <v>476946.443031974</v>
      </c>
      <c r="G425">
        <v>1530312.48588418</v>
      </c>
    </row>
    <row r="426" spans="1:7">
      <c r="A426">
        <v>424</v>
      </c>
      <c r="B426">
        <v>13246534.97318</v>
      </c>
      <c r="C426">
        <v>1511283.06831682</v>
      </c>
      <c r="D426">
        <v>2644192.42167297</v>
      </c>
      <c r="E426">
        <v>7083832.98322857</v>
      </c>
      <c r="F426">
        <v>476922.640295427</v>
      </c>
      <c r="G426">
        <v>1530303.85966618</v>
      </c>
    </row>
    <row r="427" spans="1:7">
      <c r="A427">
        <v>425</v>
      </c>
      <c r="B427">
        <v>13246534.97598</v>
      </c>
      <c r="C427">
        <v>1511282.9143565</v>
      </c>
      <c r="D427">
        <v>2644192.56763376</v>
      </c>
      <c r="E427">
        <v>7083832.98322857</v>
      </c>
      <c r="F427">
        <v>476922.704088261</v>
      </c>
      <c r="G427">
        <v>1530303.80667293</v>
      </c>
    </row>
    <row r="428" spans="1:7">
      <c r="A428">
        <v>426</v>
      </c>
      <c r="B428">
        <v>13246534.9729862</v>
      </c>
      <c r="C428">
        <v>1511328.8282119</v>
      </c>
      <c r="D428">
        <v>2644171.67136201</v>
      </c>
      <c r="E428">
        <v>7083832.98322857</v>
      </c>
      <c r="F428">
        <v>476904.537961255</v>
      </c>
      <c r="G428">
        <v>1530296.95222243</v>
      </c>
    </row>
    <row r="429" spans="1:7">
      <c r="A429">
        <v>427</v>
      </c>
      <c r="B429">
        <v>13246534.9701579</v>
      </c>
      <c r="C429">
        <v>1511321.97426192</v>
      </c>
      <c r="D429">
        <v>2644175.60672136</v>
      </c>
      <c r="E429">
        <v>7083832.98322857</v>
      </c>
      <c r="F429">
        <v>476906.708857896</v>
      </c>
      <c r="G429">
        <v>1530297.69708811</v>
      </c>
    </row>
    <row r="430" spans="1:7">
      <c r="A430">
        <v>428</v>
      </c>
      <c r="B430">
        <v>13246534.9703072</v>
      </c>
      <c r="C430">
        <v>1511347.67411414</v>
      </c>
      <c r="D430">
        <v>2644165.1452055</v>
      </c>
      <c r="E430">
        <v>7083832.98322857</v>
      </c>
      <c r="F430">
        <v>476895.649232345</v>
      </c>
      <c r="G430">
        <v>1530293.51852667</v>
      </c>
    </row>
    <row r="431" spans="1:7">
      <c r="A431">
        <v>429</v>
      </c>
      <c r="B431">
        <v>13246534.9678437</v>
      </c>
      <c r="C431">
        <v>1511319.82453366</v>
      </c>
      <c r="D431">
        <v>2644176.86952432</v>
      </c>
      <c r="E431">
        <v>7083832.98322857</v>
      </c>
      <c r="F431">
        <v>476907.413159411</v>
      </c>
      <c r="G431">
        <v>1530297.87739773</v>
      </c>
    </row>
    <row r="432" spans="1:7">
      <c r="A432">
        <v>430</v>
      </c>
      <c r="B432">
        <v>13246534.9767115</v>
      </c>
      <c r="C432">
        <v>1511319.71315334</v>
      </c>
      <c r="D432">
        <v>2644178.42262172</v>
      </c>
      <c r="E432">
        <v>7083832.98322857</v>
      </c>
      <c r="F432">
        <v>476906.102742878</v>
      </c>
      <c r="G432">
        <v>1530297.75496496</v>
      </c>
    </row>
    <row r="433" spans="1:7">
      <c r="A433">
        <v>431</v>
      </c>
      <c r="B433">
        <v>13246534.9688479</v>
      </c>
      <c r="C433">
        <v>1511329.92955642</v>
      </c>
      <c r="D433">
        <v>2644172.18138167</v>
      </c>
      <c r="E433">
        <v>7083832.98322857</v>
      </c>
      <c r="F433">
        <v>476903.435214456</v>
      </c>
      <c r="G433">
        <v>1530296.43946674</v>
      </c>
    </row>
    <row r="434" spans="1:7">
      <c r="A434">
        <v>432</v>
      </c>
      <c r="B434">
        <v>13246534.9721521</v>
      </c>
      <c r="C434">
        <v>1511317.86166709</v>
      </c>
      <c r="D434">
        <v>2644178.00983842</v>
      </c>
      <c r="E434">
        <v>7083832.98322857</v>
      </c>
      <c r="F434">
        <v>476907.876430121</v>
      </c>
      <c r="G434">
        <v>1530298.24098788</v>
      </c>
    </row>
    <row r="435" spans="1:7">
      <c r="A435">
        <v>433</v>
      </c>
      <c r="B435">
        <v>13246534.9665901</v>
      </c>
      <c r="C435">
        <v>1511308.83005077</v>
      </c>
      <c r="D435">
        <v>2644181.40913885</v>
      </c>
      <c r="E435">
        <v>7083832.98322857</v>
      </c>
      <c r="F435">
        <v>476912.030763018</v>
      </c>
      <c r="G435">
        <v>1530299.71340884</v>
      </c>
    </row>
    <row r="436" spans="1:7">
      <c r="A436">
        <v>434</v>
      </c>
      <c r="B436">
        <v>13246534.9647903</v>
      </c>
      <c r="C436">
        <v>1511316.76113415</v>
      </c>
      <c r="D436">
        <v>2644176.88029555</v>
      </c>
      <c r="E436">
        <v>7083832.98322857</v>
      </c>
      <c r="F436">
        <v>476909.848242384</v>
      </c>
      <c r="G436">
        <v>1530298.49188962</v>
      </c>
    </row>
    <row r="437" spans="1:7">
      <c r="A437">
        <v>435</v>
      </c>
      <c r="B437">
        <v>13246534.964939</v>
      </c>
      <c r="C437">
        <v>1511303.13169145</v>
      </c>
      <c r="D437">
        <v>2644182.72442701</v>
      </c>
      <c r="E437">
        <v>7083832.98322857</v>
      </c>
      <c r="F437">
        <v>476915.327995686</v>
      </c>
      <c r="G437">
        <v>1530300.79759625</v>
      </c>
    </row>
    <row r="438" spans="1:7">
      <c r="A438">
        <v>436</v>
      </c>
      <c r="B438">
        <v>13246534.9682379</v>
      </c>
      <c r="C438">
        <v>1511296.98077566</v>
      </c>
      <c r="D438">
        <v>2644185.91661657</v>
      </c>
      <c r="E438">
        <v>7083832.98322857</v>
      </c>
      <c r="F438">
        <v>476917.936713019</v>
      </c>
      <c r="G438">
        <v>1530301.15090412</v>
      </c>
    </row>
    <row r="439" spans="1:7">
      <c r="A439">
        <v>437</v>
      </c>
      <c r="B439">
        <v>13246534.9663166</v>
      </c>
      <c r="C439">
        <v>1511316.66289547</v>
      </c>
      <c r="D439">
        <v>2644177.58172589</v>
      </c>
      <c r="E439">
        <v>7083832.98322857</v>
      </c>
      <c r="F439">
        <v>476909.50901828</v>
      </c>
      <c r="G439">
        <v>1530298.22944843</v>
      </c>
    </row>
    <row r="440" spans="1:7">
      <c r="A440">
        <v>438</v>
      </c>
      <c r="B440">
        <v>13246534.9689132</v>
      </c>
      <c r="C440">
        <v>1511318.73749368</v>
      </c>
      <c r="D440">
        <v>2644175.78247443</v>
      </c>
      <c r="E440">
        <v>7083832.98322857</v>
      </c>
      <c r="F440">
        <v>476909.35585708</v>
      </c>
      <c r="G440">
        <v>1530298.10985943</v>
      </c>
    </row>
    <row r="441" spans="1:7">
      <c r="A441">
        <v>439</v>
      </c>
      <c r="B441">
        <v>13246534.9670733</v>
      </c>
      <c r="C441">
        <v>1511326.92788656</v>
      </c>
      <c r="D441">
        <v>2644171.71666271</v>
      </c>
      <c r="E441">
        <v>7083832.98322857</v>
      </c>
      <c r="F441">
        <v>476906.241954176</v>
      </c>
      <c r="G441">
        <v>1530297.09734125</v>
      </c>
    </row>
    <row r="442" spans="1:7">
      <c r="A442">
        <v>440</v>
      </c>
      <c r="B442">
        <v>13246534.9725393</v>
      </c>
      <c r="C442">
        <v>1511305.56303082</v>
      </c>
      <c r="D442">
        <v>2644183.29515739</v>
      </c>
      <c r="E442">
        <v>7083832.98322857</v>
      </c>
      <c r="F442">
        <v>476913.142467444</v>
      </c>
      <c r="G442">
        <v>1530299.9886551</v>
      </c>
    </row>
    <row r="443" spans="1:7">
      <c r="A443">
        <v>441</v>
      </c>
      <c r="B443">
        <v>13246534.9644167</v>
      </c>
      <c r="C443">
        <v>1511314.151059</v>
      </c>
      <c r="D443">
        <v>2644178.09121089</v>
      </c>
      <c r="E443">
        <v>7083832.98322857</v>
      </c>
      <c r="F443">
        <v>476910.818491553</v>
      </c>
      <c r="G443">
        <v>1530298.92042673</v>
      </c>
    </row>
    <row r="444" spans="1:7">
      <c r="A444">
        <v>442</v>
      </c>
      <c r="B444">
        <v>13246534.967349</v>
      </c>
      <c r="C444">
        <v>1511329.46595572</v>
      </c>
      <c r="D444">
        <v>2644171.34321385</v>
      </c>
      <c r="E444">
        <v>7083832.98322857</v>
      </c>
      <c r="F444">
        <v>476904.534294157</v>
      </c>
      <c r="G444">
        <v>1530296.64065675</v>
      </c>
    </row>
    <row r="445" spans="1:7">
      <c r="A445">
        <v>443</v>
      </c>
      <c r="B445">
        <v>13246534.964256</v>
      </c>
      <c r="C445">
        <v>1511314.98056568</v>
      </c>
      <c r="D445">
        <v>2644176.83682423</v>
      </c>
      <c r="E445">
        <v>7083832.98322857</v>
      </c>
      <c r="F445">
        <v>476911.182231635</v>
      </c>
      <c r="G445">
        <v>1530298.98140587</v>
      </c>
    </row>
    <row r="446" spans="1:7">
      <c r="A446">
        <v>444</v>
      </c>
      <c r="B446">
        <v>13246534.9659997</v>
      </c>
      <c r="C446">
        <v>1511308.10605528</v>
      </c>
      <c r="D446">
        <v>2644179.64769594</v>
      </c>
      <c r="E446">
        <v>7083832.98322857</v>
      </c>
      <c r="F446">
        <v>476914.131544571</v>
      </c>
      <c r="G446">
        <v>1530300.09747535</v>
      </c>
    </row>
    <row r="447" spans="1:7">
      <c r="A447">
        <v>445</v>
      </c>
      <c r="B447">
        <v>13246534.9635652</v>
      </c>
      <c r="C447">
        <v>1511293.67252468</v>
      </c>
      <c r="D447">
        <v>2644186.17064923</v>
      </c>
      <c r="E447">
        <v>7083832.98322857</v>
      </c>
      <c r="F447">
        <v>476919.867575096</v>
      </c>
      <c r="G447">
        <v>1530302.26958767</v>
      </c>
    </row>
    <row r="448" spans="1:7">
      <c r="A448">
        <v>446</v>
      </c>
      <c r="B448">
        <v>13246534.9643313</v>
      </c>
      <c r="C448">
        <v>1511289.465414</v>
      </c>
      <c r="D448">
        <v>2644188.06982877</v>
      </c>
      <c r="E448">
        <v>7083832.98322857</v>
      </c>
      <c r="F448">
        <v>476921.552442051</v>
      </c>
      <c r="G448">
        <v>1530302.89341794</v>
      </c>
    </row>
    <row r="449" spans="1:7">
      <c r="A449">
        <v>447</v>
      </c>
      <c r="B449">
        <v>13246534.963639</v>
      </c>
      <c r="C449">
        <v>1511289.49698663</v>
      </c>
      <c r="D449">
        <v>2644187.69583171</v>
      </c>
      <c r="E449">
        <v>7083832.98322857</v>
      </c>
      <c r="F449">
        <v>476921.790612872</v>
      </c>
      <c r="G449">
        <v>1530302.99697916</v>
      </c>
    </row>
    <row r="450" spans="1:7">
      <c r="A450">
        <v>448</v>
      </c>
      <c r="B450">
        <v>13246534.9639293</v>
      </c>
      <c r="C450">
        <v>1511288.13526727</v>
      </c>
      <c r="D450">
        <v>2644188.57249172</v>
      </c>
      <c r="E450">
        <v>7083832.98322857</v>
      </c>
      <c r="F450">
        <v>476922.092996739</v>
      </c>
      <c r="G450">
        <v>1530303.17994503</v>
      </c>
    </row>
    <row r="451" spans="1:7">
      <c r="A451">
        <v>449</v>
      </c>
      <c r="B451">
        <v>13246534.96181</v>
      </c>
      <c r="C451">
        <v>1511280.83945424</v>
      </c>
      <c r="D451">
        <v>2644192.6358343</v>
      </c>
      <c r="E451">
        <v>7083832.98322857</v>
      </c>
      <c r="F451">
        <v>476924.52115555</v>
      </c>
      <c r="G451">
        <v>1530303.98213729</v>
      </c>
    </row>
    <row r="452" spans="1:7">
      <c r="A452">
        <v>450</v>
      </c>
      <c r="B452">
        <v>13246534.9602934</v>
      </c>
      <c r="C452">
        <v>1511274.25001129</v>
      </c>
      <c r="D452">
        <v>2644195.62406206</v>
      </c>
      <c r="E452">
        <v>7083832.98322857</v>
      </c>
      <c r="F452">
        <v>476927.239880116</v>
      </c>
      <c r="G452">
        <v>1530304.86311137</v>
      </c>
    </row>
    <row r="453" spans="1:7">
      <c r="A453">
        <v>451</v>
      </c>
      <c r="B453">
        <v>13246534.9606639</v>
      </c>
      <c r="C453">
        <v>1511273.69857429</v>
      </c>
      <c r="D453">
        <v>2644195.68028954</v>
      </c>
      <c r="E453">
        <v>7083832.98322857</v>
      </c>
      <c r="F453">
        <v>476927.69328861</v>
      </c>
      <c r="G453">
        <v>1530304.90528292</v>
      </c>
    </row>
    <row r="454" spans="1:7">
      <c r="A454">
        <v>452</v>
      </c>
      <c r="B454">
        <v>13246534.9589644</v>
      </c>
      <c r="C454">
        <v>1511257.24807725</v>
      </c>
      <c r="D454">
        <v>2644203.62902856</v>
      </c>
      <c r="E454">
        <v>7083832.98322857</v>
      </c>
      <c r="F454">
        <v>476933.843746651</v>
      </c>
      <c r="G454">
        <v>1530307.25488337</v>
      </c>
    </row>
    <row r="455" spans="1:7">
      <c r="A455">
        <v>453</v>
      </c>
      <c r="B455">
        <v>13246534.9587782</v>
      </c>
      <c r="C455">
        <v>1511260.11426123</v>
      </c>
      <c r="D455">
        <v>2644201.90231945</v>
      </c>
      <c r="E455">
        <v>7083832.98322857</v>
      </c>
      <c r="F455">
        <v>476932.982528851</v>
      </c>
      <c r="G455">
        <v>1530306.97644013</v>
      </c>
    </row>
    <row r="456" spans="1:7">
      <c r="A456">
        <v>454</v>
      </c>
      <c r="B456">
        <v>13246534.9584567</v>
      </c>
      <c r="C456">
        <v>1511258.44849755</v>
      </c>
      <c r="D456">
        <v>2644202.6140215</v>
      </c>
      <c r="E456">
        <v>7083832.98322857</v>
      </c>
      <c r="F456">
        <v>476933.789974402</v>
      </c>
      <c r="G456">
        <v>1530307.12273468</v>
      </c>
    </row>
    <row r="457" spans="1:7">
      <c r="A457">
        <v>455</v>
      </c>
      <c r="B457">
        <v>13246534.9585681</v>
      </c>
      <c r="C457">
        <v>1511265.65214187</v>
      </c>
      <c r="D457">
        <v>2644199.52025359</v>
      </c>
      <c r="E457">
        <v>7083832.98322857</v>
      </c>
      <c r="F457">
        <v>476930.891034691</v>
      </c>
      <c r="G457">
        <v>1530305.91190935</v>
      </c>
    </row>
    <row r="458" spans="1:7">
      <c r="A458">
        <v>456</v>
      </c>
      <c r="B458">
        <v>13246534.9593248</v>
      </c>
      <c r="C458">
        <v>1511270.17247238</v>
      </c>
      <c r="D458">
        <v>2644197.94943726</v>
      </c>
      <c r="E458">
        <v>7083832.98322857</v>
      </c>
      <c r="F458">
        <v>476928.63144832</v>
      </c>
      <c r="G458">
        <v>1530305.22273825</v>
      </c>
    </row>
    <row r="459" spans="1:7">
      <c r="A459">
        <v>457</v>
      </c>
      <c r="B459">
        <v>13246534.9591163</v>
      </c>
      <c r="C459">
        <v>1511256.41603145</v>
      </c>
      <c r="D459">
        <v>2644203.52646941</v>
      </c>
      <c r="E459">
        <v>7083832.98322857</v>
      </c>
      <c r="F459">
        <v>476934.580266157</v>
      </c>
      <c r="G459">
        <v>1530307.45312065</v>
      </c>
    </row>
    <row r="460" spans="1:7">
      <c r="A460">
        <v>458</v>
      </c>
      <c r="B460">
        <v>13246534.9616509</v>
      </c>
      <c r="C460">
        <v>1511230.95359025</v>
      </c>
      <c r="D460">
        <v>2644214.82890428</v>
      </c>
      <c r="E460">
        <v>7083832.98322857</v>
      </c>
      <c r="F460">
        <v>476944.956107148</v>
      </c>
      <c r="G460">
        <v>1530311.23982063</v>
      </c>
    </row>
    <row r="461" spans="1:7">
      <c r="A461">
        <v>459</v>
      </c>
      <c r="B461">
        <v>13246534.959494</v>
      </c>
      <c r="C461">
        <v>1511258.48629276</v>
      </c>
      <c r="D461">
        <v>2644202.1603303</v>
      </c>
      <c r="E461">
        <v>7083832.98322857</v>
      </c>
      <c r="F461">
        <v>476934.121148948</v>
      </c>
      <c r="G461">
        <v>1530307.20849339</v>
      </c>
    </row>
    <row r="462" spans="1:7">
      <c r="A462">
        <v>460</v>
      </c>
      <c r="B462">
        <v>13246534.9586576</v>
      </c>
      <c r="C462">
        <v>1511247.67622364</v>
      </c>
      <c r="D462">
        <v>2644207.90262349</v>
      </c>
      <c r="E462">
        <v>7083832.98322857</v>
      </c>
      <c r="F462">
        <v>476937.799563229</v>
      </c>
      <c r="G462">
        <v>1530308.59701866</v>
      </c>
    </row>
    <row r="463" spans="1:7">
      <c r="A463">
        <v>461</v>
      </c>
      <c r="B463">
        <v>13246534.9585261</v>
      </c>
      <c r="C463">
        <v>1511261.64057242</v>
      </c>
      <c r="D463">
        <v>2644201.36611072</v>
      </c>
      <c r="E463">
        <v>7083832.98322857</v>
      </c>
      <c r="F463">
        <v>476932.379522469</v>
      </c>
      <c r="G463">
        <v>1530306.5890919</v>
      </c>
    </row>
    <row r="464" spans="1:7">
      <c r="A464">
        <v>462</v>
      </c>
      <c r="B464">
        <v>13246534.9579088</v>
      </c>
      <c r="C464">
        <v>1511278.18204436</v>
      </c>
      <c r="D464">
        <v>2644194.10307656</v>
      </c>
      <c r="E464">
        <v>7083832.98322857</v>
      </c>
      <c r="F464">
        <v>476925.656784453</v>
      </c>
      <c r="G464">
        <v>1530304.03277485</v>
      </c>
    </row>
    <row r="465" spans="1:7">
      <c r="A465">
        <v>463</v>
      </c>
      <c r="B465">
        <v>13246534.9574615</v>
      </c>
      <c r="C465">
        <v>1511270.42079024</v>
      </c>
      <c r="D465">
        <v>2644197.6459543</v>
      </c>
      <c r="E465">
        <v>7083832.98322857</v>
      </c>
      <c r="F465">
        <v>476928.676800772</v>
      </c>
      <c r="G465">
        <v>1530305.23068756</v>
      </c>
    </row>
    <row r="466" spans="1:7">
      <c r="A466">
        <v>464</v>
      </c>
      <c r="B466">
        <v>13246534.9581894</v>
      </c>
      <c r="C466">
        <v>1511279.21955092</v>
      </c>
      <c r="D466">
        <v>2644193.39944057</v>
      </c>
      <c r="E466">
        <v>7083832.98322857</v>
      </c>
      <c r="F466">
        <v>476925.318695378</v>
      </c>
      <c r="G466">
        <v>1530304.03727398</v>
      </c>
    </row>
    <row r="467" spans="1:7">
      <c r="A467">
        <v>465</v>
      </c>
      <c r="B467">
        <v>13246534.9577486</v>
      </c>
      <c r="C467">
        <v>1511270.71370683</v>
      </c>
      <c r="D467">
        <v>2644197.52084473</v>
      </c>
      <c r="E467">
        <v>7083832.98322857</v>
      </c>
      <c r="F467">
        <v>476928.497520311</v>
      </c>
      <c r="G467">
        <v>1530305.2424482</v>
      </c>
    </row>
    <row r="468" spans="1:7">
      <c r="A468">
        <v>466</v>
      </c>
      <c r="B468">
        <v>13246534.9586697</v>
      </c>
      <c r="C468">
        <v>1511284.73649763</v>
      </c>
      <c r="D468">
        <v>2644191.86182951</v>
      </c>
      <c r="E468">
        <v>7083832.98322857</v>
      </c>
      <c r="F468">
        <v>476922.470403626</v>
      </c>
      <c r="G468">
        <v>1530302.90671034</v>
      </c>
    </row>
    <row r="469" spans="1:7">
      <c r="A469">
        <v>467</v>
      </c>
      <c r="B469">
        <v>13246534.9576415</v>
      </c>
      <c r="C469">
        <v>1511270.53360057</v>
      </c>
      <c r="D469">
        <v>2644197.50906244</v>
      </c>
      <c r="E469">
        <v>7083832.98322857</v>
      </c>
      <c r="F469">
        <v>476928.791635812</v>
      </c>
      <c r="G469">
        <v>1530305.14011408</v>
      </c>
    </row>
    <row r="470" spans="1:7">
      <c r="A470">
        <v>468</v>
      </c>
      <c r="B470">
        <v>13246534.9574494</v>
      </c>
      <c r="C470">
        <v>1511272.94748579</v>
      </c>
      <c r="D470">
        <v>2644196.27470173</v>
      </c>
      <c r="E470">
        <v>7083832.98322857</v>
      </c>
      <c r="F470">
        <v>476927.816730167</v>
      </c>
      <c r="G470">
        <v>1530304.93530312</v>
      </c>
    </row>
    <row r="471" spans="1:7">
      <c r="A471">
        <v>469</v>
      </c>
      <c r="B471">
        <v>13246534.9573896</v>
      </c>
      <c r="C471">
        <v>1511283.10067121</v>
      </c>
      <c r="D471">
        <v>2644191.86119474</v>
      </c>
      <c r="E471">
        <v>7083832.98322857</v>
      </c>
      <c r="F471">
        <v>476923.625972149</v>
      </c>
      <c r="G471">
        <v>1530303.38632292</v>
      </c>
    </row>
    <row r="472" spans="1:7">
      <c r="A472">
        <v>470</v>
      </c>
      <c r="B472">
        <v>13246534.9577068</v>
      </c>
      <c r="C472">
        <v>1511279.6420042</v>
      </c>
      <c r="D472">
        <v>2644193.26649197</v>
      </c>
      <c r="E472">
        <v>7083832.98322857</v>
      </c>
      <c r="F472">
        <v>476925.130374024</v>
      </c>
      <c r="G472">
        <v>1530303.93560804</v>
      </c>
    </row>
    <row r="473" spans="1:7">
      <c r="A473">
        <v>471</v>
      </c>
      <c r="B473">
        <v>13246534.9577631</v>
      </c>
      <c r="C473">
        <v>1511276.46474149</v>
      </c>
      <c r="D473">
        <v>2644195.17970748</v>
      </c>
      <c r="E473">
        <v>7083832.98322857</v>
      </c>
      <c r="F473">
        <v>476926.03699266</v>
      </c>
      <c r="G473">
        <v>1530304.29309292</v>
      </c>
    </row>
    <row r="474" spans="1:7">
      <c r="A474">
        <v>472</v>
      </c>
      <c r="B474">
        <v>13246534.9575349</v>
      </c>
      <c r="C474">
        <v>1511283.32855683</v>
      </c>
      <c r="D474">
        <v>2644191.76873693</v>
      </c>
      <c r="E474">
        <v>7083832.98322857</v>
      </c>
      <c r="F474">
        <v>476923.560881404</v>
      </c>
      <c r="G474">
        <v>1530303.3161312</v>
      </c>
    </row>
    <row r="475" spans="1:7">
      <c r="A475">
        <v>473</v>
      </c>
      <c r="B475">
        <v>13246534.9579542</v>
      </c>
      <c r="C475">
        <v>1511283.59558517</v>
      </c>
      <c r="D475">
        <v>2644191.29048209</v>
      </c>
      <c r="E475">
        <v>7083832.98322857</v>
      </c>
      <c r="F475">
        <v>476923.682540831</v>
      </c>
      <c r="G475">
        <v>1530303.40611757</v>
      </c>
    </row>
    <row r="476" spans="1:7">
      <c r="A476">
        <v>474</v>
      </c>
      <c r="B476">
        <v>13246534.9577331</v>
      </c>
      <c r="C476">
        <v>1511286.67441014</v>
      </c>
      <c r="D476">
        <v>2644190.18069359</v>
      </c>
      <c r="E476">
        <v>7083832.98322857</v>
      </c>
      <c r="F476">
        <v>476922.249806711</v>
      </c>
      <c r="G476">
        <v>1530302.86959408</v>
      </c>
    </row>
    <row r="477" spans="1:7">
      <c r="A477">
        <v>475</v>
      </c>
      <c r="B477">
        <v>13246534.957615</v>
      </c>
      <c r="C477">
        <v>1511276.36151289</v>
      </c>
      <c r="D477">
        <v>2644194.88468651</v>
      </c>
      <c r="E477">
        <v>7083832.98322857</v>
      </c>
      <c r="F477">
        <v>476926.259466181</v>
      </c>
      <c r="G477">
        <v>1530304.46872084</v>
      </c>
    </row>
    <row r="478" spans="1:7">
      <c r="A478">
        <v>476</v>
      </c>
      <c r="B478">
        <v>13246534.9576109</v>
      </c>
      <c r="C478">
        <v>1511283.46398025</v>
      </c>
      <c r="D478">
        <v>2644191.75123566</v>
      </c>
      <c r="E478">
        <v>7083832.98322857</v>
      </c>
      <c r="F478">
        <v>476923.412100529</v>
      </c>
      <c r="G478">
        <v>1530303.34706588</v>
      </c>
    </row>
    <row r="479" spans="1:7">
      <c r="A479">
        <v>477</v>
      </c>
      <c r="B479">
        <v>13246534.9571804</v>
      </c>
      <c r="C479">
        <v>1511290.92171787</v>
      </c>
      <c r="D479">
        <v>2644188.78128138</v>
      </c>
      <c r="E479">
        <v>7083832.98322857</v>
      </c>
      <c r="F479">
        <v>476920.183687701</v>
      </c>
      <c r="G479">
        <v>1530302.08726492</v>
      </c>
    </row>
    <row r="480" spans="1:7">
      <c r="A480">
        <v>478</v>
      </c>
      <c r="B480">
        <v>13246534.9572646</v>
      </c>
      <c r="C480">
        <v>1511286.53863951</v>
      </c>
      <c r="D480">
        <v>2644190.76180983</v>
      </c>
      <c r="E480">
        <v>7083832.98322857</v>
      </c>
      <c r="F480">
        <v>476921.931809044</v>
      </c>
      <c r="G480">
        <v>1530302.74177761</v>
      </c>
    </row>
    <row r="481" spans="1:7">
      <c r="A481">
        <v>479</v>
      </c>
      <c r="B481">
        <v>13246534.9568658</v>
      </c>
      <c r="C481">
        <v>1511291.97589178</v>
      </c>
      <c r="D481">
        <v>2644188.29418588</v>
      </c>
      <c r="E481">
        <v>7083832.98322857</v>
      </c>
      <c r="F481">
        <v>476919.745406743</v>
      </c>
      <c r="G481">
        <v>1530301.95815278</v>
      </c>
    </row>
    <row r="482" spans="1:7">
      <c r="A482">
        <v>480</v>
      </c>
      <c r="B482">
        <v>13246534.9569983</v>
      </c>
      <c r="C482">
        <v>1511293.94907717</v>
      </c>
      <c r="D482">
        <v>2644187.38988422</v>
      </c>
      <c r="E482">
        <v>7083832.98322857</v>
      </c>
      <c r="F482">
        <v>476919.00515584</v>
      </c>
      <c r="G482">
        <v>1530301.62965251</v>
      </c>
    </row>
    <row r="483" spans="1:7">
      <c r="A483">
        <v>481</v>
      </c>
      <c r="B483">
        <v>13246534.9570277</v>
      </c>
      <c r="C483">
        <v>1511300.2557946</v>
      </c>
      <c r="D483">
        <v>2644184.70886238</v>
      </c>
      <c r="E483">
        <v>7083832.98322857</v>
      </c>
      <c r="F483">
        <v>476916.325579163</v>
      </c>
      <c r="G483">
        <v>1530300.68356298</v>
      </c>
    </row>
    <row r="484" spans="1:7">
      <c r="A484">
        <v>482</v>
      </c>
      <c r="B484">
        <v>13246534.9567995</v>
      </c>
      <c r="C484">
        <v>1511292.28792089</v>
      </c>
      <c r="D484">
        <v>2644188.12745277</v>
      </c>
      <c r="E484">
        <v>7083832.98322857</v>
      </c>
      <c r="F484">
        <v>476919.686535462</v>
      </c>
      <c r="G484">
        <v>1530301.87166178</v>
      </c>
    </row>
    <row r="485" spans="1:7">
      <c r="A485">
        <v>483</v>
      </c>
      <c r="B485">
        <v>13246534.9571727</v>
      </c>
      <c r="C485">
        <v>1511292.9228804</v>
      </c>
      <c r="D485">
        <v>2644188.08544739</v>
      </c>
      <c r="E485">
        <v>7083832.98322857</v>
      </c>
      <c r="F485">
        <v>476919.252492674</v>
      </c>
      <c r="G485">
        <v>1530301.71312364</v>
      </c>
    </row>
    <row r="486" spans="1:7">
      <c r="A486">
        <v>484</v>
      </c>
      <c r="B486">
        <v>13246534.9567684</v>
      </c>
      <c r="C486">
        <v>1511292.4990948</v>
      </c>
      <c r="D486">
        <v>2644187.90718179</v>
      </c>
      <c r="E486">
        <v>7083832.98322857</v>
      </c>
      <c r="F486">
        <v>476919.693706026</v>
      </c>
      <c r="G486">
        <v>1530301.87355724</v>
      </c>
    </row>
    <row r="487" spans="1:7">
      <c r="A487">
        <v>485</v>
      </c>
      <c r="B487">
        <v>13246534.9568329</v>
      </c>
      <c r="C487">
        <v>1511293.46429501</v>
      </c>
      <c r="D487">
        <v>2644187.36535189</v>
      </c>
      <c r="E487">
        <v>7083832.98322857</v>
      </c>
      <c r="F487">
        <v>476919.376167615</v>
      </c>
      <c r="G487">
        <v>1530301.76778985</v>
      </c>
    </row>
    <row r="488" spans="1:7">
      <c r="A488">
        <v>486</v>
      </c>
      <c r="B488">
        <v>13246534.9566007</v>
      </c>
      <c r="C488">
        <v>1511288.22222445</v>
      </c>
      <c r="D488">
        <v>2644190.03332581</v>
      </c>
      <c r="E488">
        <v>7083832.98322857</v>
      </c>
      <c r="F488">
        <v>476921.26038595</v>
      </c>
      <c r="G488">
        <v>1530302.45743587</v>
      </c>
    </row>
    <row r="489" spans="1:7">
      <c r="A489">
        <v>487</v>
      </c>
      <c r="B489">
        <v>13246534.9565224</v>
      </c>
      <c r="C489">
        <v>1511285.82226748</v>
      </c>
      <c r="D489">
        <v>2644191.09099671</v>
      </c>
      <c r="E489">
        <v>7083832.98322857</v>
      </c>
      <c r="F489">
        <v>476922.222567132</v>
      </c>
      <c r="G489">
        <v>1530302.83746246</v>
      </c>
    </row>
    <row r="490" spans="1:7">
      <c r="A490">
        <v>488</v>
      </c>
      <c r="B490">
        <v>13246534.9567387</v>
      </c>
      <c r="C490">
        <v>1511289.30173677</v>
      </c>
      <c r="D490">
        <v>2644189.63312723</v>
      </c>
      <c r="E490">
        <v>7083832.98322857</v>
      </c>
      <c r="F490">
        <v>476920.73408185</v>
      </c>
      <c r="G490">
        <v>1530302.30456427</v>
      </c>
    </row>
    <row r="491" spans="1:7">
      <c r="A491">
        <v>489</v>
      </c>
      <c r="B491">
        <v>13246534.9565457</v>
      </c>
      <c r="C491">
        <v>1511288.35013454</v>
      </c>
      <c r="D491">
        <v>2644189.99040416</v>
      </c>
      <c r="E491">
        <v>7083832.98322857</v>
      </c>
      <c r="F491">
        <v>476921.18074718</v>
      </c>
      <c r="G491">
        <v>1530302.45203121</v>
      </c>
    </row>
    <row r="492" spans="1:7">
      <c r="A492">
        <v>490</v>
      </c>
      <c r="B492">
        <v>13246534.9565847</v>
      </c>
      <c r="C492">
        <v>1511283.42869111</v>
      </c>
      <c r="D492">
        <v>2644192.06485688</v>
      </c>
      <c r="E492">
        <v>7083832.98322857</v>
      </c>
      <c r="F492">
        <v>476923.258052491</v>
      </c>
      <c r="G492">
        <v>1530303.22175564</v>
      </c>
    </row>
    <row r="493" spans="1:7">
      <c r="A493">
        <v>491</v>
      </c>
      <c r="B493">
        <v>13246534.9565604</v>
      </c>
      <c r="C493">
        <v>1511286.36557287</v>
      </c>
      <c r="D493">
        <v>2644190.88828618</v>
      </c>
      <c r="E493">
        <v>7083832.98322857</v>
      </c>
      <c r="F493">
        <v>476921.953639144</v>
      </c>
      <c r="G493">
        <v>1530302.76583368</v>
      </c>
    </row>
    <row r="494" spans="1:7">
      <c r="A494">
        <v>492</v>
      </c>
      <c r="B494">
        <v>13246534.9565353</v>
      </c>
      <c r="C494">
        <v>1511280.00451262</v>
      </c>
      <c r="D494">
        <v>2644193.59571341</v>
      </c>
      <c r="E494">
        <v>7083832.98322857</v>
      </c>
      <c r="F494">
        <v>476924.620902144</v>
      </c>
      <c r="G494">
        <v>1530303.75217851</v>
      </c>
    </row>
    <row r="495" spans="1:7">
      <c r="A495">
        <v>493</v>
      </c>
      <c r="B495">
        <v>13246534.9565561</v>
      </c>
      <c r="C495">
        <v>1511283.97593211</v>
      </c>
      <c r="D495">
        <v>2644191.9239954</v>
      </c>
      <c r="E495">
        <v>7083832.98322857</v>
      </c>
      <c r="F495">
        <v>476922.956816851</v>
      </c>
      <c r="G495">
        <v>1530303.11658321</v>
      </c>
    </row>
    <row r="496" spans="1:7">
      <c r="A496">
        <v>494</v>
      </c>
      <c r="B496">
        <v>13246534.9565058</v>
      </c>
      <c r="C496">
        <v>1511280.35341365</v>
      </c>
      <c r="D496">
        <v>2644193.61676293</v>
      </c>
      <c r="E496">
        <v>7083832.98322857</v>
      </c>
      <c r="F496">
        <v>476924.379513203</v>
      </c>
      <c r="G496">
        <v>1530303.6235875</v>
      </c>
    </row>
    <row r="497" spans="1:7">
      <c r="A497">
        <v>495</v>
      </c>
      <c r="B497">
        <v>13246534.9564876</v>
      </c>
      <c r="C497">
        <v>1511282.09951777</v>
      </c>
      <c r="D497">
        <v>2644192.84011511</v>
      </c>
      <c r="E497">
        <v>7083832.98322857</v>
      </c>
      <c r="F497">
        <v>476923.674378798</v>
      </c>
      <c r="G497">
        <v>1530303.35924735</v>
      </c>
    </row>
    <row r="498" spans="1:7">
      <c r="A498">
        <v>496</v>
      </c>
      <c r="B498">
        <v>13246534.956416</v>
      </c>
      <c r="C498">
        <v>1511280.56769362</v>
      </c>
      <c r="D498">
        <v>2644193.70613913</v>
      </c>
      <c r="E498">
        <v>7083832.98322857</v>
      </c>
      <c r="F498">
        <v>476924.167890972</v>
      </c>
      <c r="G498">
        <v>1530303.53146369</v>
      </c>
    </row>
    <row r="499" spans="1:7">
      <c r="A499">
        <v>497</v>
      </c>
      <c r="B499">
        <v>13246534.956475</v>
      </c>
      <c r="C499">
        <v>1511280.13985692</v>
      </c>
      <c r="D499">
        <v>2644193.91681549</v>
      </c>
      <c r="E499">
        <v>7083832.98322857</v>
      </c>
      <c r="F499">
        <v>476924.368990883</v>
      </c>
      <c r="G499">
        <v>1530303.54758316</v>
      </c>
    </row>
    <row r="500" spans="1:7">
      <c r="A500">
        <v>498</v>
      </c>
      <c r="B500">
        <v>13246534.956429</v>
      </c>
      <c r="C500">
        <v>1511280.59768149</v>
      </c>
      <c r="D500">
        <v>2644193.64056833</v>
      </c>
      <c r="E500">
        <v>7083832.98322857</v>
      </c>
      <c r="F500">
        <v>476924.18392362</v>
      </c>
      <c r="G500">
        <v>1530303.55102694</v>
      </c>
    </row>
    <row r="501" spans="1:7">
      <c r="A501">
        <v>499</v>
      </c>
      <c r="B501">
        <v>13246534.9564482</v>
      </c>
      <c r="C501">
        <v>1511278.8364132</v>
      </c>
      <c r="D501">
        <v>2644194.58628229</v>
      </c>
      <c r="E501">
        <v>7083832.98322857</v>
      </c>
      <c r="F501">
        <v>476924.74734378</v>
      </c>
      <c r="G501">
        <v>1530303.80318033</v>
      </c>
    </row>
    <row r="502" spans="1:7">
      <c r="A502">
        <v>500</v>
      </c>
      <c r="B502">
        <v>13246534.9564143</v>
      </c>
      <c r="C502">
        <v>1511280.01362067</v>
      </c>
      <c r="D502">
        <v>2644193.93101198</v>
      </c>
      <c r="E502">
        <v>7083832.98322857</v>
      </c>
      <c r="F502">
        <v>476924.400239982</v>
      </c>
      <c r="G502">
        <v>1530303.62831307</v>
      </c>
    </row>
    <row r="503" spans="1:7">
      <c r="A503">
        <v>501</v>
      </c>
      <c r="B503">
        <v>13246534.9565096</v>
      </c>
      <c r="C503">
        <v>1511280.80455218</v>
      </c>
      <c r="D503">
        <v>2644193.315635</v>
      </c>
      <c r="E503">
        <v>7083832.98322857</v>
      </c>
      <c r="F503">
        <v>476924.267231951</v>
      </c>
      <c r="G503">
        <v>1530303.58586189</v>
      </c>
    </row>
    <row r="504" spans="1:7">
      <c r="A504">
        <v>502</v>
      </c>
      <c r="B504">
        <v>13246534.9564363</v>
      </c>
      <c r="C504">
        <v>1511280.79227748</v>
      </c>
      <c r="D504">
        <v>2644193.58613114</v>
      </c>
      <c r="E504">
        <v>7083832.98322857</v>
      </c>
      <c r="F504">
        <v>476924.08323872</v>
      </c>
      <c r="G504">
        <v>1530303.51156034</v>
      </c>
    </row>
    <row r="505" spans="1:7">
      <c r="A505">
        <v>503</v>
      </c>
      <c r="B505">
        <v>13246534.9565155</v>
      </c>
      <c r="C505">
        <v>1511277.0178017</v>
      </c>
      <c r="D505">
        <v>2644195.53560043</v>
      </c>
      <c r="E505">
        <v>7083832.98322857</v>
      </c>
      <c r="F505">
        <v>476925.40036563</v>
      </c>
      <c r="G505">
        <v>1530304.01951919</v>
      </c>
    </row>
    <row r="506" spans="1:7">
      <c r="A506">
        <v>504</v>
      </c>
      <c r="B506">
        <v>13246534.9564714</v>
      </c>
      <c r="C506">
        <v>1511281.64755779</v>
      </c>
      <c r="D506">
        <v>2644193.22920593</v>
      </c>
      <c r="E506">
        <v>7083832.98322857</v>
      </c>
      <c r="F506">
        <v>476923.743462547</v>
      </c>
      <c r="G506">
        <v>1530303.35301658</v>
      </c>
    </row>
    <row r="507" spans="1:7">
      <c r="A507">
        <v>505</v>
      </c>
      <c r="B507">
        <v>13246534.9564055</v>
      </c>
      <c r="C507">
        <v>1511278.6455277</v>
      </c>
      <c r="D507">
        <v>2644194.50426515</v>
      </c>
      <c r="E507">
        <v>7083832.98322857</v>
      </c>
      <c r="F507">
        <v>476924.978035286</v>
      </c>
      <c r="G507">
        <v>1530303.84534879</v>
      </c>
    </row>
    <row r="508" spans="1:7">
      <c r="A508">
        <v>506</v>
      </c>
      <c r="B508">
        <v>13246534.9564297</v>
      </c>
      <c r="C508">
        <v>1511278.40481874</v>
      </c>
      <c r="D508">
        <v>2644194.59291966</v>
      </c>
      <c r="E508">
        <v>7083832.98322857</v>
      </c>
      <c r="F508">
        <v>476925.094874077</v>
      </c>
      <c r="G508">
        <v>1530303.88058869</v>
      </c>
    </row>
    <row r="509" spans="1:7">
      <c r="A509">
        <v>507</v>
      </c>
      <c r="B509">
        <v>13246534.9563996</v>
      </c>
      <c r="C509">
        <v>1511279.59474013</v>
      </c>
      <c r="D509">
        <v>2644194.09242895</v>
      </c>
      <c r="E509">
        <v>7083832.98322857</v>
      </c>
      <c r="F509">
        <v>476924.581652537</v>
      </c>
      <c r="G509">
        <v>1530303.70434938</v>
      </c>
    </row>
    <row r="510" spans="1:7">
      <c r="A510">
        <v>508</v>
      </c>
      <c r="B510">
        <v>13246534.9563963</v>
      </c>
      <c r="C510">
        <v>1511278.13190641</v>
      </c>
      <c r="D510">
        <v>2644194.75020945</v>
      </c>
      <c r="E510">
        <v>7083832.98322857</v>
      </c>
      <c r="F510">
        <v>476925.154354265</v>
      </c>
      <c r="G510">
        <v>1530303.9366976</v>
      </c>
    </row>
    <row r="511" spans="1:7">
      <c r="A511">
        <v>509</v>
      </c>
      <c r="B511">
        <v>13246534.9563831</v>
      </c>
      <c r="C511">
        <v>1511280.00006601</v>
      </c>
      <c r="D511">
        <v>2644193.9082672</v>
      </c>
      <c r="E511">
        <v>7083832.98322857</v>
      </c>
      <c r="F511">
        <v>476924.404763143</v>
      </c>
      <c r="G511">
        <v>1530303.66005814</v>
      </c>
    </row>
    <row r="512" spans="1:7">
      <c r="A512">
        <v>510</v>
      </c>
      <c r="B512">
        <v>13246534.9563896</v>
      </c>
      <c r="C512">
        <v>1511280.97720923</v>
      </c>
      <c r="D512">
        <v>2644193.47075707</v>
      </c>
      <c r="E512">
        <v>7083832.98322857</v>
      </c>
      <c r="F512">
        <v>476924.004484841</v>
      </c>
      <c r="G512">
        <v>1530303.52070992</v>
      </c>
    </row>
    <row r="513" spans="1:7">
      <c r="A513">
        <v>511</v>
      </c>
      <c r="B513">
        <v>13246534.9563943</v>
      </c>
      <c r="C513">
        <v>1511280.31614379</v>
      </c>
      <c r="D513">
        <v>2644193.73540779</v>
      </c>
      <c r="E513">
        <v>7083832.98322857</v>
      </c>
      <c r="F513">
        <v>476924.291111092</v>
      </c>
      <c r="G513">
        <v>1530303.63050302</v>
      </c>
    </row>
    <row r="514" spans="1:7">
      <c r="A514">
        <v>512</v>
      </c>
      <c r="B514">
        <v>13246534.9563908</v>
      </c>
      <c r="C514">
        <v>1511280.25568658</v>
      </c>
      <c r="D514">
        <v>2644193.74962657</v>
      </c>
      <c r="E514">
        <v>7083832.98322857</v>
      </c>
      <c r="F514">
        <v>476924.341721369</v>
      </c>
      <c r="G514">
        <v>1530303.62612775</v>
      </c>
    </row>
    <row r="515" spans="1:7">
      <c r="A515">
        <v>513</v>
      </c>
      <c r="B515">
        <v>13246534.9563781</v>
      </c>
      <c r="C515">
        <v>1511279.73690956</v>
      </c>
      <c r="D515">
        <v>2644194.03888081</v>
      </c>
      <c r="E515">
        <v>7083832.98322857</v>
      </c>
      <c r="F515">
        <v>476924.492692503</v>
      </c>
      <c r="G515">
        <v>1530303.70466667</v>
      </c>
    </row>
    <row r="516" spans="1:7">
      <c r="A516">
        <v>514</v>
      </c>
      <c r="B516">
        <v>13246534.956374</v>
      </c>
      <c r="C516">
        <v>1511278.12327267</v>
      </c>
      <c r="D516">
        <v>2644194.88397596</v>
      </c>
      <c r="E516">
        <v>7083832.98322857</v>
      </c>
      <c r="F516">
        <v>476925.033659019</v>
      </c>
      <c r="G516">
        <v>1530303.93223774</v>
      </c>
    </row>
    <row r="517" spans="1:7">
      <c r="A517">
        <v>515</v>
      </c>
      <c r="B517">
        <v>13246534.9563871</v>
      </c>
      <c r="C517">
        <v>1511278.16072039</v>
      </c>
      <c r="D517">
        <v>2644194.87514521</v>
      </c>
      <c r="E517">
        <v>7083832.98322857</v>
      </c>
      <c r="F517">
        <v>476925.017207773</v>
      </c>
      <c r="G517">
        <v>1530303.92008511</v>
      </c>
    </row>
    <row r="518" spans="1:7">
      <c r="A518">
        <v>516</v>
      </c>
      <c r="B518">
        <v>13246534.9563693</v>
      </c>
      <c r="C518">
        <v>1511278.03579808</v>
      </c>
      <c r="D518">
        <v>2644194.8086175</v>
      </c>
      <c r="E518">
        <v>7083832.98322857</v>
      </c>
      <c r="F518">
        <v>476925.137182393</v>
      </c>
      <c r="G518">
        <v>1530303.99154277</v>
      </c>
    </row>
    <row r="519" spans="1:7">
      <c r="A519">
        <v>517</v>
      </c>
      <c r="B519">
        <v>13246534.9563725</v>
      </c>
      <c r="C519">
        <v>1511277.967955</v>
      </c>
      <c r="D519">
        <v>2644194.84252007</v>
      </c>
      <c r="E519">
        <v>7083832.98322857</v>
      </c>
      <c r="F519">
        <v>476925.166270183</v>
      </c>
      <c r="G519">
        <v>1530303.99639863</v>
      </c>
    </row>
    <row r="520" spans="1:7">
      <c r="A520">
        <v>518</v>
      </c>
      <c r="B520">
        <v>13246534.9563979</v>
      </c>
      <c r="C520">
        <v>1511279.60275342</v>
      </c>
      <c r="D520">
        <v>2644194.13877593</v>
      </c>
      <c r="E520">
        <v>7083832.98322857</v>
      </c>
      <c r="F520">
        <v>476924.486314773</v>
      </c>
      <c r="G520">
        <v>1530303.74532517</v>
      </c>
    </row>
    <row r="521" spans="1:7">
      <c r="A521">
        <v>519</v>
      </c>
      <c r="B521">
        <v>13246534.9563824</v>
      </c>
      <c r="C521">
        <v>1511277.75336373</v>
      </c>
      <c r="D521">
        <v>2644194.92290674</v>
      </c>
      <c r="E521">
        <v>7083832.98322857</v>
      </c>
      <c r="F521">
        <v>476925.256169869</v>
      </c>
      <c r="G521">
        <v>1530304.04071346</v>
      </c>
    </row>
    <row r="522" spans="1:7">
      <c r="A522">
        <v>520</v>
      </c>
      <c r="B522">
        <v>13246534.9563647</v>
      </c>
      <c r="C522">
        <v>1511277.90919429</v>
      </c>
      <c r="D522">
        <v>2644194.85488093</v>
      </c>
      <c r="E522">
        <v>7083832.98322857</v>
      </c>
      <c r="F522">
        <v>476925.196564605</v>
      </c>
      <c r="G522">
        <v>1530304.0124963</v>
      </c>
    </row>
    <row r="523" spans="1:7">
      <c r="A523">
        <v>521</v>
      </c>
      <c r="B523">
        <v>13246534.9563689</v>
      </c>
      <c r="C523">
        <v>1511279.46156947</v>
      </c>
      <c r="D523">
        <v>2644194.19272786</v>
      </c>
      <c r="E523">
        <v>7083832.98322857</v>
      </c>
      <c r="F523">
        <v>476924.54467429</v>
      </c>
      <c r="G523">
        <v>1530303.77416871</v>
      </c>
    </row>
    <row r="524" spans="1:7">
      <c r="A524">
        <v>522</v>
      </c>
      <c r="B524">
        <v>13246534.9563851</v>
      </c>
      <c r="C524">
        <v>1511279.01629433</v>
      </c>
      <c r="D524">
        <v>2644194.41275981</v>
      </c>
      <c r="E524">
        <v>7083832.98322857</v>
      </c>
      <c r="F524">
        <v>476924.715340938</v>
      </c>
      <c r="G524">
        <v>1530303.82876146</v>
      </c>
    </row>
    <row r="525" spans="1:7">
      <c r="A525">
        <v>523</v>
      </c>
      <c r="B525">
        <v>13246534.9563686</v>
      </c>
      <c r="C525">
        <v>1511277.17990294</v>
      </c>
      <c r="D525">
        <v>2644195.17712533</v>
      </c>
      <c r="E525">
        <v>7083832.98322857</v>
      </c>
      <c r="F525">
        <v>476925.487083703</v>
      </c>
      <c r="G525">
        <v>1530304.12902809</v>
      </c>
    </row>
    <row r="526" spans="1:7">
      <c r="A526">
        <v>524</v>
      </c>
      <c r="B526">
        <v>13246534.9563631</v>
      </c>
      <c r="C526">
        <v>1511278.07204672</v>
      </c>
      <c r="D526">
        <v>2644194.73438605</v>
      </c>
      <c r="E526">
        <v>7083832.98322857</v>
      </c>
      <c r="F526">
        <v>476925.17228841</v>
      </c>
      <c r="G526">
        <v>1530303.99441336</v>
      </c>
    </row>
    <row r="527" spans="1:7">
      <c r="A527">
        <v>525</v>
      </c>
      <c r="B527">
        <v>13246534.9563712</v>
      </c>
      <c r="C527">
        <v>1511278.98481375</v>
      </c>
      <c r="D527">
        <v>2644194.32439783</v>
      </c>
      <c r="E527">
        <v>7083832.98322857</v>
      </c>
      <c r="F527">
        <v>476924.802118254</v>
      </c>
      <c r="G527">
        <v>1530303.86181283</v>
      </c>
    </row>
    <row r="528" spans="1:7">
      <c r="A528">
        <v>526</v>
      </c>
      <c r="B528">
        <v>13246534.9563934</v>
      </c>
      <c r="C528">
        <v>1511274.06615918</v>
      </c>
      <c r="D528">
        <v>2644196.54200501</v>
      </c>
      <c r="E528">
        <v>7083832.98322857</v>
      </c>
      <c r="F528">
        <v>476926.772356556</v>
      </c>
      <c r="G528">
        <v>1530304.59264406</v>
      </c>
    </row>
    <row r="529" spans="1:7">
      <c r="A529">
        <v>527</v>
      </c>
      <c r="B529">
        <v>13246534.9563679</v>
      </c>
      <c r="C529">
        <v>1511277.95914842</v>
      </c>
      <c r="D529">
        <v>2644194.78396261</v>
      </c>
      <c r="E529">
        <v>7083832.98322857</v>
      </c>
      <c r="F529">
        <v>476925.20676317</v>
      </c>
      <c r="G529">
        <v>1530304.02326515</v>
      </c>
    </row>
    <row r="530" spans="1:7">
      <c r="A530">
        <v>528</v>
      </c>
      <c r="B530">
        <v>13246534.9563586</v>
      </c>
      <c r="C530">
        <v>1511278.7801365</v>
      </c>
      <c r="D530">
        <v>2644194.34691478</v>
      </c>
      <c r="E530">
        <v>7083832.98322857</v>
      </c>
      <c r="F530">
        <v>476924.926712354</v>
      </c>
      <c r="G530">
        <v>1530303.91936639</v>
      </c>
    </row>
    <row r="531" spans="1:7">
      <c r="A531">
        <v>529</v>
      </c>
      <c r="B531">
        <v>13246534.9563645</v>
      </c>
      <c r="C531">
        <v>1511277.98910192</v>
      </c>
      <c r="D531">
        <v>2644194.76288466</v>
      </c>
      <c r="E531">
        <v>7083832.98322857</v>
      </c>
      <c r="F531">
        <v>476925.191297139</v>
      </c>
      <c r="G531">
        <v>1530304.02985219</v>
      </c>
    </row>
    <row r="532" spans="1:7">
      <c r="A532">
        <v>530</v>
      </c>
      <c r="B532">
        <v>13246534.9563793</v>
      </c>
      <c r="C532">
        <v>1511279.67077411</v>
      </c>
      <c r="D532">
        <v>2644193.89052926</v>
      </c>
      <c r="E532">
        <v>7083832.98322857</v>
      </c>
      <c r="F532">
        <v>476924.625696447</v>
      </c>
      <c r="G532">
        <v>1530303.7861509</v>
      </c>
    </row>
    <row r="533" spans="1:7">
      <c r="A533">
        <v>531</v>
      </c>
      <c r="B533">
        <v>13246534.9563597</v>
      </c>
      <c r="C533">
        <v>1511279.21569512</v>
      </c>
      <c r="D533">
        <v>2644194.16584729</v>
      </c>
      <c r="E533">
        <v>7083832.98322857</v>
      </c>
      <c r="F533">
        <v>476924.752992562</v>
      </c>
      <c r="G533">
        <v>1530303.83859617</v>
      </c>
    </row>
    <row r="534" spans="1:7">
      <c r="A534">
        <v>532</v>
      </c>
      <c r="B534">
        <v>13246534.9563733</v>
      </c>
      <c r="C534">
        <v>1511280.37224192</v>
      </c>
      <c r="D534">
        <v>2644193.61417558</v>
      </c>
      <c r="E534">
        <v>7083832.98322857</v>
      </c>
      <c r="F534">
        <v>476924.289039843</v>
      </c>
      <c r="G534">
        <v>1530303.69768736</v>
      </c>
    </row>
    <row r="535" spans="1:7">
      <c r="A535">
        <v>533</v>
      </c>
      <c r="B535">
        <v>13246534.9563747</v>
      </c>
      <c r="C535">
        <v>1511278.62348542</v>
      </c>
      <c r="D535">
        <v>2644194.3817437</v>
      </c>
      <c r="E535">
        <v>7083832.98322857</v>
      </c>
      <c r="F535">
        <v>476925.011553459</v>
      </c>
      <c r="G535">
        <v>1530303.95636352</v>
      </c>
    </row>
    <row r="536" spans="1:7">
      <c r="A536">
        <v>534</v>
      </c>
      <c r="B536">
        <v>13246534.9563646</v>
      </c>
      <c r="C536">
        <v>1511278.74236561</v>
      </c>
      <c r="D536">
        <v>2644194.34188055</v>
      </c>
      <c r="E536">
        <v>7083832.98322857</v>
      </c>
      <c r="F536">
        <v>476924.956166992</v>
      </c>
      <c r="G536">
        <v>1530303.93272284</v>
      </c>
    </row>
    <row r="537" spans="1:7">
      <c r="A537">
        <v>535</v>
      </c>
      <c r="B537">
        <v>13246534.9563518</v>
      </c>
      <c r="C537">
        <v>1511278.79960765</v>
      </c>
      <c r="D537">
        <v>2644194.37273344</v>
      </c>
      <c r="E537">
        <v>7083832.98322857</v>
      </c>
      <c r="F537">
        <v>476924.902056596</v>
      </c>
      <c r="G537">
        <v>1530303.89872554</v>
      </c>
    </row>
    <row r="538" spans="1:7">
      <c r="A538">
        <v>536</v>
      </c>
      <c r="B538">
        <v>13246534.9563528</v>
      </c>
      <c r="C538">
        <v>1511278.83757809</v>
      </c>
      <c r="D538">
        <v>2644194.35628317</v>
      </c>
      <c r="E538">
        <v>7083832.98322857</v>
      </c>
      <c r="F538">
        <v>476924.886740657</v>
      </c>
      <c r="G538">
        <v>1530303.89252231</v>
      </c>
    </row>
    <row r="539" spans="1:7">
      <c r="A539">
        <v>537</v>
      </c>
      <c r="B539">
        <v>13246534.9563553</v>
      </c>
      <c r="C539">
        <v>1511279.56296984</v>
      </c>
      <c r="D539">
        <v>2644194.05858122</v>
      </c>
      <c r="E539">
        <v>7083832.98322857</v>
      </c>
      <c r="F539">
        <v>476924.578160811</v>
      </c>
      <c r="G539">
        <v>1530303.77341482</v>
      </c>
    </row>
    <row r="540" spans="1:7">
      <c r="A540">
        <v>538</v>
      </c>
      <c r="B540">
        <v>13246534.9563547</v>
      </c>
      <c r="C540">
        <v>1511277.753963</v>
      </c>
      <c r="D540">
        <v>2644194.82738739</v>
      </c>
      <c r="E540">
        <v>7083832.98322857</v>
      </c>
      <c r="F540">
        <v>476925.334693804</v>
      </c>
      <c r="G540">
        <v>1530304.05708192</v>
      </c>
    </row>
    <row r="541" spans="1:7">
      <c r="A541">
        <v>539</v>
      </c>
      <c r="B541">
        <v>13246534.9563507</v>
      </c>
      <c r="C541">
        <v>1511278.06804237</v>
      </c>
      <c r="D541">
        <v>2644194.72695585</v>
      </c>
      <c r="E541">
        <v>7083832.98322857</v>
      </c>
      <c r="F541">
        <v>476925.180676773</v>
      </c>
      <c r="G541">
        <v>1530303.99744715</v>
      </c>
    </row>
    <row r="542" spans="1:7">
      <c r="A542">
        <v>540</v>
      </c>
      <c r="B542">
        <v>13246534.956348</v>
      </c>
      <c r="C542">
        <v>1511277.7920498</v>
      </c>
      <c r="D542">
        <v>2644194.86173293</v>
      </c>
      <c r="E542">
        <v>7083832.98322857</v>
      </c>
      <c r="F542">
        <v>476925.282684685</v>
      </c>
      <c r="G542">
        <v>1530304.03665206</v>
      </c>
    </row>
    <row r="543" spans="1:7">
      <c r="A543">
        <v>541</v>
      </c>
      <c r="B543">
        <v>13246534.956351</v>
      </c>
      <c r="C543">
        <v>1511277.35461126</v>
      </c>
      <c r="D543">
        <v>2644195.04677265</v>
      </c>
      <c r="E543">
        <v>7083832.98322857</v>
      </c>
      <c r="F543">
        <v>476925.46142784</v>
      </c>
      <c r="G543">
        <v>1530304.11031067</v>
      </c>
    </row>
    <row r="544" spans="1:7">
      <c r="A544">
        <v>542</v>
      </c>
      <c r="B544">
        <v>13246534.9563497</v>
      </c>
      <c r="C544">
        <v>1511278.15407768</v>
      </c>
      <c r="D544">
        <v>2644194.69276549</v>
      </c>
      <c r="E544">
        <v>7083832.98322857</v>
      </c>
      <c r="F544">
        <v>476925.14413945</v>
      </c>
      <c r="G544">
        <v>1530303.98213846</v>
      </c>
    </row>
    <row r="545" spans="1:7">
      <c r="A545">
        <v>543</v>
      </c>
      <c r="B545">
        <v>13246534.9563447</v>
      </c>
      <c r="C545">
        <v>1511278.0750612</v>
      </c>
      <c r="D545">
        <v>2644194.77386479</v>
      </c>
      <c r="E545">
        <v>7083832.98322857</v>
      </c>
      <c r="F545">
        <v>476925.14561169</v>
      </c>
      <c r="G545">
        <v>1530303.97857847</v>
      </c>
    </row>
    <row r="546" spans="1:7">
      <c r="A546">
        <v>544</v>
      </c>
      <c r="B546">
        <v>13246534.9563474</v>
      </c>
      <c r="C546">
        <v>1511277.91860704</v>
      </c>
      <c r="D546">
        <v>2644194.83839524</v>
      </c>
      <c r="E546">
        <v>7083832.98322857</v>
      </c>
      <c r="F546">
        <v>476925.216807568</v>
      </c>
      <c r="G546">
        <v>1530303.99930898</v>
      </c>
    </row>
    <row r="547" spans="1:7">
      <c r="A547">
        <v>545</v>
      </c>
      <c r="B547">
        <v>13246534.9563432</v>
      </c>
      <c r="C547">
        <v>1511279.11514558</v>
      </c>
      <c r="D547">
        <v>2644194.32465645</v>
      </c>
      <c r="E547">
        <v>7083832.98322857</v>
      </c>
      <c r="F547">
        <v>476924.71900012</v>
      </c>
      <c r="G547">
        <v>1530303.81431248</v>
      </c>
    </row>
    <row r="548" spans="1:7">
      <c r="A548">
        <v>546</v>
      </c>
      <c r="B548">
        <v>13246534.9563442</v>
      </c>
      <c r="C548">
        <v>1511279.4485013</v>
      </c>
      <c r="D548">
        <v>2644194.14169576</v>
      </c>
      <c r="E548">
        <v>7083832.98322857</v>
      </c>
      <c r="F548">
        <v>476924.612747996</v>
      </c>
      <c r="G548">
        <v>1530303.77017053</v>
      </c>
    </row>
    <row r="549" spans="1:7">
      <c r="A549">
        <v>547</v>
      </c>
      <c r="B549">
        <v>13246534.9563506</v>
      </c>
      <c r="C549">
        <v>1511279.07638142</v>
      </c>
      <c r="D549">
        <v>2644194.39863774</v>
      </c>
      <c r="E549">
        <v>7083832.98322857</v>
      </c>
      <c r="F549">
        <v>476924.689248368</v>
      </c>
      <c r="G549">
        <v>1530303.80885453</v>
      </c>
    </row>
    <row r="550" spans="1:7">
      <c r="A550">
        <v>548</v>
      </c>
      <c r="B550">
        <v>13246534.9563464</v>
      </c>
      <c r="C550">
        <v>1511278.89478649</v>
      </c>
      <c r="D550">
        <v>2644194.41432192</v>
      </c>
      <c r="E550">
        <v>7083832.98322857</v>
      </c>
      <c r="F550">
        <v>476924.808238027</v>
      </c>
      <c r="G550">
        <v>1530303.8557714</v>
      </c>
    </row>
    <row r="551" spans="1:7">
      <c r="A551">
        <v>549</v>
      </c>
      <c r="B551">
        <v>13246534.9563516</v>
      </c>
      <c r="C551">
        <v>1511279.54415463</v>
      </c>
      <c r="D551">
        <v>2644194.13806286</v>
      </c>
      <c r="E551">
        <v>7083832.98322857</v>
      </c>
      <c r="F551">
        <v>476924.544867955</v>
      </c>
      <c r="G551">
        <v>1530303.7460376</v>
      </c>
    </row>
    <row r="552" spans="1:7">
      <c r="A552">
        <v>550</v>
      </c>
      <c r="B552">
        <v>13246534.9563453</v>
      </c>
      <c r="C552">
        <v>1511278.7858269</v>
      </c>
      <c r="D552">
        <v>2644194.45272759</v>
      </c>
      <c r="E552">
        <v>7083832.98322857</v>
      </c>
      <c r="F552">
        <v>476924.862333638</v>
      </c>
      <c r="G552">
        <v>1530303.87222857</v>
      </c>
    </row>
    <row r="553" spans="1:7">
      <c r="A553">
        <v>551</v>
      </c>
      <c r="B553">
        <v>13246534.9563437</v>
      </c>
      <c r="C553">
        <v>1511279.82086204</v>
      </c>
      <c r="D553">
        <v>2644194.02382354</v>
      </c>
      <c r="E553">
        <v>7083832.98322857</v>
      </c>
      <c r="F553">
        <v>476924.421002966</v>
      </c>
      <c r="G553">
        <v>1530303.70742657</v>
      </c>
    </row>
    <row r="554" spans="1:7">
      <c r="A554">
        <v>552</v>
      </c>
      <c r="B554">
        <v>13246534.9563437</v>
      </c>
      <c r="C554">
        <v>1511278.32314085</v>
      </c>
      <c r="D554">
        <v>2644194.67769767</v>
      </c>
      <c r="E554">
        <v>7083832.98322857</v>
      </c>
      <c r="F554">
        <v>476925.041354314</v>
      </c>
      <c r="G554">
        <v>1530303.93092225</v>
      </c>
    </row>
    <row r="555" spans="1:7">
      <c r="A555">
        <v>553</v>
      </c>
      <c r="B555">
        <v>13246534.9563443</v>
      </c>
      <c r="C555">
        <v>1511278.98880749</v>
      </c>
      <c r="D555">
        <v>2644194.38621532</v>
      </c>
      <c r="E555">
        <v>7083832.98322857</v>
      </c>
      <c r="F555">
        <v>476924.766946691</v>
      </c>
      <c r="G555">
        <v>1530303.8311462</v>
      </c>
    </row>
    <row r="556" spans="1:7">
      <c r="A556">
        <v>554</v>
      </c>
      <c r="B556">
        <v>13246534.9563428</v>
      </c>
      <c r="C556">
        <v>1511279.3192251</v>
      </c>
      <c r="D556">
        <v>2644194.23151536</v>
      </c>
      <c r="E556">
        <v>7083832.98322857</v>
      </c>
      <c r="F556">
        <v>476924.637981672</v>
      </c>
      <c r="G556">
        <v>1530303.78439208</v>
      </c>
    </row>
    <row r="557" spans="1:7">
      <c r="A557">
        <v>555</v>
      </c>
      <c r="B557">
        <v>13246534.9563428</v>
      </c>
      <c r="C557">
        <v>1511279.18853917</v>
      </c>
      <c r="D557">
        <v>2644194.29030454</v>
      </c>
      <c r="E557">
        <v>7083832.98322857</v>
      </c>
      <c r="F557">
        <v>476924.689286921</v>
      </c>
      <c r="G557">
        <v>1530303.80498358</v>
      </c>
    </row>
    <row r="558" spans="1:7">
      <c r="A558">
        <v>556</v>
      </c>
      <c r="B558">
        <v>13246534.9563425</v>
      </c>
      <c r="C558">
        <v>1511279.57766317</v>
      </c>
      <c r="D558">
        <v>2644194.11284223</v>
      </c>
      <c r="E558">
        <v>7083832.98322857</v>
      </c>
      <c r="F558">
        <v>476924.536445124</v>
      </c>
      <c r="G558">
        <v>1530303.74616342</v>
      </c>
    </row>
    <row r="559" spans="1:7">
      <c r="A559">
        <v>557</v>
      </c>
      <c r="B559">
        <v>13246534.956343</v>
      </c>
      <c r="C559">
        <v>1511279.72725181</v>
      </c>
      <c r="D559">
        <v>2644194.04944163</v>
      </c>
      <c r="E559">
        <v>7083832.98322857</v>
      </c>
      <c r="F559">
        <v>476924.475025184</v>
      </c>
      <c r="G559">
        <v>1530303.72139585</v>
      </c>
    </row>
    <row r="560" spans="1:7">
      <c r="A560">
        <v>558</v>
      </c>
      <c r="B560">
        <v>13246534.9563417</v>
      </c>
      <c r="C560">
        <v>1511279.82143165</v>
      </c>
      <c r="D560">
        <v>2644193.99222086</v>
      </c>
      <c r="E560">
        <v>7083832.98322857</v>
      </c>
      <c r="F560">
        <v>476924.44675267</v>
      </c>
      <c r="G560">
        <v>1530303.71270793</v>
      </c>
    </row>
    <row r="561" spans="1:7">
      <c r="A561">
        <v>559</v>
      </c>
      <c r="B561">
        <v>13246534.9563418</v>
      </c>
      <c r="C561">
        <v>1511279.76606286</v>
      </c>
      <c r="D561">
        <v>2644194.016578</v>
      </c>
      <c r="E561">
        <v>7083832.98322857</v>
      </c>
      <c r="F561">
        <v>476924.470844648</v>
      </c>
      <c r="G561">
        <v>1530303.71962771</v>
      </c>
    </row>
    <row r="562" spans="1:7">
      <c r="A562">
        <v>560</v>
      </c>
      <c r="B562">
        <v>13246534.9563418</v>
      </c>
      <c r="C562">
        <v>1511280.15825964</v>
      </c>
      <c r="D562">
        <v>2644193.83926967</v>
      </c>
      <c r="E562">
        <v>7083832.98322857</v>
      </c>
      <c r="F562">
        <v>476924.315967894</v>
      </c>
      <c r="G562">
        <v>1530303.65961598</v>
      </c>
    </row>
    <row r="563" spans="1:7">
      <c r="A563">
        <v>561</v>
      </c>
      <c r="B563">
        <v>13246534.9563423</v>
      </c>
      <c r="C563">
        <v>1511280.02831346</v>
      </c>
      <c r="D563">
        <v>2644193.90489316</v>
      </c>
      <c r="E563">
        <v>7083832.98322857</v>
      </c>
      <c r="F563">
        <v>476924.360278183</v>
      </c>
      <c r="G563">
        <v>1530303.67962898</v>
      </c>
    </row>
    <row r="564" spans="1:7">
      <c r="A564">
        <v>562</v>
      </c>
      <c r="B564">
        <v>13246534.9563414</v>
      </c>
      <c r="C564">
        <v>1511279.87585579</v>
      </c>
      <c r="D564">
        <v>2644193.98419622</v>
      </c>
      <c r="E564">
        <v>7083832.98322857</v>
      </c>
      <c r="F564">
        <v>476924.412333459</v>
      </c>
      <c r="G564">
        <v>1530303.70072739</v>
      </c>
    </row>
    <row r="565" spans="1:7">
      <c r="A565">
        <v>563</v>
      </c>
      <c r="B565">
        <v>13246534.9563407</v>
      </c>
      <c r="C565">
        <v>1511280.02291468</v>
      </c>
      <c r="D565">
        <v>2644193.92049932</v>
      </c>
      <c r="E565">
        <v>7083832.98322857</v>
      </c>
      <c r="F565">
        <v>476924.351306407</v>
      </c>
      <c r="G565">
        <v>1530303.67839176</v>
      </c>
    </row>
    <row r="566" spans="1:7">
      <c r="A566">
        <v>564</v>
      </c>
      <c r="B566">
        <v>13246534.9563415</v>
      </c>
      <c r="C566">
        <v>1511280.11140035</v>
      </c>
      <c r="D566">
        <v>2644193.87606947</v>
      </c>
      <c r="E566">
        <v>7083832.98322857</v>
      </c>
      <c r="F566">
        <v>476924.314031627</v>
      </c>
      <c r="G566">
        <v>1530303.67161146</v>
      </c>
    </row>
    <row r="567" spans="1:7">
      <c r="A567">
        <v>565</v>
      </c>
      <c r="B567">
        <v>13246534.9563409</v>
      </c>
      <c r="C567">
        <v>1511279.84205462</v>
      </c>
      <c r="D567">
        <v>2644194.01061389</v>
      </c>
      <c r="E567">
        <v>7083832.98322857</v>
      </c>
      <c r="F567">
        <v>476924.415617575</v>
      </c>
      <c r="G567">
        <v>1530303.7048262</v>
      </c>
    </row>
    <row r="568" spans="1:7">
      <c r="A568">
        <v>566</v>
      </c>
      <c r="B568">
        <v>13246534.9563407</v>
      </c>
      <c r="C568">
        <v>1511280.03668078</v>
      </c>
      <c r="D568">
        <v>2644193.88525311</v>
      </c>
      <c r="E568">
        <v>7083832.98322857</v>
      </c>
      <c r="F568">
        <v>476924.365536816</v>
      </c>
      <c r="G568">
        <v>1530303.68564141</v>
      </c>
    </row>
    <row r="569" spans="1:7">
      <c r="A569">
        <v>567</v>
      </c>
      <c r="B569">
        <v>13246534.9563404</v>
      </c>
      <c r="C569">
        <v>1511279.6762534</v>
      </c>
      <c r="D569">
        <v>2644194.0448094</v>
      </c>
      <c r="E569">
        <v>7083832.98322857</v>
      </c>
      <c r="F569">
        <v>476924.512967601</v>
      </c>
      <c r="G569">
        <v>1530303.73908141</v>
      </c>
    </row>
    <row r="570" spans="1:7">
      <c r="A570">
        <v>568</v>
      </c>
      <c r="B570">
        <v>13246534.9563409</v>
      </c>
      <c r="C570">
        <v>1511279.36256668</v>
      </c>
      <c r="D570">
        <v>2644194.18683311</v>
      </c>
      <c r="E570">
        <v>7083832.98322857</v>
      </c>
      <c r="F570">
        <v>476924.640060659</v>
      </c>
      <c r="G570">
        <v>1530303.78365185</v>
      </c>
    </row>
    <row r="571" spans="1:7">
      <c r="A571">
        <v>569</v>
      </c>
      <c r="B571">
        <v>13246534.9563407</v>
      </c>
      <c r="C571">
        <v>1511279.82199912</v>
      </c>
      <c r="D571">
        <v>2644193.98003763</v>
      </c>
      <c r="E571">
        <v>7083832.98322857</v>
      </c>
      <c r="F571">
        <v>476924.454369731</v>
      </c>
      <c r="G571">
        <v>1530303.71670567</v>
      </c>
    </row>
    <row r="572" spans="1:7">
      <c r="A572">
        <v>570</v>
      </c>
      <c r="B572">
        <v>13246534.9563408</v>
      </c>
      <c r="C572">
        <v>1511279.88327554</v>
      </c>
      <c r="D572">
        <v>2644193.9558479</v>
      </c>
      <c r="E572">
        <v>7083832.98322857</v>
      </c>
      <c r="F572">
        <v>476924.429804694</v>
      </c>
      <c r="G572">
        <v>1530303.70418405</v>
      </c>
    </row>
    <row r="573" spans="1:7">
      <c r="A573">
        <v>571</v>
      </c>
      <c r="B573">
        <v>13246534.9563411</v>
      </c>
      <c r="C573">
        <v>1511279.80692645</v>
      </c>
      <c r="D573">
        <v>2644193.98605345</v>
      </c>
      <c r="E573">
        <v>7083832.98322857</v>
      </c>
      <c r="F573">
        <v>476924.461648762</v>
      </c>
      <c r="G573">
        <v>1530303.71848384</v>
      </c>
    </row>
    <row r="574" spans="1:7">
      <c r="A574">
        <v>572</v>
      </c>
      <c r="B574">
        <v>13246534.9563418</v>
      </c>
      <c r="C574">
        <v>1511279.65761299</v>
      </c>
      <c r="D574">
        <v>2644194.05821816</v>
      </c>
      <c r="E574">
        <v>7083832.98322857</v>
      </c>
      <c r="F574">
        <v>476924.516869492</v>
      </c>
      <c r="G574">
        <v>1530303.74041261</v>
      </c>
    </row>
    <row r="575" spans="1:7">
      <c r="A575">
        <v>573</v>
      </c>
      <c r="B575">
        <v>13246534.9563399</v>
      </c>
      <c r="C575">
        <v>1511279.62569194</v>
      </c>
      <c r="D575">
        <v>2644194.07301832</v>
      </c>
      <c r="E575">
        <v>7083832.98322857</v>
      </c>
      <c r="F575">
        <v>476924.530077279</v>
      </c>
      <c r="G575">
        <v>1530303.74432382</v>
      </c>
    </row>
    <row r="576" spans="1:7">
      <c r="A576">
        <v>574</v>
      </c>
      <c r="B576">
        <v>13246534.9563401</v>
      </c>
      <c r="C576">
        <v>1511278.87484017</v>
      </c>
      <c r="D576">
        <v>2644194.40613039</v>
      </c>
      <c r="E576">
        <v>7083832.98322857</v>
      </c>
      <c r="F576">
        <v>476924.830448008</v>
      </c>
      <c r="G576">
        <v>1530303.86169296</v>
      </c>
    </row>
    <row r="577" spans="1:7">
      <c r="A577">
        <v>575</v>
      </c>
      <c r="B577">
        <v>13246534.9563401</v>
      </c>
      <c r="C577">
        <v>1511279.58544707</v>
      </c>
      <c r="D577">
        <v>2644194.09022819</v>
      </c>
      <c r="E577">
        <v>7083832.98322857</v>
      </c>
      <c r="F577">
        <v>476924.546421043</v>
      </c>
      <c r="G577">
        <v>1530303.7510152</v>
      </c>
    </row>
    <row r="578" spans="1:7">
      <c r="A578">
        <v>576</v>
      </c>
      <c r="B578">
        <v>13246534.9563404</v>
      </c>
      <c r="C578">
        <v>1511280.08077999</v>
      </c>
      <c r="D578">
        <v>2644193.88522706</v>
      </c>
      <c r="E578">
        <v>7083832.98322857</v>
      </c>
      <c r="F578">
        <v>476924.337120886</v>
      </c>
      <c r="G578">
        <v>1530303.66998392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1372527.67921823</v>
      </c>
      <c r="C2">
        <v>1877193.87580233</v>
      </c>
    </row>
    <row r="3" spans="1:3">
      <c r="A3">
        <v>1</v>
      </c>
      <c r="B3">
        <v>13725276.7921823</v>
      </c>
      <c r="C3">
        <v>6646577.75380916</v>
      </c>
    </row>
    <row r="4" spans="1:3">
      <c r="A4">
        <v>2</v>
      </c>
      <c r="B4">
        <v>13207189.8355271</v>
      </c>
      <c r="C4">
        <v>6411526.70918093</v>
      </c>
    </row>
    <row r="5" spans="1:3">
      <c r="A5">
        <v>3</v>
      </c>
      <c r="B5">
        <v>12452047.2296595</v>
      </c>
      <c r="C5">
        <v>6148626.56196379</v>
      </c>
    </row>
    <row r="6" spans="1:3">
      <c r="A6">
        <v>4</v>
      </c>
      <c r="B6">
        <v>12099879.596629</v>
      </c>
      <c r="C6">
        <v>6018223.27684106</v>
      </c>
    </row>
    <row r="7" spans="1:3">
      <c r="A7">
        <v>5</v>
      </c>
      <c r="B7">
        <v>11440587.7245758</v>
      </c>
      <c r="C7">
        <v>5798166.47434027</v>
      </c>
    </row>
    <row r="8" spans="1:3">
      <c r="A8">
        <v>6</v>
      </c>
      <c r="B8">
        <v>11115234.192532</v>
      </c>
      <c r="C8">
        <v>5676584.87775295</v>
      </c>
    </row>
    <row r="9" spans="1:3">
      <c r="A9">
        <v>7</v>
      </c>
      <c r="B9">
        <v>10481862.4068591</v>
      </c>
      <c r="C9">
        <v>5455872.34287429</v>
      </c>
    </row>
    <row r="10" spans="1:3">
      <c r="A10">
        <v>8</v>
      </c>
      <c r="B10">
        <v>10167777.8118019</v>
      </c>
      <c r="C10">
        <v>5334417.20503243</v>
      </c>
    </row>
    <row r="11" spans="1:3">
      <c r="A11">
        <v>9</v>
      </c>
      <c r="B11">
        <v>9548157.15117101</v>
      </c>
      <c r="C11">
        <v>5108663.11523079</v>
      </c>
    </row>
    <row r="12" spans="1:3">
      <c r="A12">
        <v>10</v>
      </c>
      <c r="B12">
        <v>9240743.30315304</v>
      </c>
      <c r="C12">
        <v>4985457.86048436</v>
      </c>
    </row>
    <row r="13" spans="1:3">
      <c r="A13">
        <v>11</v>
      </c>
      <c r="B13">
        <v>8630651.57749815</v>
      </c>
      <c r="C13">
        <v>4754389.84089321</v>
      </c>
    </row>
    <row r="14" spans="1:3">
      <c r="A14">
        <v>12</v>
      </c>
      <c r="B14">
        <v>8328078.43667703</v>
      </c>
      <c r="C14">
        <v>4628900.54928971</v>
      </c>
    </row>
    <row r="15" spans="1:3">
      <c r="A15">
        <v>13</v>
      </c>
      <c r="B15">
        <v>7725750.43787476</v>
      </c>
      <c r="C15">
        <v>4392954.72771943</v>
      </c>
    </row>
    <row r="16" spans="1:3">
      <c r="A16">
        <v>14</v>
      </c>
      <c r="B16">
        <v>7437775.24973772</v>
      </c>
      <c r="C16">
        <v>4255596.21598291</v>
      </c>
    </row>
    <row r="17" spans="1:3">
      <c r="A17">
        <v>15</v>
      </c>
      <c r="B17">
        <v>6862638.39609116</v>
      </c>
      <c r="C17">
        <v>3996920.04380537</v>
      </c>
    </row>
    <row r="18" spans="1:3">
      <c r="A18">
        <v>16</v>
      </c>
      <c r="B18">
        <v>6029817.57251787</v>
      </c>
      <c r="C18">
        <v>3679145.27525837</v>
      </c>
    </row>
    <row r="19" spans="1:3">
      <c r="A19">
        <v>17</v>
      </c>
      <c r="B19">
        <v>5840628.6140183</v>
      </c>
      <c r="C19">
        <v>3611132.71666555</v>
      </c>
    </row>
    <row r="20" spans="1:3">
      <c r="A20">
        <v>18</v>
      </c>
      <c r="B20">
        <v>5839289.1694978</v>
      </c>
      <c r="C20">
        <v>3611094.9032421</v>
      </c>
    </row>
    <row r="21" spans="1:3">
      <c r="A21">
        <v>19</v>
      </c>
      <c r="B21">
        <v>5592306.50339711</v>
      </c>
      <c r="C21">
        <v>3514483.4748728</v>
      </c>
    </row>
    <row r="22" spans="1:3">
      <c r="A22">
        <v>20</v>
      </c>
      <c r="B22">
        <v>5386404.01557234</v>
      </c>
      <c r="C22">
        <v>3426996.34208842</v>
      </c>
    </row>
    <row r="23" spans="1:3">
      <c r="A23">
        <v>21</v>
      </c>
      <c r="B23">
        <v>5414680.7632799</v>
      </c>
      <c r="C23">
        <v>3438232.0870469</v>
      </c>
    </row>
    <row r="24" spans="1:3">
      <c r="A24">
        <v>22</v>
      </c>
      <c r="B24">
        <v>5155079.44576668</v>
      </c>
      <c r="C24">
        <v>3333435.01754258</v>
      </c>
    </row>
    <row r="25" spans="1:3">
      <c r="A25">
        <v>23</v>
      </c>
      <c r="B25">
        <v>5120911.46207364</v>
      </c>
      <c r="C25">
        <v>3320752.77590307</v>
      </c>
    </row>
    <row r="26" spans="1:3">
      <c r="A26">
        <v>24</v>
      </c>
      <c r="B26">
        <v>5108629.70866212</v>
      </c>
      <c r="C26">
        <v>3315077.29570007</v>
      </c>
    </row>
    <row r="27" spans="1:3">
      <c r="A27">
        <v>25</v>
      </c>
      <c r="B27">
        <v>4867701.97867056</v>
      </c>
      <c r="C27">
        <v>3220851.66936775</v>
      </c>
    </row>
    <row r="28" spans="1:3">
      <c r="A28">
        <v>26</v>
      </c>
      <c r="B28">
        <v>4617202.6957662</v>
      </c>
      <c r="C28">
        <v>3124170.09737201</v>
      </c>
    </row>
    <row r="29" spans="1:3">
      <c r="A29">
        <v>27</v>
      </c>
      <c r="B29">
        <v>4558610.8048382</v>
      </c>
      <c r="C29">
        <v>3104677.82523139</v>
      </c>
    </row>
    <row r="30" spans="1:3">
      <c r="A30">
        <v>28</v>
      </c>
      <c r="B30">
        <v>4546516.89437756</v>
      </c>
      <c r="C30">
        <v>3097756.28695128</v>
      </c>
    </row>
    <row r="31" spans="1:3">
      <c r="A31">
        <v>29</v>
      </c>
      <c r="B31">
        <v>4282451.16953515</v>
      </c>
      <c r="C31">
        <v>2998400.99121639</v>
      </c>
    </row>
    <row r="32" spans="1:3">
      <c r="A32">
        <v>30</v>
      </c>
      <c r="B32">
        <v>4026298.04611155</v>
      </c>
      <c r="C32">
        <v>2903403.72165677</v>
      </c>
    </row>
    <row r="33" spans="1:3">
      <c r="A33">
        <v>31</v>
      </c>
      <c r="B33">
        <v>3736618.77843768</v>
      </c>
      <c r="C33">
        <v>2791008.93930347</v>
      </c>
    </row>
    <row r="34" spans="1:3">
      <c r="A34">
        <v>32</v>
      </c>
      <c r="B34">
        <v>3707453.676629</v>
      </c>
      <c r="C34">
        <v>2782522.5686874</v>
      </c>
    </row>
    <row r="35" spans="1:3">
      <c r="A35">
        <v>33</v>
      </c>
      <c r="B35">
        <v>3732038.95739794</v>
      </c>
      <c r="C35">
        <v>2791159.80603252</v>
      </c>
    </row>
    <row r="36" spans="1:3">
      <c r="A36">
        <v>34</v>
      </c>
      <c r="B36">
        <v>3616364.25822828</v>
      </c>
      <c r="C36">
        <v>2744824.45518018</v>
      </c>
    </row>
    <row r="37" spans="1:3">
      <c r="A37">
        <v>35</v>
      </c>
      <c r="B37">
        <v>3627409.83705898</v>
      </c>
      <c r="C37">
        <v>2747679.39575537</v>
      </c>
    </row>
    <row r="38" spans="1:3">
      <c r="A38">
        <v>36</v>
      </c>
      <c r="B38">
        <v>3489225.03504592</v>
      </c>
      <c r="C38">
        <v>2697563.6752233</v>
      </c>
    </row>
    <row r="39" spans="1:3">
      <c r="A39">
        <v>37</v>
      </c>
      <c r="B39">
        <v>3434194.22113862</v>
      </c>
      <c r="C39">
        <v>2678236.73780951</v>
      </c>
    </row>
    <row r="40" spans="1:3">
      <c r="A40">
        <v>38</v>
      </c>
      <c r="B40">
        <v>3440830.70508748</v>
      </c>
      <c r="C40">
        <v>2680801.24166707</v>
      </c>
    </row>
    <row r="41" spans="1:3">
      <c r="A41">
        <v>39</v>
      </c>
      <c r="B41">
        <v>3298130.1581192</v>
      </c>
      <c r="C41">
        <v>2627053.78844229</v>
      </c>
    </row>
    <row r="42" spans="1:3">
      <c r="A42">
        <v>40</v>
      </c>
      <c r="B42">
        <v>3234529.88104103</v>
      </c>
      <c r="C42">
        <v>2602268.04870184</v>
      </c>
    </row>
    <row r="43" spans="1:3">
      <c r="A43">
        <v>41</v>
      </c>
      <c r="B43">
        <v>3249261.75905228</v>
      </c>
      <c r="C43">
        <v>2609398.91962043</v>
      </c>
    </row>
    <row r="44" spans="1:3">
      <c r="A44">
        <v>42</v>
      </c>
      <c r="B44">
        <v>3054874.07505322</v>
      </c>
      <c r="C44">
        <v>2533166.6868856</v>
      </c>
    </row>
    <row r="45" spans="1:3">
      <c r="A45">
        <v>43</v>
      </c>
      <c r="B45">
        <v>2982666.13174102</v>
      </c>
      <c r="C45">
        <v>2502816.57291992</v>
      </c>
    </row>
    <row r="46" spans="1:3">
      <c r="A46">
        <v>44</v>
      </c>
      <c r="B46">
        <v>2976814.71446437</v>
      </c>
      <c r="C46">
        <v>2501765.15846421</v>
      </c>
    </row>
    <row r="47" spans="1:3">
      <c r="A47">
        <v>45</v>
      </c>
      <c r="B47">
        <v>2822849.8603003</v>
      </c>
      <c r="C47">
        <v>2440973.25967754</v>
      </c>
    </row>
    <row r="48" spans="1:3">
      <c r="A48">
        <v>46</v>
      </c>
      <c r="B48">
        <v>2683285.87700943</v>
      </c>
      <c r="C48">
        <v>2387823.91353773</v>
      </c>
    </row>
    <row r="49" spans="1:3">
      <c r="A49">
        <v>47</v>
      </c>
      <c r="B49">
        <v>2627243.04621546</v>
      </c>
      <c r="C49">
        <v>2364729.82753488</v>
      </c>
    </row>
    <row r="50" spans="1:3">
      <c r="A50">
        <v>48</v>
      </c>
      <c r="B50">
        <v>2611019.01526621</v>
      </c>
      <c r="C50">
        <v>2357319.13548287</v>
      </c>
    </row>
    <row r="51" spans="1:3">
      <c r="A51">
        <v>49</v>
      </c>
      <c r="B51">
        <v>2611230.94247021</v>
      </c>
      <c r="C51">
        <v>2356966.02713365</v>
      </c>
    </row>
    <row r="52" spans="1:3">
      <c r="A52">
        <v>50</v>
      </c>
      <c r="B52">
        <v>2541848.04523805</v>
      </c>
      <c r="C52">
        <v>2331213.61052562</v>
      </c>
    </row>
    <row r="53" spans="1:3">
      <c r="A53">
        <v>51</v>
      </c>
      <c r="B53">
        <v>2514524.43383983</v>
      </c>
      <c r="C53">
        <v>2320858.54135387</v>
      </c>
    </row>
    <row r="54" spans="1:3">
      <c r="A54">
        <v>52</v>
      </c>
      <c r="B54">
        <v>2511010.0783737</v>
      </c>
      <c r="C54">
        <v>2319628.77520374</v>
      </c>
    </row>
    <row r="55" spans="1:3">
      <c r="A55">
        <v>53</v>
      </c>
      <c r="B55">
        <v>2421344.56572228</v>
      </c>
      <c r="C55">
        <v>2284235.22132058</v>
      </c>
    </row>
    <row r="56" spans="1:3">
      <c r="A56">
        <v>54</v>
      </c>
      <c r="B56">
        <v>2382479.04159222</v>
      </c>
      <c r="C56">
        <v>2268921.04486686</v>
      </c>
    </row>
    <row r="57" spans="1:3">
      <c r="A57">
        <v>55</v>
      </c>
      <c r="B57">
        <v>2378548.88073456</v>
      </c>
      <c r="C57">
        <v>2267235.65793269</v>
      </c>
    </row>
    <row r="58" spans="1:3">
      <c r="A58">
        <v>56</v>
      </c>
      <c r="B58">
        <v>2299246.43031517</v>
      </c>
      <c r="C58">
        <v>2236372.0643866</v>
      </c>
    </row>
    <row r="59" spans="1:3">
      <c r="A59">
        <v>57</v>
      </c>
      <c r="B59">
        <v>2287591.14882012</v>
      </c>
      <c r="C59">
        <v>2231336.92400195</v>
      </c>
    </row>
    <row r="60" spans="1:3">
      <c r="A60">
        <v>58</v>
      </c>
      <c r="B60">
        <v>2289770.93807228</v>
      </c>
      <c r="C60">
        <v>2232965.97404677</v>
      </c>
    </row>
    <row r="61" spans="1:3">
      <c r="A61">
        <v>59</v>
      </c>
      <c r="B61">
        <v>2199298.95178252</v>
      </c>
      <c r="C61">
        <v>2197901.29800068</v>
      </c>
    </row>
    <row r="62" spans="1:3">
      <c r="A62">
        <v>60</v>
      </c>
      <c r="B62">
        <v>2119284.8507188</v>
      </c>
      <c r="C62">
        <v>2167854.45957228</v>
      </c>
    </row>
    <row r="63" spans="1:3">
      <c r="A63">
        <v>61</v>
      </c>
      <c r="B63">
        <v>2036053.44864008</v>
      </c>
      <c r="C63">
        <v>2135335.45260942</v>
      </c>
    </row>
    <row r="64" spans="1:3">
      <c r="A64">
        <v>62</v>
      </c>
      <c r="B64">
        <v>1987003.13901514</v>
      </c>
      <c r="C64">
        <v>2116480.53848356</v>
      </c>
    </row>
    <row r="65" spans="1:3">
      <c r="A65">
        <v>63</v>
      </c>
      <c r="B65">
        <v>1946663.55703822</v>
      </c>
      <c r="C65">
        <v>2101952.49689113</v>
      </c>
    </row>
    <row r="66" spans="1:3">
      <c r="A66">
        <v>64</v>
      </c>
      <c r="B66">
        <v>1927084.40750629</v>
      </c>
      <c r="C66">
        <v>2093463.77379783</v>
      </c>
    </row>
    <row r="67" spans="1:3">
      <c r="A67">
        <v>65</v>
      </c>
      <c r="B67">
        <v>1927088.82275752</v>
      </c>
      <c r="C67">
        <v>2093657.66972392</v>
      </c>
    </row>
    <row r="68" spans="1:3">
      <c r="A68">
        <v>66</v>
      </c>
      <c r="B68">
        <v>1878026.8660345</v>
      </c>
      <c r="C68">
        <v>2074605.2326707</v>
      </c>
    </row>
    <row r="69" spans="1:3">
      <c r="A69">
        <v>67</v>
      </c>
      <c r="B69">
        <v>1861575.40835063</v>
      </c>
      <c r="C69">
        <v>2068099.78516208</v>
      </c>
    </row>
    <row r="70" spans="1:3">
      <c r="A70">
        <v>68</v>
      </c>
      <c r="B70">
        <v>1862228.24719202</v>
      </c>
      <c r="C70">
        <v>2068261.31019308</v>
      </c>
    </row>
    <row r="71" spans="1:3">
      <c r="A71">
        <v>69</v>
      </c>
      <c r="B71">
        <v>1806508.80354075</v>
      </c>
      <c r="C71">
        <v>2047424.67364409</v>
      </c>
    </row>
    <row r="72" spans="1:3">
      <c r="A72">
        <v>70</v>
      </c>
      <c r="B72">
        <v>1782633.00747399</v>
      </c>
      <c r="C72">
        <v>2038444.3739903</v>
      </c>
    </row>
    <row r="73" spans="1:3">
      <c r="A73">
        <v>71</v>
      </c>
      <c r="B73">
        <v>1772247.09895661</v>
      </c>
      <c r="C73">
        <v>2034356.7250261</v>
      </c>
    </row>
    <row r="74" spans="1:3">
      <c r="A74">
        <v>72</v>
      </c>
      <c r="B74">
        <v>1774015.7188928</v>
      </c>
      <c r="C74">
        <v>2034606.19169808</v>
      </c>
    </row>
    <row r="75" spans="1:3">
      <c r="A75">
        <v>73</v>
      </c>
      <c r="B75">
        <v>1736575.74592046</v>
      </c>
      <c r="C75">
        <v>2020985.49694909</v>
      </c>
    </row>
    <row r="76" spans="1:3">
      <c r="A76">
        <v>74</v>
      </c>
      <c r="B76">
        <v>1686690.50293548</v>
      </c>
      <c r="C76">
        <v>2001282.54625746</v>
      </c>
    </row>
    <row r="77" spans="1:3">
      <c r="A77">
        <v>75</v>
      </c>
      <c r="B77">
        <v>1645542.37419939</v>
      </c>
      <c r="C77">
        <v>1984956.65030496</v>
      </c>
    </row>
    <row r="78" spans="1:3">
      <c r="A78">
        <v>76</v>
      </c>
      <c r="B78">
        <v>1597880.18381533</v>
      </c>
      <c r="C78">
        <v>1967026.32184773</v>
      </c>
    </row>
    <row r="79" spans="1:3">
      <c r="A79">
        <v>77</v>
      </c>
      <c r="B79">
        <v>1568411.91234039</v>
      </c>
      <c r="C79">
        <v>1955626.7891033</v>
      </c>
    </row>
    <row r="80" spans="1:3">
      <c r="A80">
        <v>78</v>
      </c>
      <c r="B80">
        <v>1537182.66860071</v>
      </c>
      <c r="C80">
        <v>1943060.16042514</v>
      </c>
    </row>
    <row r="81" spans="1:3">
      <c r="A81">
        <v>79</v>
      </c>
      <c r="B81">
        <v>1519645.33392003</v>
      </c>
      <c r="C81">
        <v>1936764.5338243</v>
      </c>
    </row>
    <row r="82" spans="1:3">
      <c r="A82">
        <v>80</v>
      </c>
      <c r="B82">
        <v>1501005.52702861</v>
      </c>
      <c r="C82">
        <v>1929938.49789627</v>
      </c>
    </row>
    <row r="83" spans="1:3">
      <c r="A83">
        <v>81</v>
      </c>
      <c r="B83">
        <v>1469177.60639094</v>
      </c>
      <c r="C83">
        <v>1917588.5687515</v>
      </c>
    </row>
    <row r="84" spans="1:3">
      <c r="A84">
        <v>82</v>
      </c>
      <c r="B84">
        <v>1455059.8449575</v>
      </c>
      <c r="C84">
        <v>1912303.42989925</v>
      </c>
    </row>
    <row r="85" spans="1:3">
      <c r="A85">
        <v>83</v>
      </c>
      <c r="B85">
        <v>1455903.56109143</v>
      </c>
      <c r="C85">
        <v>1912683.50713272</v>
      </c>
    </row>
    <row r="86" spans="1:3">
      <c r="A86">
        <v>84</v>
      </c>
      <c r="B86">
        <v>1417778.16347244</v>
      </c>
      <c r="C86">
        <v>1897665.11407682</v>
      </c>
    </row>
    <row r="87" spans="1:3">
      <c r="A87">
        <v>85</v>
      </c>
      <c r="B87">
        <v>1408731.7948149</v>
      </c>
      <c r="C87">
        <v>1893664.93606855</v>
      </c>
    </row>
    <row r="88" spans="1:3">
      <c r="A88">
        <v>86</v>
      </c>
      <c r="B88">
        <v>1408681.71221606</v>
      </c>
      <c r="C88">
        <v>1893590.80931519</v>
      </c>
    </row>
    <row r="89" spans="1:3">
      <c r="A89">
        <v>87</v>
      </c>
      <c r="B89">
        <v>1389310.95964752</v>
      </c>
      <c r="C89">
        <v>1886070.37027023</v>
      </c>
    </row>
    <row r="90" spans="1:3">
      <c r="A90">
        <v>88</v>
      </c>
      <c r="B90">
        <v>1379639.42262284</v>
      </c>
      <c r="C90">
        <v>1882644.7689269</v>
      </c>
    </row>
    <row r="91" spans="1:3">
      <c r="A91">
        <v>89</v>
      </c>
      <c r="B91">
        <v>1378488.86078943</v>
      </c>
      <c r="C91">
        <v>1881882.05451425</v>
      </c>
    </row>
    <row r="92" spans="1:3">
      <c r="A92">
        <v>90</v>
      </c>
      <c r="B92">
        <v>1346741.24602315</v>
      </c>
      <c r="C92">
        <v>1869620.84826686</v>
      </c>
    </row>
    <row r="93" spans="1:3">
      <c r="A93">
        <v>91</v>
      </c>
      <c r="B93">
        <v>1320842.83911419</v>
      </c>
      <c r="C93">
        <v>1859883.01622531</v>
      </c>
    </row>
    <row r="94" spans="1:3">
      <c r="A94">
        <v>92</v>
      </c>
      <c r="B94">
        <v>1289170.4798556</v>
      </c>
      <c r="C94">
        <v>1847464.80237518</v>
      </c>
    </row>
    <row r="95" spans="1:3">
      <c r="A95">
        <v>93</v>
      </c>
      <c r="B95">
        <v>1264056.75898153</v>
      </c>
      <c r="C95">
        <v>1837959.69592486</v>
      </c>
    </row>
    <row r="96" spans="1:3">
      <c r="A96">
        <v>94</v>
      </c>
      <c r="B96">
        <v>1250536.47560078</v>
      </c>
      <c r="C96">
        <v>1832376.18735523</v>
      </c>
    </row>
    <row r="97" spans="1:3">
      <c r="A97">
        <v>95</v>
      </c>
      <c r="B97">
        <v>1233461.60843801</v>
      </c>
      <c r="C97">
        <v>1825536.72032175</v>
      </c>
    </row>
    <row r="98" spans="1:3">
      <c r="A98">
        <v>96</v>
      </c>
      <c r="B98">
        <v>1209023.28836118</v>
      </c>
      <c r="C98">
        <v>1816014.98588998</v>
      </c>
    </row>
    <row r="99" spans="1:3">
      <c r="A99">
        <v>97</v>
      </c>
      <c r="B99">
        <v>1192358.47804272</v>
      </c>
      <c r="C99">
        <v>1809602.85251863</v>
      </c>
    </row>
    <row r="100" spans="1:3">
      <c r="A100">
        <v>98</v>
      </c>
      <c r="B100">
        <v>1176083.83233784</v>
      </c>
      <c r="C100">
        <v>1803216.78371397</v>
      </c>
    </row>
    <row r="101" spans="1:3">
      <c r="A101">
        <v>99</v>
      </c>
      <c r="B101">
        <v>1153468.87618155</v>
      </c>
      <c r="C101">
        <v>1794581.75701226</v>
      </c>
    </row>
    <row r="102" spans="1:3">
      <c r="A102">
        <v>100</v>
      </c>
      <c r="B102">
        <v>1138993.89585026</v>
      </c>
      <c r="C102">
        <v>1788643.20644326</v>
      </c>
    </row>
    <row r="103" spans="1:3">
      <c r="A103">
        <v>101</v>
      </c>
      <c r="B103">
        <v>1132126.1995568</v>
      </c>
      <c r="C103">
        <v>1786303.75814995</v>
      </c>
    </row>
    <row r="104" spans="1:3">
      <c r="A104">
        <v>102</v>
      </c>
      <c r="B104">
        <v>1132924.20657633</v>
      </c>
      <c r="C104">
        <v>1786664.27315583</v>
      </c>
    </row>
    <row r="105" spans="1:3">
      <c r="A105">
        <v>103</v>
      </c>
      <c r="B105">
        <v>1119493.63818543</v>
      </c>
      <c r="C105">
        <v>1781454.24596057</v>
      </c>
    </row>
    <row r="106" spans="1:3">
      <c r="A106">
        <v>104</v>
      </c>
      <c r="B106">
        <v>1113347.20439645</v>
      </c>
      <c r="C106">
        <v>1778864.26275052</v>
      </c>
    </row>
    <row r="107" spans="1:3">
      <c r="A107">
        <v>105</v>
      </c>
      <c r="B107">
        <v>1112654.79446851</v>
      </c>
      <c r="C107">
        <v>1778771.01195476</v>
      </c>
    </row>
    <row r="108" spans="1:3">
      <c r="A108">
        <v>106</v>
      </c>
      <c r="B108">
        <v>1091673.15732066</v>
      </c>
      <c r="C108">
        <v>1770607.53915873</v>
      </c>
    </row>
    <row r="109" spans="1:3">
      <c r="A109">
        <v>107</v>
      </c>
      <c r="B109">
        <v>1071053.36828871</v>
      </c>
      <c r="C109">
        <v>1762690.82481727</v>
      </c>
    </row>
    <row r="110" spans="1:3">
      <c r="A110">
        <v>108</v>
      </c>
      <c r="B110">
        <v>1053431.09303351</v>
      </c>
      <c r="C110">
        <v>1755653.47465256</v>
      </c>
    </row>
    <row r="111" spans="1:3">
      <c r="A111">
        <v>109</v>
      </c>
      <c r="B111">
        <v>1042256.21821719</v>
      </c>
      <c r="C111">
        <v>1751514.93648775</v>
      </c>
    </row>
    <row r="112" spans="1:3">
      <c r="A112">
        <v>110</v>
      </c>
      <c r="B112">
        <v>1030226.62969064</v>
      </c>
      <c r="C112">
        <v>1746995.8487331</v>
      </c>
    </row>
    <row r="113" spans="1:3">
      <c r="A113">
        <v>111</v>
      </c>
      <c r="B113">
        <v>1012479.93528552</v>
      </c>
      <c r="C113">
        <v>1740115.37820925</v>
      </c>
    </row>
    <row r="114" spans="1:3">
      <c r="A114">
        <v>112</v>
      </c>
      <c r="B114">
        <v>999453.028266935</v>
      </c>
      <c r="C114">
        <v>1735005.18110712</v>
      </c>
    </row>
    <row r="115" spans="1:3">
      <c r="A115">
        <v>113</v>
      </c>
      <c r="B115">
        <v>986205.63764779</v>
      </c>
      <c r="C115">
        <v>1729918.32971205</v>
      </c>
    </row>
    <row r="116" spans="1:3">
      <c r="A116">
        <v>114</v>
      </c>
      <c r="B116">
        <v>969259.140616829</v>
      </c>
      <c r="C116">
        <v>1723254.28762373</v>
      </c>
    </row>
    <row r="117" spans="1:3">
      <c r="A117">
        <v>115</v>
      </c>
      <c r="B117">
        <v>958560.267354175</v>
      </c>
      <c r="C117">
        <v>1719335.08300601</v>
      </c>
    </row>
    <row r="118" spans="1:3">
      <c r="A118">
        <v>116</v>
      </c>
      <c r="B118">
        <v>954303.013787362</v>
      </c>
      <c r="C118">
        <v>1717451.80208474</v>
      </c>
    </row>
    <row r="119" spans="1:3">
      <c r="A119">
        <v>117</v>
      </c>
      <c r="B119">
        <v>954244.100226374</v>
      </c>
      <c r="C119">
        <v>1717396.85172738</v>
      </c>
    </row>
    <row r="120" spans="1:3">
      <c r="A120">
        <v>118</v>
      </c>
      <c r="B120">
        <v>944793.710477698</v>
      </c>
      <c r="C120">
        <v>1713733.56934429</v>
      </c>
    </row>
    <row r="121" spans="1:3">
      <c r="A121">
        <v>119</v>
      </c>
      <c r="B121">
        <v>940529.870230778</v>
      </c>
      <c r="C121">
        <v>1712223.8389652</v>
      </c>
    </row>
    <row r="122" spans="1:3">
      <c r="A122">
        <v>120</v>
      </c>
      <c r="B122">
        <v>940356.199975287</v>
      </c>
      <c r="C122">
        <v>1712288.35163691</v>
      </c>
    </row>
    <row r="123" spans="1:3">
      <c r="A123">
        <v>121</v>
      </c>
      <c r="B123">
        <v>926423.735798198</v>
      </c>
      <c r="C123">
        <v>1706752.66586685</v>
      </c>
    </row>
    <row r="124" spans="1:3">
      <c r="A124">
        <v>122</v>
      </c>
      <c r="B124">
        <v>911730.799673125</v>
      </c>
      <c r="C124">
        <v>1700977.13174603</v>
      </c>
    </row>
    <row r="125" spans="1:3">
      <c r="A125">
        <v>123</v>
      </c>
      <c r="B125">
        <v>898682.56537996</v>
      </c>
      <c r="C125">
        <v>1696043.4379695</v>
      </c>
    </row>
    <row r="126" spans="1:3">
      <c r="A126">
        <v>124</v>
      </c>
      <c r="B126">
        <v>891263.905559536</v>
      </c>
      <c r="C126">
        <v>1693015.62332263</v>
      </c>
    </row>
    <row r="127" spans="1:3">
      <c r="A127">
        <v>125</v>
      </c>
      <c r="B127">
        <v>882122.953202827</v>
      </c>
      <c r="C127">
        <v>1689356.59394165</v>
      </c>
    </row>
    <row r="128" spans="1:3">
      <c r="A128">
        <v>126</v>
      </c>
      <c r="B128">
        <v>868910.746912299</v>
      </c>
      <c r="C128">
        <v>1684201.49458948</v>
      </c>
    </row>
    <row r="129" spans="1:3">
      <c r="A129">
        <v>127</v>
      </c>
      <c r="B129">
        <v>858763.203827463</v>
      </c>
      <c r="C129">
        <v>1680294.45492959</v>
      </c>
    </row>
    <row r="130" spans="1:3">
      <c r="A130">
        <v>128</v>
      </c>
      <c r="B130">
        <v>848938.340522018</v>
      </c>
      <c r="C130">
        <v>1676437.62541922</v>
      </c>
    </row>
    <row r="131" spans="1:3">
      <c r="A131">
        <v>129</v>
      </c>
      <c r="B131">
        <v>836360.549134949</v>
      </c>
      <c r="C131">
        <v>1671613.73556529</v>
      </c>
    </row>
    <row r="132" spans="1:3">
      <c r="A132">
        <v>130</v>
      </c>
      <c r="B132">
        <v>828098.05733805</v>
      </c>
      <c r="C132">
        <v>1668232.79710516</v>
      </c>
    </row>
    <row r="133" spans="1:3">
      <c r="A133">
        <v>131</v>
      </c>
      <c r="B133">
        <v>823549.685316126</v>
      </c>
      <c r="C133">
        <v>1666631.85568386</v>
      </c>
    </row>
    <row r="134" spans="1:3">
      <c r="A134">
        <v>132</v>
      </c>
      <c r="B134">
        <v>823829.635694682</v>
      </c>
      <c r="C134">
        <v>1666768.13080219</v>
      </c>
    </row>
    <row r="135" spans="1:3">
      <c r="A135">
        <v>133</v>
      </c>
      <c r="B135">
        <v>816556.068040612</v>
      </c>
      <c r="C135">
        <v>1663926.43509399</v>
      </c>
    </row>
    <row r="136" spans="1:3">
      <c r="A136">
        <v>134</v>
      </c>
      <c r="B136">
        <v>813379.3398084</v>
      </c>
      <c r="C136">
        <v>1662581.49746462</v>
      </c>
    </row>
    <row r="137" spans="1:3">
      <c r="A137">
        <v>135</v>
      </c>
      <c r="B137">
        <v>813898.185003101</v>
      </c>
      <c r="C137">
        <v>1662696.65364898</v>
      </c>
    </row>
    <row r="138" spans="1:3">
      <c r="A138">
        <v>136</v>
      </c>
      <c r="B138">
        <v>802853.832061656</v>
      </c>
      <c r="C138">
        <v>1658472.43850541</v>
      </c>
    </row>
    <row r="139" spans="1:3">
      <c r="A139">
        <v>137</v>
      </c>
      <c r="B139">
        <v>791816.775766698</v>
      </c>
      <c r="C139">
        <v>1654230.33263947</v>
      </c>
    </row>
    <row r="140" spans="1:3">
      <c r="A140">
        <v>138</v>
      </c>
      <c r="B140">
        <v>782078.329068066</v>
      </c>
      <c r="C140">
        <v>1650327.41075426</v>
      </c>
    </row>
    <row r="141" spans="1:3">
      <c r="A141">
        <v>139</v>
      </c>
      <c r="B141">
        <v>775891.573250299</v>
      </c>
      <c r="C141">
        <v>1648024.93180563</v>
      </c>
    </row>
    <row r="142" spans="1:3">
      <c r="A142">
        <v>140</v>
      </c>
      <c r="B142">
        <v>769370.406633429</v>
      </c>
      <c r="C142">
        <v>1645571.84189312</v>
      </c>
    </row>
    <row r="143" spans="1:3">
      <c r="A143">
        <v>141</v>
      </c>
      <c r="B143">
        <v>759448.40954836</v>
      </c>
      <c r="C143">
        <v>1641723.11696557</v>
      </c>
    </row>
    <row r="144" spans="1:3">
      <c r="A144">
        <v>142</v>
      </c>
      <c r="B144">
        <v>751820.951257537</v>
      </c>
      <c r="C144">
        <v>1638723.4182124</v>
      </c>
    </row>
    <row r="145" spans="1:3">
      <c r="A145">
        <v>143</v>
      </c>
      <c r="B145">
        <v>744364.849210075</v>
      </c>
      <c r="C145">
        <v>1635858.0829617</v>
      </c>
    </row>
    <row r="146" spans="1:3">
      <c r="A146">
        <v>144</v>
      </c>
      <c r="B146">
        <v>734563.527600201</v>
      </c>
      <c r="C146">
        <v>1631995.99291468</v>
      </c>
    </row>
    <row r="147" spans="1:3">
      <c r="A147">
        <v>145</v>
      </c>
      <c r="B147">
        <v>727384.589680288</v>
      </c>
      <c r="C147">
        <v>1629329.94361184</v>
      </c>
    </row>
    <row r="148" spans="1:3">
      <c r="A148">
        <v>146</v>
      </c>
      <c r="B148">
        <v>725146.403946563</v>
      </c>
      <c r="C148">
        <v>1628329.83072942</v>
      </c>
    </row>
    <row r="149" spans="1:3">
      <c r="A149">
        <v>147</v>
      </c>
      <c r="B149">
        <v>725169.908521038</v>
      </c>
      <c r="C149">
        <v>1628319.30178669</v>
      </c>
    </row>
    <row r="150" spans="1:3">
      <c r="A150">
        <v>148</v>
      </c>
      <c r="B150">
        <v>719483.299494369</v>
      </c>
      <c r="C150">
        <v>1626113.87926723</v>
      </c>
    </row>
    <row r="151" spans="1:3">
      <c r="A151">
        <v>149</v>
      </c>
      <c r="B151">
        <v>717090.379922923</v>
      </c>
      <c r="C151">
        <v>1625261.97354914</v>
      </c>
    </row>
    <row r="152" spans="1:3">
      <c r="A152">
        <v>150</v>
      </c>
      <c r="B152">
        <v>716817.530523839</v>
      </c>
      <c r="C152">
        <v>1625227.59986377</v>
      </c>
    </row>
    <row r="153" spans="1:3">
      <c r="A153">
        <v>151</v>
      </c>
      <c r="B153">
        <v>709002.695692642</v>
      </c>
      <c r="C153">
        <v>1622118.24015319</v>
      </c>
    </row>
    <row r="154" spans="1:3">
      <c r="A154">
        <v>152</v>
      </c>
      <c r="B154">
        <v>700657.108449984</v>
      </c>
      <c r="C154">
        <v>1618826.37440128</v>
      </c>
    </row>
    <row r="155" spans="1:3">
      <c r="A155">
        <v>153</v>
      </c>
      <c r="B155">
        <v>692925.118260267</v>
      </c>
      <c r="C155">
        <v>1615896.32941447</v>
      </c>
    </row>
    <row r="156" spans="1:3">
      <c r="A156">
        <v>154</v>
      </c>
      <c r="B156">
        <v>688656.568296212</v>
      </c>
      <c r="C156">
        <v>1614149.0816472</v>
      </c>
    </row>
    <row r="157" spans="1:3">
      <c r="A157">
        <v>155</v>
      </c>
      <c r="B157">
        <v>683584.374074908</v>
      </c>
      <c r="C157">
        <v>1612108.4848916</v>
      </c>
    </row>
    <row r="158" spans="1:3">
      <c r="A158">
        <v>156</v>
      </c>
      <c r="B158">
        <v>675850.617355909</v>
      </c>
      <c r="C158">
        <v>1609077.59346673</v>
      </c>
    </row>
    <row r="159" spans="1:3">
      <c r="A159">
        <v>157</v>
      </c>
      <c r="B159">
        <v>669842.170400464</v>
      </c>
      <c r="C159">
        <v>1606759.53515227</v>
      </c>
    </row>
    <row r="160" spans="1:3">
      <c r="A160">
        <v>158</v>
      </c>
      <c r="B160">
        <v>664031.437379863</v>
      </c>
      <c r="C160">
        <v>1604466.94240708</v>
      </c>
    </row>
    <row r="161" spans="1:3">
      <c r="A161">
        <v>159</v>
      </c>
      <c r="B161">
        <v>656219.460487855</v>
      </c>
      <c r="C161">
        <v>1601465.35915455</v>
      </c>
    </row>
    <row r="162" spans="1:3">
      <c r="A162">
        <v>160</v>
      </c>
      <c r="B162">
        <v>651272.207233871</v>
      </c>
      <c r="C162">
        <v>1599438.55279335</v>
      </c>
    </row>
    <row r="163" spans="1:3">
      <c r="A163">
        <v>161</v>
      </c>
      <c r="B163">
        <v>647917.021119467</v>
      </c>
      <c r="C163">
        <v>1598229.9191065</v>
      </c>
    </row>
    <row r="164" spans="1:3">
      <c r="A164">
        <v>162</v>
      </c>
      <c r="B164">
        <v>648036.794086187</v>
      </c>
      <c r="C164">
        <v>1598294.09625296</v>
      </c>
    </row>
    <row r="165" spans="1:3">
      <c r="A165">
        <v>163</v>
      </c>
      <c r="B165">
        <v>643722.421379543</v>
      </c>
      <c r="C165">
        <v>1596600.31249959</v>
      </c>
    </row>
    <row r="166" spans="1:3">
      <c r="A166">
        <v>164</v>
      </c>
      <c r="B166">
        <v>641932.350493083</v>
      </c>
      <c r="C166">
        <v>1595839.22621483</v>
      </c>
    </row>
    <row r="167" spans="1:3">
      <c r="A167">
        <v>165</v>
      </c>
      <c r="B167">
        <v>642426.758999731</v>
      </c>
      <c r="C167">
        <v>1595978.37217004</v>
      </c>
    </row>
    <row r="168" spans="1:3">
      <c r="A168">
        <v>166</v>
      </c>
      <c r="B168">
        <v>636382.170266679</v>
      </c>
      <c r="C168">
        <v>1593610.12780125</v>
      </c>
    </row>
    <row r="169" spans="1:3">
      <c r="A169">
        <v>167</v>
      </c>
      <c r="B169">
        <v>629511.655356363</v>
      </c>
      <c r="C169">
        <v>1590961.72271392</v>
      </c>
    </row>
    <row r="170" spans="1:3">
      <c r="A170">
        <v>168</v>
      </c>
      <c r="B170">
        <v>623435.519347779</v>
      </c>
      <c r="C170">
        <v>1588517.3781525</v>
      </c>
    </row>
    <row r="171" spans="1:3">
      <c r="A171">
        <v>169</v>
      </c>
      <c r="B171">
        <v>619646.765559181</v>
      </c>
      <c r="C171">
        <v>1587105.1735234</v>
      </c>
    </row>
    <row r="172" spans="1:3">
      <c r="A172">
        <v>170</v>
      </c>
      <c r="B172">
        <v>615757.232168991</v>
      </c>
      <c r="C172">
        <v>1585640.54759339</v>
      </c>
    </row>
    <row r="173" spans="1:3">
      <c r="A173">
        <v>171</v>
      </c>
      <c r="B173">
        <v>609686.471448516</v>
      </c>
      <c r="C173">
        <v>1583283.83264368</v>
      </c>
    </row>
    <row r="174" spans="1:3">
      <c r="A174">
        <v>172</v>
      </c>
      <c r="B174">
        <v>605080.92995039</v>
      </c>
      <c r="C174">
        <v>1581464.63086355</v>
      </c>
    </row>
    <row r="175" spans="1:3">
      <c r="A175">
        <v>173</v>
      </c>
      <c r="B175">
        <v>600914.034150488</v>
      </c>
      <c r="C175">
        <v>1579866.29840727</v>
      </c>
    </row>
    <row r="176" spans="1:3">
      <c r="A176">
        <v>174</v>
      </c>
      <c r="B176">
        <v>594846.401842514</v>
      </c>
      <c r="C176">
        <v>1577460.87937885</v>
      </c>
    </row>
    <row r="177" spans="1:3">
      <c r="A177">
        <v>175</v>
      </c>
      <c r="B177">
        <v>589631.378637583</v>
      </c>
      <c r="C177">
        <v>1575503.62437569</v>
      </c>
    </row>
    <row r="178" spans="1:3">
      <c r="A178">
        <v>176</v>
      </c>
      <c r="B178">
        <v>588802.071130879</v>
      </c>
      <c r="C178">
        <v>1575097.8535106</v>
      </c>
    </row>
    <row r="179" spans="1:3">
      <c r="A179">
        <v>177</v>
      </c>
      <c r="B179">
        <v>588854.483216391</v>
      </c>
      <c r="C179">
        <v>1575104.53851316</v>
      </c>
    </row>
    <row r="180" spans="1:3">
      <c r="A180">
        <v>178</v>
      </c>
      <c r="B180">
        <v>585261.210427605</v>
      </c>
      <c r="C180">
        <v>1573707.16960427</v>
      </c>
    </row>
    <row r="181" spans="1:3">
      <c r="A181">
        <v>179</v>
      </c>
      <c r="B181">
        <v>583868.801733977</v>
      </c>
      <c r="C181">
        <v>1573209.28353527</v>
      </c>
    </row>
    <row r="182" spans="1:3">
      <c r="A182">
        <v>180</v>
      </c>
      <c r="B182">
        <v>584352.738299842</v>
      </c>
      <c r="C182">
        <v>1573353.75534222</v>
      </c>
    </row>
    <row r="183" spans="1:3">
      <c r="A183">
        <v>181</v>
      </c>
      <c r="B183">
        <v>579251.340265822</v>
      </c>
      <c r="C183">
        <v>1571365.99942341</v>
      </c>
    </row>
    <row r="184" spans="1:3">
      <c r="A184">
        <v>182</v>
      </c>
      <c r="B184">
        <v>574173.515812126</v>
      </c>
      <c r="C184">
        <v>1569351.93992098</v>
      </c>
    </row>
    <row r="185" spans="1:3">
      <c r="A185">
        <v>183</v>
      </c>
      <c r="B185">
        <v>569186.672292054</v>
      </c>
      <c r="C185">
        <v>1567459.34127768</v>
      </c>
    </row>
    <row r="186" spans="1:3">
      <c r="A186">
        <v>184</v>
      </c>
      <c r="B186">
        <v>566617.304123985</v>
      </c>
      <c r="C186">
        <v>1566396.69361469</v>
      </c>
    </row>
    <row r="187" spans="1:3">
      <c r="A187">
        <v>185</v>
      </c>
      <c r="B187">
        <v>563708.242319437</v>
      </c>
      <c r="C187">
        <v>1565215.81947745</v>
      </c>
    </row>
    <row r="188" spans="1:3">
      <c r="A188">
        <v>186</v>
      </c>
      <c r="B188">
        <v>558903.449394076</v>
      </c>
      <c r="C188">
        <v>1563318.90804732</v>
      </c>
    </row>
    <row r="189" spans="1:3">
      <c r="A189">
        <v>187</v>
      </c>
      <c r="B189">
        <v>555279.77758723</v>
      </c>
      <c r="C189">
        <v>1561917.85885512</v>
      </c>
    </row>
    <row r="190" spans="1:3">
      <c r="A190">
        <v>188</v>
      </c>
      <c r="B190">
        <v>551756.108278946</v>
      </c>
      <c r="C190">
        <v>1560514.98443027</v>
      </c>
    </row>
    <row r="191" spans="1:3">
      <c r="A191">
        <v>189</v>
      </c>
      <c r="B191">
        <v>546479.829497514</v>
      </c>
      <c r="C191">
        <v>1558488.00490773</v>
      </c>
    </row>
    <row r="192" spans="1:3">
      <c r="A192">
        <v>190</v>
      </c>
      <c r="B192">
        <v>543823.839037794</v>
      </c>
      <c r="C192">
        <v>1557381.34249851</v>
      </c>
    </row>
    <row r="193" spans="1:3">
      <c r="A193">
        <v>191</v>
      </c>
      <c r="B193">
        <v>541015.737341366</v>
      </c>
      <c r="C193">
        <v>1556348.0094562</v>
      </c>
    </row>
    <row r="194" spans="1:3">
      <c r="A194">
        <v>192</v>
      </c>
      <c r="B194">
        <v>541062.520632808</v>
      </c>
      <c r="C194">
        <v>1556379.15608266</v>
      </c>
    </row>
    <row r="195" spans="1:3">
      <c r="A195">
        <v>193</v>
      </c>
      <c r="B195">
        <v>538662.360518472</v>
      </c>
      <c r="C195">
        <v>1555427.61936686</v>
      </c>
    </row>
    <row r="196" spans="1:3">
      <c r="A196">
        <v>194</v>
      </c>
      <c r="B196">
        <v>537757.145633528</v>
      </c>
      <c r="C196">
        <v>1555035.20324608</v>
      </c>
    </row>
    <row r="197" spans="1:3">
      <c r="A197">
        <v>195</v>
      </c>
      <c r="B197">
        <v>538276.612521282</v>
      </c>
      <c r="C197">
        <v>1555201.12772525</v>
      </c>
    </row>
    <row r="198" spans="1:3">
      <c r="A198">
        <v>196</v>
      </c>
      <c r="B198">
        <v>535147.413686967</v>
      </c>
      <c r="C198">
        <v>1553959.58124441</v>
      </c>
    </row>
    <row r="199" spans="1:3">
      <c r="A199">
        <v>197</v>
      </c>
      <c r="B199">
        <v>530727.523798464</v>
      </c>
      <c r="C199">
        <v>1552245.02279386</v>
      </c>
    </row>
    <row r="200" spans="1:3">
      <c r="A200">
        <v>198</v>
      </c>
      <c r="B200">
        <v>526927.632880642</v>
      </c>
      <c r="C200">
        <v>1550694.27868686</v>
      </c>
    </row>
    <row r="201" spans="1:3">
      <c r="A201">
        <v>199</v>
      </c>
      <c r="B201">
        <v>524608.142866969</v>
      </c>
      <c r="C201">
        <v>1549830.41396994</v>
      </c>
    </row>
    <row r="202" spans="1:3">
      <c r="A202">
        <v>200</v>
      </c>
      <c r="B202">
        <v>522242.747302347</v>
      </c>
      <c r="C202">
        <v>1548936.72670128</v>
      </c>
    </row>
    <row r="203" spans="1:3">
      <c r="A203">
        <v>201</v>
      </c>
      <c r="B203">
        <v>518536.898366023</v>
      </c>
      <c r="C203">
        <v>1547492.17028985</v>
      </c>
    </row>
    <row r="204" spans="1:3">
      <c r="A204">
        <v>202</v>
      </c>
      <c r="B204">
        <v>515851.027853003</v>
      </c>
      <c r="C204">
        <v>1546417.321911</v>
      </c>
    </row>
    <row r="205" spans="1:3">
      <c r="A205">
        <v>203</v>
      </c>
      <c r="B205">
        <v>513948.406541294</v>
      </c>
      <c r="C205">
        <v>1545692.16496956</v>
      </c>
    </row>
    <row r="206" spans="1:3">
      <c r="A206">
        <v>204</v>
      </c>
      <c r="B206">
        <v>510586.578594072</v>
      </c>
      <c r="C206">
        <v>1544327.47803537</v>
      </c>
    </row>
    <row r="207" spans="1:3">
      <c r="A207">
        <v>205</v>
      </c>
      <c r="B207">
        <v>506516.994182094</v>
      </c>
      <c r="C207">
        <v>1542777.17320677</v>
      </c>
    </row>
    <row r="208" spans="1:3">
      <c r="A208">
        <v>206</v>
      </c>
      <c r="B208">
        <v>506001.160545042</v>
      </c>
      <c r="C208">
        <v>1542521.52975327</v>
      </c>
    </row>
    <row r="209" spans="1:3">
      <c r="A209">
        <v>207</v>
      </c>
      <c r="B209">
        <v>506242.004012941</v>
      </c>
      <c r="C209">
        <v>1542599.88328112</v>
      </c>
    </row>
    <row r="210" spans="1:3">
      <c r="A210">
        <v>208</v>
      </c>
      <c r="B210">
        <v>506882.969836873</v>
      </c>
      <c r="C210">
        <v>1542792.70529297</v>
      </c>
    </row>
    <row r="211" spans="1:3">
      <c r="A211">
        <v>209</v>
      </c>
      <c r="B211">
        <v>506893.582546402</v>
      </c>
      <c r="C211">
        <v>1542783.3940377</v>
      </c>
    </row>
    <row r="212" spans="1:3">
      <c r="A212">
        <v>210</v>
      </c>
      <c r="B212">
        <v>504785.395161394</v>
      </c>
      <c r="C212">
        <v>1541959.84334676</v>
      </c>
    </row>
    <row r="213" spans="1:3">
      <c r="A213">
        <v>211</v>
      </c>
      <c r="B213">
        <v>501410.440507819</v>
      </c>
      <c r="C213">
        <v>1540659.048436</v>
      </c>
    </row>
    <row r="214" spans="1:3">
      <c r="A214">
        <v>212</v>
      </c>
      <c r="B214">
        <v>499121.55712545</v>
      </c>
      <c r="C214">
        <v>1539719.12738519</v>
      </c>
    </row>
    <row r="215" spans="1:3">
      <c r="A215">
        <v>213</v>
      </c>
      <c r="B215">
        <v>496403.784006289</v>
      </c>
      <c r="C215">
        <v>1538677.62523081</v>
      </c>
    </row>
    <row r="216" spans="1:3">
      <c r="A216">
        <v>214</v>
      </c>
      <c r="B216">
        <v>495330.583288799</v>
      </c>
      <c r="C216">
        <v>1538198.26100404</v>
      </c>
    </row>
    <row r="217" spans="1:3">
      <c r="A217">
        <v>215</v>
      </c>
      <c r="B217">
        <v>495359.775679168</v>
      </c>
      <c r="C217">
        <v>1538198.99520013</v>
      </c>
    </row>
    <row r="218" spans="1:3">
      <c r="A218">
        <v>216</v>
      </c>
      <c r="B218">
        <v>493077.010443911</v>
      </c>
      <c r="C218">
        <v>1537247.68937922</v>
      </c>
    </row>
    <row r="219" spans="1:3">
      <c r="A219">
        <v>217</v>
      </c>
      <c r="B219">
        <v>491534.961991075</v>
      </c>
      <c r="C219">
        <v>1536633.8294949</v>
      </c>
    </row>
    <row r="220" spans="1:3">
      <c r="A220">
        <v>218</v>
      </c>
      <c r="B220">
        <v>489795.375838763</v>
      </c>
      <c r="C220">
        <v>1535908.24702738</v>
      </c>
    </row>
    <row r="221" spans="1:3">
      <c r="A221">
        <v>219</v>
      </c>
      <c r="B221">
        <v>486524.022827228</v>
      </c>
      <c r="C221">
        <v>1534632.21338644</v>
      </c>
    </row>
    <row r="222" spans="1:3">
      <c r="A222">
        <v>220</v>
      </c>
      <c r="B222">
        <v>486576.411930288</v>
      </c>
      <c r="C222">
        <v>1534580.43885085</v>
      </c>
    </row>
    <row r="223" spans="1:3">
      <c r="A223">
        <v>221</v>
      </c>
      <c r="B223">
        <v>485091.170232941</v>
      </c>
      <c r="C223">
        <v>1534030.10474392</v>
      </c>
    </row>
    <row r="224" spans="1:3">
      <c r="A224">
        <v>222</v>
      </c>
      <c r="B224">
        <v>485349.031341873</v>
      </c>
      <c r="C224">
        <v>1534115.41402249</v>
      </c>
    </row>
    <row r="225" spans="1:3">
      <c r="A225">
        <v>223</v>
      </c>
      <c r="B225">
        <v>482215.860043295</v>
      </c>
      <c r="C225">
        <v>1532931.11682402</v>
      </c>
    </row>
    <row r="226" spans="1:3">
      <c r="A226">
        <v>224</v>
      </c>
      <c r="B226">
        <v>482264.665990267</v>
      </c>
      <c r="C226">
        <v>1532962.34707031</v>
      </c>
    </row>
    <row r="227" spans="1:3">
      <c r="A227">
        <v>225</v>
      </c>
      <c r="B227">
        <v>481520.749005794</v>
      </c>
      <c r="C227">
        <v>1532635.06673047</v>
      </c>
    </row>
    <row r="228" spans="1:3">
      <c r="A228">
        <v>226</v>
      </c>
      <c r="B228">
        <v>482516.1153263</v>
      </c>
      <c r="C228">
        <v>1532963.31665124</v>
      </c>
    </row>
    <row r="229" spans="1:3">
      <c r="A229">
        <v>227</v>
      </c>
      <c r="B229">
        <v>480772.779076289</v>
      </c>
      <c r="C229">
        <v>1532252.36905081</v>
      </c>
    </row>
    <row r="230" spans="1:3">
      <c r="A230">
        <v>228</v>
      </c>
      <c r="B230">
        <v>480187.262786365</v>
      </c>
      <c r="C230">
        <v>1531933.45512175</v>
      </c>
    </row>
    <row r="231" spans="1:3">
      <c r="A231">
        <v>229</v>
      </c>
      <c r="B231">
        <v>479573.36919736</v>
      </c>
      <c r="C231">
        <v>1531714.90299863</v>
      </c>
    </row>
    <row r="232" spans="1:3">
      <c r="A232">
        <v>230</v>
      </c>
      <c r="B232">
        <v>479771.569618304</v>
      </c>
      <c r="C232">
        <v>1531787.16158034</v>
      </c>
    </row>
    <row r="233" spans="1:3">
      <c r="A233">
        <v>231</v>
      </c>
      <c r="B233">
        <v>478703.917139932</v>
      </c>
      <c r="C233">
        <v>1531356.31872902</v>
      </c>
    </row>
    <row r="234" spans="1:3">
      <c r="A234">
        <v>232</v>
      </c>
      <c r="B234">
        <v>478181.418533099</v>
      </c>
      <c r="C234">
        <v>1531112.39208952</v>
      </c>
    </row>
    <row r="235" spans="1:3">
      <c r="A235">
        <v>233</v>
      </c>
      <c r="B235">
        <v>478560.063778219</v>
      </c>
      <c r="C235">
        <v>1531273.99095088</v>
      </c>
    </row>
    <row r="236" spans="1:3">
      <c r="A236">
        <v>234</v>
      </c>
      <c r="B236">
        <v>479874.433840496</v>
      </c>
      <c r="C236">
        <v>1531756.28469218</v>
      </c>
    </row>
    <row r="237" spans="1:3">
      <c r="A237">
        <v>235</v>
      </c>
      <c r="B237">
        <v>479301.430961983</v>
      </c>
      <c r="C237">
        <v>1531460.28308819</v>
      </c>
    </row>
    <row r="238" spans="1:3">
      <c r="A238">
        <v>236</v>
      </c>
      <c r="B238">
        <v>477105.003801599</v>
      </c>
      <c r="C238">
        <v>1530652.88177075</v>
      </c>
    </row>
    <row r="239" spans="1:3">
      <c r="A239">
        <v>237</v>
      </c>
      <c r="B239">
        <v>479401.11469434</v>
      </c>
      <c r="C239">
        <v>1531504.82207764</v>
      </c>
    </row>
    <row r="240" spans="1:3">
      <c r="A240">
        <v>238</v>
      </c>
      <c r="B240">
        <v>480252.899572952</v>
      </c>
      <c r="C240">
        <v>1531759.38656345</v>
      </c>
    </row>
    <row r="241" spans="1:3">
      <c r="A241">
        <v>239</v>
      </c>
      <c r="B241">
        <v>478826.04654787</v>
      </c>
      <c r="C241">
        <v>1531215.0063117</v>
      </c>
    </row>
    <row r="242" spans="1:3">
      <c r="A242">
        <v>240</v>
      </c>
      <c r="B242">
        <v>480406.7654236</v>
      </c>
      <c r="C242">
        <v>1531821.65639958</v>
      </c>
    </row>
    <row r="243" spans="1:3">
      <c r="A243">
        <v>241</v>
      </c>
      <c r="B243">
        <v>480918.392368845</v>
      </c>
      <c r="C243">
        <v>1532003.25042088</v>
      </c>
    </row>
    <row r="244" spans="1:3">
      <c r="A244">
        <v>242</v>
      </c>
      <c r="B244">
        <v>478994.92407975</v>
      </c>
      <c r="C244">
        <v>1531237.44502135</v>
      </c>
    </row>
    <row r="245" spans="1:3">
      <c r="A245">
        <v>243</v>
      </c>
      <c r="B245">
        <v>479973.225903822</v>
      </c>
      <c r="C245">
        <v>1531577.0930905</v>
      </c>
    </row>
    <row r="246" spans="1:3">
      <c r="A246">
        <v>244</v>
      </c>
      <c r="B246">
        <v>479804.537816119</v>
      </c>
      <c r="C246">
        <v>1531536.81158093</v>
      </c>
    </row>
    <row r="247" spans="1:3">
      <c r="A247">
        <v>245</v>
      </c>
      <c r="B247">
        <v>479908.748056461</v>
      </c>
      <c r="C247">
        <v>1531523.9764307</v>
      </c>
    </row>
    <row r="248" spans="1:3">
      <c r="A248">
        <v>246</v>
      </c>
      <c r="B248">
        <v>480215.82709086</v>
      </c>
      <c r="C248">
        <v>1531666.96701234</v>
      </c>
    </row>
    <row r="249" spans="1:3">
      <c r="A249">
        <v>247</v>
      </c>
      <c r="B249">
        <v>480548.036650227</v>
      </c>
      <c r="C249">
        <v>1531714.98462712</v>
      </c>
    </row>
    <row r="250" spans="1:3">
      <c r="A250">
        <v>248</v>
      </c>
      <c r="B250">
        <v>480815.922666604</v>
      </c>
      <c r="C250">
        <v>1531906.86927802</v>
      </c>
    </row>
    <row r="251" spans="1:3">
      <c r="A251">
        <v>249</v>
      </c>
      <c r="B251">
        <v>479291.861657199</v>
      </c>
      <c r="C251">
        <v>1531300.06562301</v>
      </c>
    </row>
    <row r="252" spans="1:3">
      <c r="A252">
        <v>250</v>
      </c>
      <c r="B252">
        <v>481035.529098879</v>
      </c>
      <c r="C252">
        <v>1531990.04271451</v>
      </c>
    </row>
    <row r="253" spans="1:3">
      <c r="A253">
        <v>251</v>
      </c>
      <c r="B253">
        <v>478165.919390125</v>
      </c>
      <c r="C253">
        <v>1530921.38663121</v>
      </c>
    </row>
    <row r="254" spans="1:3">
      <c r="A254">
        <v>252</v>
      </c>
      <c r="B254">
        <v>480689.688289635</v>
      </c>
      <c r="C254">
        <v>1531855.91811525</v>
      </c>
    </row>
    <row r="255" spans="1:3">
      <c r="A255">
        <v>253</v>
      </c>
      <c r="B255">
        <v>478308.628158109</v>
      </c>
      <c r="C255">
        <v>1530909.34447484</v>
      </c>
    </row>
    <row r="256" spans="1:3">
      <c r="A256">
        <v>254</v>
      </c>
      <c r="B256">
        <v>480055.223060494</v>
      </c>
      <c r="C256">
        <v>1531601.2120641</v>
      </c>
    </row>
    <row r="257" spans="1:3">
      <c r="A257">
        <v>255</v>
      </c>
      <c r="B257">
        <v>479525.710097489</v>
      </c>
      <c r="C257">
        <v>1531422.35397061</v>
      </c>
    </row>
    <row r="258" spans="1:3">
      <c r="A258">
        <v>256</v>
      </c>
      <c r="B258">
        <v>480436.767485122</v>
      </c>
      <c r="C258">
        <v>1531769.82819123</v>
      </c>
    </row>
    <row r="259" spans="1:3">
      <c r="A259">
        <v>257</v>
      </c>
      <c r="B259">
        <v>480367.014363554</v>
      </c>
      <c r="C259">
        <v>1531758.5581728</v>
      </c>
    </row>
    <row r="260" spans="1:3">
      <c r="A260">
        <v>258</v>
      </c>
      <c r="B260">
        <v>479867.630601488</v>
      </c>
      <c r="C260">
        <v>1531522.96346583</v>
      </c>
    </row>
    <row r="261" spans="1:3">
      <c r="A261">
        <v>259</v>
      </c>
      <c r="B261">
        <v>479767.948398976</v>
      </c>
      <c r="C261">
        <v>1531491.79384791</v>
      </c>
    </row>
    <row r="262" spans="1:3">
      <c r="A262">
        <v>260</v>
      </c>
      <c r="B262">
        <v>478986.890098253</v>
      </c>
      <c r="C262">
        <v>1531183.18350863</v>
      </c>
    </row>
    <row r="263" spans="1:3">
      <c r="A263">
        <v>261</v>
      </c>
      <c r="B263">
        <v>478947.890947523</v>
      </c>
      <c r="C263">
        <v>1531175.6133797</v>
      </c>
    </row>
    <row r="264" spans="1:3">
      <c r="A264">
        <v>262</v>
      </c>
      <c r="B264">
        <v>477885.836508451</v>
      </c>
      <c r="C264">
        <v>1530766.07860672</v>
      </c>
    </row>
    <row r="265" spans="1:3">
      <c r="A265">
        <v>263</v>
      </c>
      <c r="B265">
        <v>476994.746429634</v>
      </c>
      <c r="C265">
        <v>1530407.10304962</v>
      </c>
    </row>
    <row r="266" spans="1:3">
      <c r="A266">
        <v>264</v>
      </c>
      <c r="B266">
        <v>477374.352254532</v>
      </c>
      <c r="C266">
        <v>1530543.62463245</v>
      </c>
    </row>
    <row r="267" spans="1:3">
      <c r="A267">
        <v>265</v>
      </c>
      <c r="B267">
        <v>476145.962794597</v>
      </c>
      <c r="C267">
        <v>1530081.26903118</v>
      </c>
    </row>
    <row r="268" spans="1:3">
      <c r="A268">
        <v>266</v>
      </c>
      <c r="B268">
        <v>476985.364329361</v>
      </c>
      <c r="C268">
        <v>1530404.02244548</v>
      </c>
    </row>
    <row r="269" spans="1:3">
      <c r="A269">
        <v>267</v>
      </c>
      <c r="B269">
        <v>477072.05485055</v>
      </c>
      <c r="C269">
        <v>1530433.31564716</v>
      </c>
    </row>
    <row r="270" spans="1:3">
      <c r="A270">
        <v>268</v>
      </c>
      <c r="B270">
        <v>476901.479394044</v>
      </c>
      <c r="C270">
        <v>1530359.41779299</v>
      </c>
    </row>
    <row r="271" spans="1:3">
      <c r="A271">
        <v>269</v>
      </c>
      <c r="B271">
        <v>477046.758739107</v>
      </c>
      <c r="C271">
        <v>1530427.03155644</v>
      </c>
    </row>
    <row r="272" spans="1:3">
      <c r="A272">
        <v>270</v>
      </c>
      <c r="B272">
        <v>477617.218228518</v>
      </c>
      <c r="C272">
        <v>1530603.45392347</v>
      </c>
    </row>
    <row r="273" spans="1:3">
      <c r="A273">
        <v>271</v>
      </c>
      <c r="B273">
        <v>477202.914640763</v>
      </c>
      <c r="C273">
        <v>1530440.64146158</v>
      </c>
    </row>
    <row r="274" spans="1:3">
      <c r="A274">
        <v>272</v>
      </c>
      <c r="B274">
        <v>476115.689806532</v>
      </c>
      <c r="C274">
        <v>1530044.05200497</v>
      </c>
    </row>
    <row r="275" spans="1:3">
      <c r="A275">
        <v>273</v>
      </c>
      <c r="B275">
        <v>476914.687384687</v>
      </c>
      <c r="C275">
        <v>1530316.77524583</v>
      </c>
    </row>
    <row r="276" spans="1:3">
      <c r="A276">
        <v>274</v>
      </c>
      <c r="B276">
        <v>476497.503027469</v>
      </c>
      <c r="C276">
        <v>1530182.88566226</v>
      </c>
    </row>
    <row r="277" spans="1:3">
      <c r="A277">
        <v>275</v>
      </c>
      <c r="B277">
        <v>477560.702186579</v>
      </c>
      <c r="C277">
        <v>1530574.47792732</v>
      </c>
    </row>
    <row r="278" spans="1:3">
      <c r="A278">
        <v>276</v>
      </c>
      <c r="B278">
        <v>477770.862404071</v>
      </c>
      <c r="C278">
        <v>1530663.24395461</v>
      </c>
    </row>
    <row r="279" spans="1:3">
      <c r="A279">
        <v>277</v>
      </c>
      <c r="B279">
        <v>477787.127489968</v>
      </c>
      <c r="C279">
        <v>1530660.6051499</v>
      </c>
    </row>
    <row r="280" spans="1:3">
      <c r="A280">
        <v>278</v>
      </c>
      <c r="B280">
        <v>478655.135861428</v>
      </c>
      <c r="C280">
        <v>1530976.65040624</v>
      </c>
    </row>
    <row r="281" spans="1:3">
      <c r="A281">
        <v>279</v>
      </c>
      <c r="B281">
        <v>477821.210360134</v>
      </c>
      <c r="C281">
        <v>1530662.25229655</v>
      </c>
    </row>
    <row r="282" spans="1:3">
      <c r="A282">
        <v>280</v>
      </c>
      <c r="B282">
        <v>477835.982384493</v>
      </c>
      <c r="C282">
        <v>1530681.89767958</v>
      </c>
    </row>
    <row r="283" spans="1:3">
      <c r="A283">
        <v>281</v>
      </c>
      <c r="B283">
        <v>477722.096557543</v>
      </c>
      <c r="C283">
        <v>1530640.44323867</v>
      </c>
    </row>
    <row r="284" spans="1:3">
      <c r="A284">
        <v>282</v>
      </c>
      <c r="B284">
        <v>477757.244106516</v>
      </c>
      <c r="C284">
        <v>1530656.15661396</v>
      </c>
    </row>
    <row r="285" spans="1:3">
      <c r="A285">
        <v>283</v>
      </c>
      <c r="B285">
        <v>477642.476839642</v>
      </c>
      <c r="C285">
        <v>1530607.82688029</v>
      </c>
    </row>
    <row r="286" spans="1:3">
      <c r="A286">
        <v>284</v>
      </c>
      <c r="B286">
        <v>477780.920183019</v>
      </c>
      <c r="C286">
        <v>1530651.32079025</v>
      </c>
    </row>
    <row r="287" spans="1:3">
      <c r="A287">
        <v>285</v>
      </c>
      <c r="B287">
        <v>477467.894421731</v>
      </c>
      <c r="C287">
        <v>1530546.93704312</v>
      </c>
    </row>
    <row r="288" spans="1:3">
      <c r="A288">
        <v>286</v>
      </c>
      <c r="B288">
        <v>477716.134080699</v>
      </c>
      <c r="C288">
        <v>1530634.06067577</v>
      </c>
    </row>
    <row r="289" spans="1:3">
      <c r="A289">
        <v>287</v>
      </c>
      <c r="B289">
        <v>476934.76259201</v>
      </c>
      <c r="C289">
        <v>1530348.98029126</v>
      </c>
    </row>
    <row r="290" spans="1:3">
      <c r="A290">
        <v>288</v>
      </c>
      <c r="B290">
        <v>477169.721955865</v>
      </c>
      <c r="C290">
        <v>1530433.51874656</v>
      </c>
    </row>
    <row r="291" spans="1:3">
      <c r="A291">
        <v>289</v>
      </c>
      <c r="B291">
        <v>477151.056264981</v>
      </c>
      <c r="C291">
        <v>1530431.19194025</v>
      </c>
    </row>
    <row r="292" spans="1:3">
      <c r="A292">
        <v>290</v>
      </c>
      <c r="B292">
        <v>476926.316424963</v>
      </c>
      <c r="C292">
        <v>1530342.05228878</v>
      </c>
    </row>
    <row r="293" spans="1:3">
      <c r="A293">
        <v>291</v>
      </c>
      <c r="B293">
        <v>476861.336358532</v>
      </c>
      <c r="C293">
        <v>1530310.78788831</v>
      </c>
    </row>
    <row r="294" spans="1:3">
      <c r="A294">
        <v>292</v>
      </c>
      <c r="B294">
        <v>476680.078318009</v>
      </c>
      <c r="C294">
        <v>1530247.28949502</v>
      </c>
    </row>
    <row r="295" spans="1:3">
      <c r="A295">
        <v>293</v>
      </c>
      <c r="B295">
        <v>476521.989607149</v>
      </c>
      <c r="C295">
        <v>1530181.6520649</v>
      </c>
    </row>
    <row r="296" spans="1:3">
      <c r="A296">
        <v>294</v>
      </c>
      <c r="B296">
        <v>476780.758188554</v>
      </c>
      <c r="C296">
        <v>1530280.57037885</v>
      </c>
    </row>
    <row r="297" spans="1:3">
      <c r="A297">
        <v>295</v>
      </c>
      <c r="B297">
        <v>477283.707868494</v>
      </c>
      <c r="C297">
        <v>1530481.70951858</v>
      </c>
    </row>
    <row r="298" spans="1:3">
      <c r="A298">
        <v>296</v>
      </c>
      <c r="B298">
        <v>476772.88289259</v>
      </c>
      <c r="C298">
        <v>1530274.08115833</v>
      </c>
    </row>
    <row r="299" spans="1:3">
      <c r="A299">
        <v>297</v>
      </c>
      <c r="B299">
        <v>476613.594025751</v>
      </c>
      <c r="C299">
        <v>1530216.83493236</v>
      </c>
    </row>
    <row r="300" spans="1:3">
      <c r="A300">
        <v>298</v>
      </c>
      <c r="B300">
        <v>476730.829179926</v>
      </c>
      <c r="C300">
        <v>1530256.91427442</v>
      </c>
    </row>
    <row r="301" spans="1:3">
      <c r="A301">
        <v>299</v>
      </c>
      <c r="B301">
        <v>476651.405569445</v>
      </c>
      <c r="C301">
        <v>1530229.43297876</v>
      </c>
    </row>
    <row r="302" spans="1:3">
      <c r="A302">
        <v>300</v>
      </c>
      <c r="B302">
        <v>476663.833497638</v>
      </c>
      <c r="C302">
        <v>1530230.73514794</v>
      </c>
    </row>
    <row r="303" spans="1:3">
      <c r="A303">
        <v>301</v>
      </c>
      <c r="B303">
        <v>476885.592239616</v>
      </c>
      <c r="C303">
        <v>1530303.36449894</v>
      </c>
    </row>
    <row r="304" spans="1:3">
      <c r="A304">
        <v>302</v>
      </c>
      <c r="B304">
        <v>477233.990316292</v>
      </c>
      <c r="C304">
        <v>1530430.28176711</v>
      </c>
    </row>
    <row r="305" spans="1:3">
      <c r="A305">
        <v>303</v>
      </c>
      <c r="B305">
        <v>477726.328426509</v>
      </c>
      <c r="C305">
        <v>1530610.3858429</v>
      </c>
    </row>
    <row r="306" spans="1:3">
      <c r="A306">
        <v>304</v>
      </c>
      <c r="B306">
        <v>477365.743239787</v>
      </c>
      <c r="C306">
        <v>1530480.35561996</v>
      </c>
    </row>
    <row r="307" spans="1:3">
      <c r="A307">
        <v>305</v>
      </c>
      <c r="B307">
        <v>476884.266180281</v>
      </c>
      <c r="C307">
        <v>1530284.40221878</v>
      </c>
    </row>
    <row r="308" spans="1:3">
      <c r="A308">
        <v>306</v>
      </c>
      <c r="B308">
        <v>476847.261620325</v>
      </c>
      <c r="C308">
        <v>1530267.93545725</v>
      </c>
    </row>
    <row r="309" spans="1:3">
      <c r="A309">
        <v>307</v>
      </c>
      <c r="B309">
        <v>477316.112792529</v>
      </c>
      <c r="C309">
        <v>1530462.65811332</v>
      </c>
    </row>
    <row r="310" spans="1:3">
      <c r="A310">
        <v>308</v>
      </c>
      <c r="B310">
        <v>477181.467117337</v>
      </c>
      <c r="C310">
        <v>1530410.52492716</v>
      </c>
    </row>
    <row r="311" spans="1:3">
      <c r="A311">
        <v>309</v>
      </c>
      <c r="B311">
        <v>476692.628001806</v>
      </c>
      <c r="C311">
        <v>1530231.89984815</v>
      </c>
    </row>
    <row r="312" spans="1:3">
      <c r="A312">
        <v>310</v>
      </c>
      <c r="B312">
        <v>477218.389591472</v>
      </c>
      <c r="C312">
        <v>1530422.80893751</v>
      </c>
    </row>
    <row r="313" spans="1:3">
      <c r="A313">
        <v>311</v>
      </c>
      <c r="B313">
        <v>476967.923399861</v>
      </c>
      <c r="C313">
        <v>1530330.58966563</v>
      </c>
    </row>
    <row r="314" spans="1:3">
      <c r="A314">
        <v>312</v>
      </c>
      <c r="B314">
        <v>476871.216182495</v>
      </c>
      <c r="C314">
        <v>1530290.64959743</v>
      </c>
    </row>
    <row r="315" spans="1:3">
      <c r="A315">
        <v>313</v>
      </c>
      <c r="B315">
        <v>476859.017951197</v>
      </c>
      <c r="C315">
        <v>1530283.77443664</v>
      </c>
    </row>
    <row r="316" spans="1:3">
      <c r="A316">
        <v>314</v>
      </c>
      <c r="B316">
        <v>476889.665091732</v>
      </c>
      <c r="C316">
        <v>1530300.31574025</v>
      </c>
    </row>
    <row r="317" spans="1:3">
      <c r="A317">
        <v>315</v>
      </c>
      <c r="B317">
        <v>476973.277200908</v>
      </c>
      <c r="C317">
        <v>1530322.00177159</v>
      </c>
    </row>
    <row r="318" spans="1:3">
      <c r="A318">
        <v>316</v>
      </c>
      <c r="B318">
        <v>477061.534425306</v>
      </c>
      <c r="C318">
        <v>1530355.22960902</v>
      </c>
    </row>
    <row r="319" spans="1:3">
      <c r="A319">
        <v>317</v>
      </c>
      <c r="B319">
        <v>476970.880574563</v>
      </c>
      <c r="C319">
        <v>1530331.53578898</v>
      </c>
    </row>
    <row r="320" spans="1:3">
      <c r="A320">
        <v>318</v>
      </c>
      <c r="B320">
        <v>477342.049048051</v>
      </c>
      <c r="C320">
        <v>1530467.66842443</v>
      </c>
    </row>
    <row r="321" spans="1:3">
      <c r="A321">
        <v>319</v>
      </c>
      <c r="B321">
        <v>477221.075936156</v>
      </c>
      <c r="C321">
        <v>1530426.59801178</v>
      </c>
    </row>
    <row r="322" spans="1:3">
      <c r="A322">
        <v>320</v>
      </c>
      <c r="B322">
        <v>477167.689961333</v>
      </c>
      <c r="C322">
        <v>1530394.9005312</v>
      </c>
    </row>
    <row r="323" spans="1:3">
      <c r="A323">
        <v>321</v>
      </c>
      <c r="B323">
        <v>477340.477624244</v>
      </c>
      <c r="C323">
        <v>1530468.33514161</v>
      </c>
    </row>
    <row r="324" spans="1:3">
      <c r="A324">
        <v>322</v>
      </c>
      <c r="B324">
        <v>477042.722444589</v>
      </c>
      <c r="C324">
        <v>1530357.96096339</v>
      </c>
    </row>
    <row r="325" spans="1:3">
      <c r="A325">
        <v>323</v>
      </c>
      <c r="B325">
        <v>477213.9743204</v>
      </c>
      <c r="C325">
        <v>1530425.32238907</v>
      </c>
    </row>
    <row r="326" spans="1:3">
      <c r="A326">
        <v>324</v>
      </c>
      <c r="B326">
        <v>477433.980675118</v>
      </c>
      <c r="C326">
        <v>1530515.77014897</v>
      </c>
    </row>
    <row r="327" spans="1:3">
      <c r="A327">
        <v>325</v>
      </c>
      <c r="B327">
        <v>477159.799975106</v>
      </c>
      <c r="C327">
        <v>1530398.92557546</v>
      </c>
    </row>
    <row r="328" spans="1:3">
      <c r="A328">
        <v>326</v>
      </c>
      <c r="B328">
        <v>477296.625669504</v>
      </c>
      <c r="C328">
        <v>1530459.33559835</v>
      </c>
    </row>
    <row r="329" spans="1:3">
      <c r="A329">
        <v>327</v>
      </c>
      <c r="B329">
        <v>477336.717777363</v>
      </c>
      <c r="C329">
        <v>1530467.71337671</v>
      </c>
    </row>
    <row r="330" spans="1:3">
      <c r="A330">
        <v>328</v>
      </c>
      <c r="B330">
        <v>477531.96421749</v>
      </c>
      <c r="C330">
        <v>1530544.68694529</v>
      </c>
    </row>
    <row r="331" spans="1:3">
      <c r="A331">
        <v>329</v>
      </c>
      <c r="B331">
        <v>476303.757410892</v>
      </c>
      <c r="C331">
        <v>1530081.26426661</v>
      </c>
    </row>
    <row r="332" spans="1:3">
      <c r="A332">
        <v>330</v>
      </c>
      <c r="B332">
        <v>477104.721493059</v>
      </c>
      <c r="C332">
        <v>1530387.38561396</v>
      </c>
    </row>
    <row r="333" spans="1:3">
      <c r="A333">
        <v>331</v>
      </c>
      <c r="B333">
        <v>477167.779282651</v>
      </c>
      <c r="C333">
        <v>1530411.50579856</v>
      </c>
    </row>
    <row r="334" spans="1:3">
      <c r="A334">
        <v>332</v>
      </c>
      <c r="B334">
        <v>477119.924023658</v>
      </c>
      <c r="C334">
        <v>1530389.99964938</v>
      </c>
    </row>
    <row r="335" spans="1:3">
      <c r="A335">
        <v>333</v>
      </c>
      <c r="B335">
        <v>477124.136575195</v>
      </c>
      <c r="C335">
        <v>1530391.55402655</v>
      </c>
    </row>
    <row r="336" spans="1:3">
      <c r="A336">
        <v>334</v>
      </c>
      <c r="B336">
        <v>477195.337266453</v>
      </c>
      <c r="C336">
        <v>1530416.8874968</v>
      </c>
    </row>
    <row r="337" spans="1:3">
      <c r="A337">
        <v>335</v>
      </c>
      <c r="B337">
        <v>477089.294689873</v>
      </c>
      <c r="C337">
        <v>1530382.60573241</v>
      </c>
    </row>
    <row r="338" spans="1:3">
      <c r="A338">
        <v>336</v>
      </c>
      <c r="B338">
        <v>477179.371981352</v>
      </c>
      <c r="C338">
        <v>1530411.55375664</v>
      </c>
    </row>
    <row r="339" spans="1:3">
      <c r="A339">
        <v>337</v>
      </c>
      <c r="B339">
        <v>477171.721259446</v>
      </c>
      <c r="C339">
        <v>1530413.5748966</v>
      </c>
    </row>
    <row r="340" spans="1:3">
      <c r="A340">
        <v>338</v>
      </c>
      <c r="B340">
        <v>476652.550411244</v>
      </c>
      <c r="C340">
        <v>1530216.29613031</v>
      </c>
    </row>
    <row r="341" spans="1:3">
      <c r="A341">
        <v>339</v>
      </c>
      <c r="B341">
        <v>477114.05630602</v>
      </c>
      <c r="C341">
        <v>1530392.51557027</v>
      </c>
    </row>
    <row r="342" spans="1:3">
      <c r="A342">
        <v>340</v>
      </c>
      <c r="B342">
        <v>477050.101700419</v>
      </c>
      <c r="C342">
        <v>1530363.89138747</v>
      </c>
    </row>
    <row r="343" spans="1:3">
      <c r="A343">
        <v>341</v>
      </c>
      <c r="B343">
        <v>477121.464891366</v>
      </c>
      <c r="C343">
        <v>1530392.50566237</v>
      </c>
    </row>
    <row r="344" spans="1:3">
      <c r="A344">
        <v>342</v>
      </c>
      <c r="B344">
        <v>477124.72077928</v>
      </c>
      <c r="C344">
        <v>1530396.06732837</v>
      </c>
    </row>
    <row r="345" spans="1:3">
      <c r="A345">
        <v>343</v>
      </c>
      <c r="B345">
        <v>476991.604698993</v>
      </c>
      <c r="C345">
        <v>1530341.79481249</v>
      </c>
    </row>
    <row r="346" spans="1:3">
      <c r="A346">
        <v>344</v>
      </c>
      <c r="B346">
        <v>476889.419920096</v>
      </c>
      <c r="C346">
        <v>1530304.86477195</v>
      </c>
    </row>
    <row r="347" spans="1:3">
      <c r="A347">
        <v>345</v>
      </c>
      <c r="B347">
        <v>477147.172568636</v>
      </c>
      <c r="C347">
        <v>1530402.25645576</v>
      </c>
    </row>
    <row r="348" spans="1:3">
      <c r="A348">
        <v>346</v>
      </c>
      <c r="B348">
        <v>477211.660832672</v>
      </c>
      <c r="C348">
        <v>1530416.80305218</v>
      </c>
    </row>
    <row r="349" spans="1:3">
      <c r="A349">
        <v>347</v>
      </c>
      <c r="B349">
        <v>477091.700159663</v>
      </c>
      <c r="C349">
        <v>1530375.60998487</v>
      </c>
    </row>
    <row r="350" spans="1:3">
      <c r="A350">
        <v>348</v>
      </c>
      <c r="B350">
        <v>477004.479026678</v>
      </c>
      <c r="C350">
        <v>1530345.34546079</v>
      </c>
    </row>
    <row r="351" spans="1:3">
      <c r="A351">
        <v>349</v>
      </c>
      <c r="B351">
        <v>477048.556353984</v>
      </c>
      <c r="C351">
        <v>1530363.5865577</v>
      </c>
    </row>
    <row r="352" spans="1:3">
      <c r="A352">
        <v>350</v>
      </c>
      <c r="B352">
        <v>477119.460026119</v>
      </c>
      <c r="C352">
        <v>1530390.64368348</v>
      </c>
    </row>
    <row r="353" spans="1:3">
      <c r="A353">
        <v>351</v>
      </c>
      <c r="B353">
        <v>476853.143543998</v>
      </c>
      <c r="C353">
        <v>1530290.12850617</v>
      </c>
    </row>
    <row r="354" spans="1:3">
      <c r="A354">
        <v>352</v>
      </c>
      <c r="B354">
        <v>477039.671811379</v>
      </c>
      <c r="C354">
        <v>1530361.22896191</v>
      </c>
    </row>
    <row r="355" spans="1:3">
      <c r="A355">
        <v>353</v>
      </c>
      <c r="B355">
        <v>477016.665139518</v>
      </c>
      <c r="C355">
        <v>1530347.7496547</v>
      </c>
    </row>
    <row r="356" spans="1:3">
      <c r="A356">
        <v>354</v>
      </c>
      <c r="B356">
        <v>477066.391023184</v>
      </c>
      <c r="C356">
        <v>1530369.62100686</v>
      </c>
    </row>
    <row r="357" spans="1:3">
      <c r="A357">
        <v>355</v>
      </c>
      <c r="B357">
        <v>477073.643441815</v>
      </c>
      <c r="C357">
        <v>1530373.0776741</v>
      </c>
    </row>
    <row r="358" spans="1:3">
      <c r="A358">
        <v>356</v>
      </c>
      <c r="B358">
        <v>477026.05982555</v>
      </c>
      <c r="C358">
        <v>1530354.72451796</v>
      </c>
    </row>
    <row r="359" spans="1:3">
      <c r="A359">
        <v>357</v>
      </c>
      <c r="B359">
        <v>477016.078900043</v>
      </c>
      <c r="C359">
        <v>1530350.50475184</v>
      </c>
    </row>
    <row r="360" spans="1:3">
      <c r="A360">
        <v>358</v>
      </c>
      <c r="B360">
        <v>477021.211664694</v>
      </c>
      <c r="C360">
        <v>1530352.74941493</v>
      </c>
    </row>
    <row r="361" spans="1:3">
      <c r="A361">
        <v>359</v>
      </c>
      <c r="B361">
        <v>477059.020736973</v>
      </c>
      <c r="C361">
        <v>1530364.95675796</v>
      </c>
    </row>
    <row r="362" spans="1:3">
      <c r="A362">
        <v>360</v>
      </c>
      <c r="B362">
        <v>477052.395124406</v>
      </c>
      <c r="C362">
        <v>1530362.40600226</v>
      </c>
    </row>
    <row r="363" spans="1:3">
      <c r="A363">
        <v>361</v>
      </c>
      <c r="B363">
        <v>477109.579168132</v>
      </c>
      <c r="C363">
        <v>1530384.45200481</v>
      </c>
    </row>
    <row r="364" spans="1:3">
      <c r="A364">
        <v>362</v>
      </c>
      <c r="B364">
        <v>477092.902081535</v>
      </c>
      <c r="C364">
        <v>1530378.25880154</v>
      </c>
    </row>
    <row r="365" spans="1:3">
      <c r="A365">
        <v>363</v>
      </c>
      <c r="B365">
        <v>476998.222707269</v>
      </c>
      <c r="C365">
        <v>1530342.06285567</v>
      </c>
    </row>
    <row r="366" spans="1:3">
      <c r="A366">
        <v>364</v>
      </c>
      <c r="B366">
        <v>476990.949445931</v>
      </c>
      <c r="C366">
        <v>1530339.17397143</v>
      </c>
    </row>
    <row r="367" spans="1:3">
      <c r="A367">
        <v>365</v>
      </c>
      <c r="B367">
        <v>476971.506912028</v>
      </c>
      <c r="C367">
        <v>1530331.04600766</v>
      </c>
    </row>
    <row r="368" spans="1:3">
      <c r="A368">
        <v>366</v>
      </c>
      <c r="B368">
        <v>477001.297916828</v>
      </c>
      <c r="C368">
        <v>1530340.82515444</v>
      </c>
    </row>
    <row r="369" spans="1:3">
      <c r="A369">
        <v>367</v>
      </c>
      <c r="B369">
        <v>476990.846713123</v>
      </c>
      <c r="C369">
        <v>1530337.88745975</v>
      </c>
    </row>
    <row r="370" spans="1:3">
      <c r="A370">
        <v>368</v>
      </c>
      <c r="B370">
        <v>476979.870029809</v>
      </c>
      <c r="C370">
        <v>1530332.15943379</v>
      </c>
    </row>
    <row r="371" spans="1:3">
      <c r="A371">
        <v>369</v>
      </c>
      <c r="B371">
        <v>476969.469813843</v>
      </c>
      <c r="C371">
        <v>1530328.24819139</v>
      </c>
    </row>
    <row r="372" spans="1:3">
      <c r="A372">
        <v>370</v>
      </c>
      <c r="B372">
        <v>476966.270847757</v>
      </c>
      <c r="C372">
        <v>1530324.98505217</v>
      </c>
    </row>
    <row r="373" spans="1:3">
      <c r="A373">
        <v>371</v>
      </c>
      <c r="B373">
        <v>476947.696840513</v>
      </c>
      <c r="C373">
        <v>1530317.79742374</v>
      </c>
    </row>
    <row r="374" spans="1:3">
      <c r="A374">
        <v>372</v>
      </c>
      <c r="B374">
        <v>476978.889757744</v>
      </c>
      <c r="C374">
        <v>1530328.98465868</v>
      </c>
    </row>
    <row r="375" spans="1:3">
      <c r="A375">
        <v>373</v>
      </c>
      <c r="B375">
        <v>476991.3719333</v>
      </c>
      <c r="C375">
        <v>1530331.43694717</v>
      </c>
    </row>
    <row r="376" spans="1:3">
      <c r="A376">
        <v>374</v>
      </c>
      <c r="B376">
        <v>476981.891372439</v>
      </c>
      <c r="C376">
        <v>1530330.35875661</v>
      </c>
    </row>
    <row r="377" spans="1:3">
      <c r="A377">
        <v>375</v>
      </c>
      <c r="B377">
        <v>476939.68214566</v>
      </c>
      <c r="C377">
        <v>1530314.13667956</v>
      </c>
    </row>
    <row r="378" spans="1:3">
      <c r="A378">
        <v>376</v>
      </c>
      <c r="B378">
        <v>476884.208423157</v>
      </c>
      <c r="C378">
        <v>1530292.08912896</v>
      </c>
    </row>
    <row r="379" spans="1:3">
      <c r="A379">
        <v>377</v>
      </c>
      <c r="B379">
        <v>476946.055805443</v>
      </c>
      <c r="C379">
        <v>1530316.39104449</v>
      </c>
    </row>
    <row r="380" spans="1:3">
      <c r="A380">
        <v>378</v>
      </c>
      <c r="B380">
        <v>477038.21676263</v>
      </c>
      <c r="C380">
        <v>1530350.54041183</v>
      </c>
    </row>
    <row r="381" spans="1:3">
      <c r="A381">
        <v>379</v>
      </c>
      <c r="B381">
        <v>477025.662671729</v>
      </c>
      <c r="C381">
        <v>1530345.24502683</v>
      </c>
    </row>
    <row r="382" spans="1:3">
      <c r="A382">
        <v>380</v>
      </c>
      <c r="B382">
        <v>477053.221947477</v>
      </c>
      <c r="C382">
        <v>1530355.5362172</v>
      </c>
    </row>
    <row r="383" spans="1:3">
      <c r="A383">
        <v>381</v>
      </c>
      <c r="B383">
        <v>477067.376056514</v>
      </c>
      <c r="C383">
        <v>1530360.21738878</v>
      </c>
    </row>
    <row r="384" spans="1:3">
      <c r="A384">
        <v>382</v>
      </c>
      <c r="B384">
        <v>477007.741097801</v>
      </c>
      <c r="C384">
        <v>1530338.91795248</v>
      </c>
    </row>
    <row r="385" spans="1:3">
      <c r="A385">
        <v>383</v>
      </c>
      <c r="B385">
        <v>476993.632601357</v>
      </c>
      <c r="C385">
        <v>1530334.15841563</v>
      </c>
    </row>
    <row r="386" spans="1:3">
      <c r="A386">
        <v>384</v>
      </c>
      <c r="B386">
        <v>477022.669410552</v>
      </c>
      <c r="C386">
        <v>1530344.75654716</v>
      </c>
    </row>
    <row r="387" spans="1:3">
      <c r="A387">
        <v>385</v>
      </c>
      <c r="B387">
        <v>477001.325267043</v>
      </c>
      <c r="C387">
        <v>1530336.51943319</v>
      </c>
    </row>
    <row r="388" spans="1:3">
      <c r="A388">
        <v>386</v>
      </c>
      <c r="B388">
        <v>476999.496551368</v>
      </c>
      <c r="C388">
        <v>1530336.40615403</v>
      </c>
    </row>
    <row r="389" spans="1:3">
      <c r="A389">
        <v>387</v>
      </c>
      <c r="B389">
        <v>477040.035273947</v>
      </c>
      <c r="C389">
        <v>1530352.55007695</v>
      </c>
    </row>
    <row r="390" spans="1:3">
      <c r="A390">
        <v>388</v>
      </c>
      <c r="B390">
        <v>477000.0113924</v>
      </c>
      <c r="C390">
        <v>1530337.11537588</v>
      </c>
    </row>
    <row r="391" spans="1:3">
      <c r="A391">
        <v>389</v>
      </c>
      <c r="B391">
        <v>476961.266664759</v>
      </c>
      <c r="C391">
        <v>1530320.13950063</v>
      </c>
    </row>
    <row r="392" spans="1:3">
      <c r="A392">
        <v>390</v>
      </c>
      <c r="B392">
        <v>476976.398915408</v>
      </c>
      <c r="C392">
        <v>1530325.90202674</v>
      </c>
    </row>
    <row r="393" spans="1:3">
      <c r="A393">
        <v>391</v>
      </c>
      <c r="B393">
        <v>476973.148538399</v>
      </c>
      <c r="C393">
        <v>1530323.22219285</v>
      </c>
    </row>
    <row r="394" spans="1:3">
      <c r="A394">
        <v>392</v>
      </c>
      <c r="B394">
        <v>476997.551181382</v>
      </c>
      <c r="C394">
        <v>1530334.48157763</v>
      </c>
    </row>
    <row r="395" spans="1:3">
      <c r="A395">
        <v>393</v>
      </c>
      <c r="B395">
        <v>476979.715607282</v>
      </c>
      <c r="C395">
        <v>1530326.78817153</v>
      </c>
    </row>
    <row r="396" spans="1:3">
      <c r="A396">
        <v>394</v>
      </c>
      <c r="B396">
        <v>476922.046237176</v>
      </c>
      <c r="C396">
        <v>1530305.68056127</v>
      </c>
    </row>
    <row r="397" spans="1:3">
      <c r="A397">
        <v>395</v>
      </c>
      <c r="B397">
        <v>476903.086208555</v>
      </c>
      <c r="C397">
        <v>1530299.27421437</v>
      </c>
    </row>
    <row r="398" spans="1:3">
      <c r="A398">
        <v>396</v>
      </c>
      <c r="B398">
        <v>476955.535560438</v>
      </c>
      <c r="C398">
        <v>1530316.9781414</v>
      </c>
    </row>
    <row r="399" spans="1:3">
      <c r="A399">
        <v>397</v>
      </c>
      <c r="B399">
        <v>476948.785717501</v>
      </c>
      <c r="C399">
        <v>1530314.4775957</v>
      </c>
    </row>
    <row r="400" spans="1:3">
      <c r="A400">
        <v>398</v>
      </c>
      <c r="B400">
        <v>476921.65505353</v>
      </c>
      <c r="C400">
        <v>1530303.59363123</v>
      </c>
    </row>
    <row r="401" spans="1:3">
      <c r="A401">
        <v>399</v>
      </c>
      <c r="B401">
        <v>476938.439516913</v>
      </c>
      <c r="C401">
        <v>1530310.86193871</v>
      </c>
    </row>
    <row r="402" spans="1:3">
      <c r="A402">
        <v>400</v>
      </c>
      <c r="B402">
        <v>476957.446926823</v>
      </c>
      <c r="C402">
        <v>1530317.61788023</v>
      </c>
    </row>
    <row r="403" spans="1:3">
      <c r="A403">
        <v>401</v>
      </c>
      <c r="B403">
        <v>476957.876525115</v>
      </c>
      <c r="C403">
        <v>1530317.90681159</v>
      </c>
    </row>
    <row r="404" spans="1:3">
      <c r="A404">
        <v>402</v>
      </c>
      <c r="B404">
        <v>476936.967669351</v>
      </c>
      <c r="C404">
        <v>1530309.85548418</v>
      </c>
    </row>
    <row r="405" spans="1:3">
      <c r="A405">
        <v>403</v>
      </c>
      <c r="B405">
        <v>476962.359510031</v>
      </c>
      <c r="C405">
        <v>1530319.18452842</v>
      </c>
    </row>
    <row r="406" spans="1:3">
      <c r="A406">
        <v>404</v>
      </c>
      <c r="B406">
        <v>476954.81892517</v>
      </c>
      <c r="C406">
        <v>1530315.63645857</v>
      </c>
    </row>
    <row r="407" spans="1:3">
      <c r="A407">
        <v>405</v>
      </c>
      <c r="B407">
        <v>476969.830740183</v>
      </c>
      <c r="C407">
        <v>1530321.51533156</v>
      </c>
    </row>
    <row r="408" spans="1:3">
      <c r="A408">
        <v>406</v>
      </c>
      <c r="B408">
        <v>476949.837555347</v>
      </c>
      <c r="C408">
        <v>1530314.32729098</v>
      </c>
    </row>
    <row r="409" spans="1:3">
      <c r="A409">
        <v>407</v>
      </c>
      <c r="B409">
        <v>476955.802240312</v>
      </c>
      <c r="C409">
        <v>1530316.2580856</v>
      </c>
    </row>
    <row r="410" spans="1:3">
      <c r="A410">
        <v>408</v>
      </c>
      <c r="B410">
        <v>476961.17201692</v>
      </c>
      <c r="C410">
        <v>1530318.46549711</v>
      </c>
    </row>
    <row r="411" spans="1:3">
      <c r="A411">
        <v>409</v>
      </c>
      <c r="B411">
        <v>476972.16803939</v>
      </c>
      <c r="C411">
        <v>1530322.19303975</v>
      </c>
    </row>
    <row r="412" spans="1:3">
      <c r="A412">
        <v>410</v>
      </c>
      <c r="B412">
        <v>476970.322077194</v>
      </c>
      <c r="C412">
        <v>1530321.7076473</v>
      </c>
    </row>
    <row r="413" spans="1:3">
      <c r="A413">
        <v>411</v>
      </c>
      <c r="B413">
        <v>476917.652981242</v>
      </c>
      <c r="C413">
        <v>1530302.43480524</v>
      </c>
    </row>
    <row r="414" spans="1:3">
      <c r="A414">
        <v>412</v>
      </c>
      <c r="B414">
        <v>476969.141294591</v>
      </c>
      <c r="C414">
        <v>1530321.66543482</v>
      </c>
    </row>
    <row r="415" spans="1:3">
      <c r="A415">
        <v>413</v>
      </c>
      <c r="B415">
        <v>476946.969601803</v>
      </c>
      <c r="C415">
        <v>1530313.50430517</v>
      </c>
    </row>
    <row r="416" spans="1:3">
      <c r="A416">
        <v>414</v>
      </c>
      <c r="B416">
        <v>476965.48978022</v>
      </c>
      <c r="C416">
        <v>1530319.86320279</v>
      </c>
    </row>
    <row r="417" spans="1:3">
      <c r="A417">
        <v>415</v>
      </c>
      <c r="B417">
        <v>476930.864050551</v>
      </c>
      <c r="C417">
        <v>1530306.51041838</v>
      </c>
    </row>
    <row r="418" spans="1:3">
      <c r="A418">
        <v>416</v>
      </c>
      <c r="B418">
        <v>476951.471159336</v>
      </c>
      <c r="C418">
        <v>1530314.66104237</v>
      </c>
    </row>
    <row r="419" spans="1:3">
      <c r="A419">
        <v>417</v>
      </c>
      <c r="B419">
        <v>476933.952155904</v>
      </c>
      <c r="C419">
        <v>1530307.83232717</v>
      </c>
    </row>
    <row r="420" spans="1:3">
      <c r="A420">
        <v>418</v>
      </c>
      <c r="B420">
        <v>476950.036208982</v>
      </c>
      <c r="C420">
        <v>1530313.65260702</v>
      </c>
    </row>
    <row r="421" spans="1:3">
      <c r="A421">
        <v>419</v>
      </c>
      <c r="B421">
        <v>476961.323797826</v>
      </c>
      <c r="C421">
        <v>1530318.55901214</v>
      </c>
    </row>
    <row r="422" spans="1:3">
      <c r="A422">
        <v>420</v>
      </c>
      <c r="B422">
        <v>476968.793248562</v>
      </c>
      <c r="C422">
        <v>1530321.29048824</v>
      </c>
    </row>
    <row r="423" spans="1:3">
      <c r="A423">
        <v>421</v>
      </c>
      <c r="B423">
        <v>476950.930519576</v>
      </c>
      <c r="C423">
        <v>1530314.19769289</v>
      </c>
    </row>
    <row r="424" spans="1:3">
      <c r="A424">
        <v>422</v>
      </c>
      <c r="B424">
        <v>476950.270494987</v>
      </c>
      <c r="C424">
        <v>1530313.97983666</v>
      </c>
    </row>
    <row r="425" spans="1:3">
      <c r="A425">
        <v>423</v>
      </c>
      <c r="B425">
        <v>476946.443031974</v>
      </c>
      <c r="C425">
        <v>1530312.48588418</v>
      </c>
    </row>
    <row r="426" spans="1:3">
      <c r="A426">
        <v>424</v>
      </c>
      <c r="B426">
        <v>476922.640295427</v>
      </c>
      <c r="C426">
        <v>1530303.85966618</v>
      </c>
    </row>
    <row r="427" spans="1:3">
      <c r="A427">
        <v>425</v>
      </c>
      <c r="B427">
        <v>476922.704088261</v>
      </c>
      <c r="C427">
        <v>1530303.80667293</v>
      </c>
    </row>
    <row r="428" spans="1:3">
      <c r="A428">
        <v>426</v>
      </c>
      <c r="B428">
        <v>476904.537961255</v>
      </c>
      <c r="C428">
        <v>1530296.95222243</v>
      </c>
    </row>
    <row r="429" spans="1:3">
      <c r="A429">
        <v>427</v>
      </c>
      <c r="B429">
        <v>476906.708857896</v>
      </c>
      <c r="C429">
        <v>1530297.69708811</v>
      </c>
    </row>
    <row r="430" spans="1:3">
      <c r="A430">
        <v>428</v>
      </c>
      <c r="B430">
        <v>476895.649232345</v>
      </c>
      <c r="C430">
        <v>1530293.51852667</v>
      </c>
    </row>
    <row r="431" spans="1:3">
      <c r="A431">
        <v>429</v>
      </c>
      <c r="B431">
        <v>476907.413159411</v>
      </c>
      <c r="C431">
        <v>1530297.87739773</v>
      </c>
    </row>
    <row r="432" spans="1:3">
      <c r="A432">
        <v>430</v>
      </c>
      <c r="B432">
        <v>476906.102742878</v>
      </c>
      <c r="C432">
        <v>1530297.75496496</v>
      </c>
    </row>
    <row r="433" spans="1:3">
      <c r="A433">
        <v>431</v>
      </c>
      <c r="B433">
        <v>476903.435214456</v>
      </c>
      <c r="C433">
        <v>1530296.43946674</v>
      </c>
    </row>
    <row r="434" spans="1:3">
      <c r="A434">
        <v>432</v>
      </c>
      <c r="B434">
        <v>476907.876430121</v>
      </c>
      <c r="C434">
        <v>1530298.24098788</v>
      </c>
    </row>
    <row r="435" spans="1:3">
      <c r="A435">
        <v>433</v>
      </c>
      <c r="B435">
        <v>476912.030763018</v>
      </c>
      <c r="C435">
        <v>1530299.71340884</v>
      </c>
    </row>
    <row r="436" spans="1:3">
      <c r="A436">
        <v>434</v>
      </c>
      <c r="B436">
        <v>476909.848242384</v>
      </c>
      <c r="C436">
        <v>1530298.49188962</v>
      </c>
    </row>
    <row r="437" spans="1:3">
      <c r="A437">
        <v>435</v>
      </c>
      <c r="B437">
        <v>476915.327995686</v>
      </c>
      <c r="C437">
        <v>1530300.79759625</v>
      </c>
    </row>
    <row r="438" spans="1:3">
      <c r="A438">
        <v>436</v>
      </c>
      <c r="B438">
        <v>476917.936713019</v>
      </c>
      <c r="C438">
        <v>1530301.15090412</v>
      </c>
    </row>
    <row r="439" spans="1:3">
      <c r="A439">
        <v>437</v>
      </c>
      <c r="B439">
        <v>476909.50901828</v>
      </c>
      <c r="C439">
        <v>1530298.22944843</v>
      </c>
    </row>
    <row r="440" spans="1:3">
      <c r="A440">
        <v>438</v>
      </c>
      <c r="B440">
        <v>476909.35585708</v>
      </c>
      <c r="C440">
        <v>1530298.10985943</v>
      </c>
    </row>
    <row r="441" spans="1:3">
      <c r="A441">
        <v>439</v>
      </c>
      <c r="B441">
        <v>476906.241954176</v>
      </c>
      <c r="C441">
        <v>1530297.09734125</v>
      </c>
    </row>
    <row r="442" spans="1:3">
      <c r="A442">
        <v>440</v>
      </c>
      <c r="B442">
        <v>476913.142467444</v>
      </c>
      <c r="C442">
        <v>1530299.9886551</v>
      </c>
    </row>
    <row r="443" spans="1:3">
      <c r="A443">
        <v>441</v>
      </c>
      <c r="B443">
        <v>476910.818491553</v>
      </c>
      <c r="C443">
        <v>1530298.92042673</v>
      </c>
    </row>
    <row r="444" spans="1:3">
      <c r="A444">
        <v>442</v>
      </c>
      <c r="B444">
        <v>476904.534294157</v>
      </c>
      <c r="C444">
        <v>1530296.64065675</v>
      </c>
    </row>
    <row r="445" spans="1:3">
      <c r="A445">
        <v>443</v>
      </c>
      <c r="B445">
        <v>476911.182231635</v>
      </c>
      <c r="C445">
        <v>1530298.98140587</v>
      </c>
    </row>
    <row r="446" spans="1:3">
      <c r="A446">
        <v>444</v>
      </c>
      <c r="B446">
        <v>476914.131544571</v>
      </c>
      <c r="C446">
        <v>1530300.09747535</v>
      </c>
    </row>
    <row r="447" spans="1:3">
      <c r="A447">
        <v>445</v>
      </c>
      <c r="B447">
        <v>476919.867575096</v>
      </c>
      <c r="C447">
        <v>1530302.26958767</v>
      </c>
    </row>
    <row r="448" spans="1:3">
      <c r="A448">
        <v>446</v>
      </c>
      <c r="B448">
        <v>476921.552442051</v>
      </c>
      <c r="C448">
        <v>1530302.89341794</v>
      </c>
    </row>
    <row r="449" spans="1:3">
      <c r="A449">
        <v>447</v>
      </c>
      <c r="B449">
        <v>476921.790612872</v>
      </c>
      <c r="C449">
        <v>1530302.99697916</v>
      </c>
    </row>
    <row r="450" spans="1:3">
      <c r="A450">
        <v>448</v>
      </c>
      <c r="B450">
        <v>476922.092996739</v>
      </c>
      <c r="C450">
        <v>1530303.17994503</v>
      </c>
    </row>
    <row r="451" spans="1:3">
      <c r="A451">
        <v>449</v>
      </c>
      <c r="B451">
        <v>476924.52115555</v>
      </c>
      <c r="C451">
        <v>1530303.98213729</v>
      </c>
    </row>
    <row r="452" spans="1:3">
      <c r="A452">
        <v>450</v>
      </c>
      <c r="B452">
        <v>476927.239880116</v>
      </c>
      <c r="C452">
        <v>1530304.86311137</v>
      </c>
    </row>
    <row r="453" spans="1:3">
      <c r="A453">
        <v>451</v>
      </c>
      <c r="B453">
        <v>476927.69328861</v>
      </c>
      <c r="C453">
        <v>1530304.90528292</v>
      </c>
    </row>
    <row r="454" spans="1:3">
      <c r="A454">
        <v>452</v>
      </c>
      <c r="B454">
        <v>476933.843746651</v>
      </c>
      <c r="C454">
        <v>1530307.25488337</v>
      </c>
    </row>
    <row r="455" spans="1:3">
      <c r="A455">
        <v>453</v>
      </c>
      <c r="B455">
        <v>476932.982528851</v>
      </c>
      <c r="C455">
        <v>1530306.97644013</v>
      </c>
    </row>
    <row r="456" spans="1:3">
      <c r="A456">
        <v>454</v>
      </c>
      <c r="B456">
        <v>476933.789974402</v>
      </c>
      <c r="C456">
        <v>1530307.12273468</v>
      </c>
    </row>
    <row r="457" spans="1:3">
      <c r="A457">
        <v>455</v>
      </c>
      <c r="B457">
        <v>476930.891034691</v>
      </c>
      <c r="C457">
        <v>1530305.91190935</v>
      </c>
    </row>
    <row r="458" spans="1:3">
      <c r="A458">
        <v>456</v>
      </c>
      <c r="B458">
        <v>476928.63144832</v>
      </c>
      <c r="C458">
        <v>1530305.22273825</v>
      </c>
    </row>
    <row r="459" spans="1:3">
      <c r="A459">
        <v>457</v>
      </c>
      <c r="B459">
        <v>476934.580266157</v>
      </c>
      <c r="C459">
        <v>1530307.45312065</v>
      </c>
    </row>
    <row r="460" spans="1:3">
      <c r="A460">
        <v>458</v>
      </c>
      <c r="B460">
        <v>476944.956107148</v>
      </c>
      <c r="C460">
        <v>1530311.23982063</v>
      </c>
    </row>
    <row r="461" spans="1:3">
      <c r="A461">
        <v>459</v>
      </c>
      <c r="B461">
        <v>476934.121148948</v>
      </c>
      <c r="C461">
        <v>1530307.20849339</v>
      </c>
    </row>
    <row r="462" spans="1:3">
      <c r="A462">
        <v>460</v>
      </c>
      <c r="B462">
        <v>476937.799563229</v>
      </c>
      <c r="C462">
        <v>1530308.59701866</v>
      </c>
    </row>
    <row r="463" spans="1:3">
      <c r="A463">
        <v>461</v>
      </c>
      <c r="B463">
        <v>476932.379522469</v>
      </c>
      <c r="C463">
        <v>1530306.5890919</v>
      </c>
    </row>
    <row r="464" spans="1:3">
      <c r="A464">
        <v>462</v>
      </c>
      <c r="B464">
        <v>476925.656784453</v>
      </c>
      <c r="C464">
        <v>1530304.03277485</v>
      </c>
    </row>
    <row r="465" spans="1:3">
      <c r="A465">
        <v>463</v>
      </c>
      <c r="B465">
        <v>476928.676800772</v>
      </c>
      <c r="C465">
        <v>1530305.23068756</v>
      </c>
    </row>
    <row r="466" spans="1:3">
      <c r="A466">
        <v>464</v>
      </c>
      <c r="B466">
        <v>476925.318695378</v>
      </c>
      <c r="C466">
        <v>1530304.03727398</v>
      </c>
    </row>
    <row r="467" spans="1:3">
      <c r="A467">
        <v>465</v>
      </c>
      <c r="B467">
        <v>476928.497520311</v>
      </c>
      <c r="C467">
        <v>1530305.2424482</v>
      </c>
    </row>
    <row r="468" spans="1:3">
      <c r="A468">
        <v>466</v>
      </c>
      <c r="B468">
        <v>476922.470403626</v>
      </c>
      <c r="C468">
        <v>1530302.90671034</v>
      </c>
    </row>
    <row r="469" spans="1:3">
      <c r="A469">
        <v>467</v>
      </c>
      <c r="B469">
        <v>476928.791635812</v>
      </c>
      <c r="C469">
        <v>1530305.14011408</v>
      </c>
    </row>
    <row r="470" spans="1:3">
      <c r="A470">
        <v>468</v>
      </c>
      <c r="B470">
        <v>476927.816730167</v>
      </c>
      <c r="C470">
        <v>1530304.93530312</v>
      </c>
    </row>
    <row r="471" spans="1:3">
      <c r="A471">
        <v>469</v>
      </c>
      <c r="B471">
        <v>476923.625972149</v>
      </c>
      <c r="C471">
        <v>1530303.38632292</v>
      </c>
    </row>
    <row r="472" spans="1:3">
      <c r="A472">
        <v>470</v>
      </c>
      <c r="B472">
        <v>476925.130374024</v>
      </c>
      <c r="C472">
        <v>1530303.93560804</v>
      </c>
    </row>
    <row r="473" spans="1:3">
      <c r="A473">
        <v>471</v>
      </c>
      <c r="B473">
        <v>476926.03699266</v>
      </c>
      <c r="C473">
        <v>1530304.29309292</v>
      </c>
    </row>
    <row r="474" spans="1:3">
      <c r="A474">
        <v>472</v>
      </c>
      <c r="B474">
        <v>476923.560881404</v>
      </c>
      <c r="C474">
        <v>1530303.3161312</v>
      </c>
    </row>
    <row r="475" spans="1:3">
      <c r="A475">
        <v>473</v>
      </c>
      <c r="B475">
        <v>476923.682540831</v>
      </c>
      <c r="C475">
        <v>1530303.40611757</v>
      </c>
    </row>
    <row r="476" spans="1:3">
      <c r="A476">
        <v>474</v>
      </c>
      <c r="B476">
        <v>476922.249806711</v>
      </c>
      <c r="C476">
        <v>1530302.86959408</v>
      </c>
    </row>
    <row r="477" spans="1:3">
      <c r="A477">
        <v>475</v>
      </c>
      <c r="B477">
        <v>476926.259466181</v>
      </c>
      <c r="C477">
        <v>1530304.46872084</v>
      </c>
    </row>
    <row r="478" spans="1:3">
      <c r="A478">
        <v>476</v>
      </c>
      <c r="B478">
        <v>476923.412100529</v>
      </c>
      <c r="C478">
        <v>1530303.34706588</v>
      </c>
    </row>
    <row r="479" spans="1:3">
      <c r="A479">
        <v>477</v>
      </c>
      <c r="B479">
        <v>476920.183687701</v>
      </c>
      <c r="C479">
        <v>1530302.08726492</v>
      </c>
    </row>
    <row r="480" spans="1:3">
      <c r="A480">
        <v>478</v>
      </c>
      <c r="B480">
        <v>476921.931809044</v>
      </c>
      <c r="C480">
        <v>1530302.74177761</v>
      </c>
    </row>
    <row r="481" spans="1:3">
      <c r="A481">
        <v>479</v>
      </c>
      <c r="B481">
        <v>476919.745406743</v>
      </c>
      <c r="C481">
        <v>1530301.95815278</v>
      </c>
    </row>
    <row r="482" spans="1:3">
      <c r="A482">
        <v>480</v>
      </c>
      <c r="B482">
        <v>476919.00515584</v>
      </c>
      <c r="C482">
        <v>1530301.62965251</v>
      </c>
    </row>
    <row r="483" spans="1:3">
      <c r="A483">
        <v>481</v>
      </c>
      <c r="B483">
        <v>476916.325579163</v>
      </c>
      <c r="C483">
        <v>1530300.68356298</v>
      </c>
    </row>
    <row r="484" spans="1:3">
      <c r="A484">
        <v>482</v>
      </c>
      <c r="B484">
        <v>476919.686535462</v>
      </c>
      <c r="C484">
        <v>1530301.87166178</v>
      </c>
    </row>
    <row r="485" spans="1:3">
      <c r="A485">
        <v>483</v>
      </c>
      <c r="B485">
        <v>476919.252492674</v>
      </c>
      <c r="C485">
        <v>1530301.71312364</v>
      </c>
    </row>
    <row r="486" spans="1:3">
      <c r="A486">
        <v>484</v>
      </c>
      <c r="B486">
        <v>476919.693706026</v>
      </c>
      <c r="C486">
        <v>1530301.87355724</v>
      </c>
    </row>
    <row r="487" spans="1:3">
      <c r="A487">
        <v>485</v>
      </c>
      <c r="B487">
        <v>476919.376167615</v>
      </c>
      <c r="C487">
        <v>1530301.76778985</v>
      </c>
    </row>
    <row r="488" spans="1:3">
      <c r="A488">
        <v>486</v>
      </c>
      <c r="B488">
        <v>476921.26038595</v>
      </c>
      <c r="C488">
        <v>1530302.45743587</v>
      </c>
    </row>
    <row r="489" spans="1:3">
      <c r="A489">
        <v>487</v>
      </c>
      <c r="B489">
        <v>476922.222567132</v>
      </c>
      <c r="C489">
        <v>1530302.83746246</v>
      </c>
    </row>
    <row r="490" spans="1:3">
      <c r="A490">
        <v>488</v>
      </c>
      <c r="B490">
        <v>476920.73408185</v>
      </c>
      <c r="C490">
        <v>1530302.30456427</v>
      </c>
    </row>
    <row r="491" spans="1:3">
      <c r="A491">
        <v>489</v>
      </c>
      <c r="B491">
        <v>476921.18074718</v>
      </c>
      <c r="C491">
        <v>1530302.45203121</v>
      </c>
    </row>
    <row r="492" spans="1:3">
      <c r="A492">
        <v>490</v>
      </c>
      <c r="B492">
        <v>476923.258052491</v>
      </c>
      <c r="C492">
        <v>1530303.22175564</v>
      </c>
    </row>
    <row r="493" spans="1:3">
      <c r="A493">
        <v>491</v>
      </c>
      <c r="B493">
        <v>476921.953639144</v>
      </c>
      <c r="C493">
        <v>1530302.76583368</v>
      </c>
    </row>
    <row r="494" spans="1:3">
      <c r="A494">
        <v>492</v>
      </c>
      <c r="B494">
        <v>476924.620902144</v>
      </c>
      <c r="C494">
        <v>1530303.75217851</v>
      </c>
    </row>
    <row r="495" spans="1:3">
      <c r="A495">
        <v>493</v>
      </c>
      <c r="B495">
        <v>476922.956816851</v>
      </c>
      <c r="C495">
        <v>1530303.11658321</v>
      </c>
    </row>
    <row r="496" spans="1:3">
      <c r="A496">
        <v>494</v>
      </c>
      <c r="B496">
        <v>476924.379513203</v>
      </c>
      <c r="C496">
        <v>1530303.6235875</v>
      </c>
    </row>
    <row r="497" spans="1:3">
      <c r="A497">
        <v>495</v>
      </c>
      <c r="B497">
        <v>476923.674378798</v>
      </c>
      <c r="C497">
        <v>1530303.35924735</v>
      </c>
    </row>
    <row r="498" spans="1:3">
      <c r="A498">
        <v>496</v>
      </c>
      <c r="B498">
        <v>476924.167890972</v>
      </c>
      <c r="C498">
        <v>1530303.53146369</v>
      </c>
    </row>
    <row r="499" spans="1:3">
      <c r="A499">
        <v>497</v>
      </c>
      <c r="B499">
        <v>476924.368990883</v>
      </c>
      <c r="C499">
        <v>1530303.54758316</v>
      </c>
    </row>
    <row r="500" spans="1:3">
      <c r="A500">
        <v>498</v>
      </c>
      <c r="B500">
        <v>476924.18392362</v>
      </c>
      <c r="C500">
        <v>1530303.55102694</v>
      </c>
    </row>
    <row r="501" spans="1:3">
      <c r="A501">
        <v>499</v>
      </c>
      <c r="B501">
        <v>476924.74734378</v>
      </c>
      <c r="C501">
        <v>1530303.80318033</v>
      </c>
    </row>
    <row r="502" spans="1:3">
      <c r="A502">
        <v>500</v>
      </c>
      <c r="B502">
        <v>476924.400239982</v>
      </c>
      <c r="C502">
        <v>1530303.62831307</v>
      </c>
    </row>
    <row r="503" spans="1:3">
      <c r="A503">
        <v>501</v>
      </c>
      <c r="B503">
        <v>476924.267231951</v>
      </c>
      <c r="C503">
        <v>1530303.58586189</v>
      </c>
    </row>
    <row r="504" spans="1:3">
      <c r="A504">
        <v>502</v>
      </c>
      <c r="B504">
        <v>476924.08323872</v>
      </c>
      <c r="C504">
        <v>1530303.51156034</v>
      </c>
    </row>
    <row r="505" spans="1:3">
      <c r="A505">
        <v>503</v>
      </c>
      <c r="B505">
        <v>476925.40036563</v>
      </c>
      <c r="C505">
        <v>1530304.01951919</v>
      </c>
    </row>
    <row r="506" spans="1:3">
      <c r="A506">
        <v>504</v>
      </c>
      <c r="B506">
        <v>476923.743462547</v>
      </c>
      <c r="C506">
        <v>1530303.35301658</v>
      </c>
    </row>
    <row r="507" spans="1:3">
      <c r="A507">
        <v>505</v>
      </c>
      <c r="B507">
        <v>476924.978035286</v>
      </c>
      <c r="C507">
        <v>1530303.84534879</v>
      </c>
    </row>
    <row r="508" spans="1:3">
      <c r="A508">
        <v>506</v>
      </c>
      <c r="B508">
        <v>476925.094874077</v>
      </c>
      <c r="C508">
        <v>1530303.88058869</v>
      </c>
    </row>
    <row r="509" spans="1:3">
      <c r="A509">
        <v>507</v>
      </c>
      <c r="B509">
        <v>476924.581652537</v>
      </c>
      <c r="C509">
        <v>1530303.70434938</v>
      </c>
    </row>
    <row r="510" spans="1:3">
      <c r="A510">
        <v>508</v>
      </c>
      <c r="B510">
        <v>476925.154354265</v>
      </c>
      <c r="C510">
        <v>1530303.9366976</v>
      </c>
    </row>
    <row r="511" spans="1:3">
      <c r="A511">
        <v>509</v>
      </c>
      <c r="B511">
        <v>476924.404763143</v>
      </c>
      <c r="C511">
        <v>1530303.66005814</v>
      </c>
    </row>
    <row r="512" spans="1:3">
      <c r="A512">
        <v>510</v>
      </c>
      <c r="B512">
        <v>476924.004484841</v>
      </c>
      <c r="C512">
        <v>1530303.52070992</v>
      </c>
    </row>
    <row r="513" spans="1:3">
      <c r="A513">
        <v>511</v>
      </c>
      <c r="B513">
        <v>476924.291111092</v>
      </c>
      <c r="C513">
        <v>1530303.63050302</v>
      </c>
    </row>
    <row r="514" spans="1:3">
      <c r="A514">
        <v>512</v>
      </c>
      <c r="B514">
        <v>476924.341721369</v>
      </c>
      <c r="C514">
        <v>1530303.62612775</v>
      </c>
    </row>
    <row r="515" spans="1:3">
      <c r="A515">
        <v>513</v>
      </c>
      <c r="B515">
        <v>476924.492692503</v>
      </c>
      <c r="C515">
        <v>1530303.70466667</v>
      </c>
    </row>
    <row r="516" spans="1:3">
      <c r="A516">
        <v>514</v>
      </c>
      <c r="B516">
        <v>476925.033659019</v>
      </c>
      <c r="C516">
        <v>1530303.93223774</v>
      </c>
    </row>
    <row r="517" spans="1:3">
      <c r="A517">
        <v>515</v>
      </c>
      <c r="B517">
        <v>476925.017207773</v>
      </c>
      <c r="C517">
        <v>1530303.92008511</v>
      </c>
    </row>
    <row r="518" spans="1:3">
      <c r="A518">
        <v>516</v>
      </c>
      <c r="B518">
        <v>476925.137182393</v>
      </c>
      <c r="C518">
        <v>1530303.99154277</v>
      </c>
    </row>
    <row r="519" spans="1:3">
      <c r="A519">
        <v>517</v>
      </c>
      <c r="B519">
        <v>476925.166270183</v>
      </c>
      <c r="C519">
        <v>1530303.99639863</v>
      </c>
    </row>
    <row r="520" spans="1:3">
      <c r="A520">
        <v>518</v>
      </c>
      <c r="B520">
        <v>476924.486314773</v>
      </c>
      <c r="C520">
        <v>1530303.74532517</v>
      </c>
    </row>
    <row r="521" spans="1:3">
      <c r="A521">
        <v>519</v>
      </c>
      <c r="B521">
        <v>476925.256169869</v>
      </c>
      <c r="C521">
        <v>1530304.04071346</v>
      </c>
    </row>
    <row r="522" spans="1:3">
      <c r="A522">
        <v>520</v>
      </c>
      <c r="B522">
        <v>476925.196564605</v>
      </c>
      <c r="C522">
        <v>1530304.0124963</v>
      </c>
    </row>
    <row r="523" spans="1:3">
      <c r="A523">
        <v>521</v>
      </c>
      <c r="B523">
        <v>476924.54467429</v>
      </c>
      <c r="C523">
        <v>1530303.77416871</v>
      </c>
    </row>
    <row r="524" spans="1:3">
      <c r="A524">
        <v>522</v>
      </c>
      <c r="B524">
        <v>476924.715340938</v>
      </c>
      <c r="C524">
        <v>1530303.82876146</v>
      </c>
    </row>
    <row r="525" spans="1:3">
      <c r="A525">
        <v>523</v>
      </c>
      <c r="B525">
        <v>476925.487083703</v>
      </c>
      <c r="C525">
        <v>1530304.12902809</v>
      </c>
    </row>
    <row r="526" spans="1:3">
      <c r="A526">
        <v>524</v>
      </c>
      <c r="B526">
        <v>476925.17228841</v>
      </c>
      <c r="C526">
        <v>1530303.99441336</v>
      </c>
    </row>
    <row r="527" spans="1:3">
      <c r="A527">
        <v>525</v>
      </c>
      <c r="B527">
        <v>476924.802118254</v>
      </c>
      <c r="C527">
        <v>1530303.86181283</v>
      </c>
    </row>
    <row r="528" spans="1:3">
      <c r="A528">
        <v>526</v>
      </c>
      <c r="B528">
        <v>476926.772356556</v>
      </c>
      <c r="C528">
        <v>1530304.59264406</v>
      </c>
    </row>
    <row r="529" spans="1:3">
      <c r="A529">
        <v>527</v>
      </c>
      <c r="B529">
        <v>476925.20676317</v>
      </c>
      <c r="C529">
        <v>1530304.02326515</v>
      </c>
    </row>
    <row r="530" spans="1:3">
      <c r="A530">
        <v>528</v>
      </c>
      <c r="B530">
        <v>476924.926712354</v>
      </c>
      <c r="C530">
        <v>1530303.91936639</v>
      </c>
    </row>
    <row r="531" spans="1:3">
      <c r="A531">
        <v>529</v>
      </c>
      <c r="B531">
        <v>476925.191297139</v>
      </c>
      <c r="C531">
        <v>1530304.02985219</v>
      </c>
    </row>
    <row r="532" spans="1:3">
      <c r="A532">
        <v>530</v>
      </c>
      <c r="B532">
        <v>476924.625696447</v>
      </c>
      <c r="C532">
        <v>1530303.7861509</v>
      </c>
    </row>
    <row r="533" spans="1:3">
      <c r="A533">
        <v>531</v>
      </c>
      <c r="B533">
        <v>476924.752992562</v>
      </c>
      <c r="C533">
        <v>1530303.83859617</v>
      </c>
    </row>
    <row r="534" spans="1:3">
      <c r="A534">
        <v>532</v>
      </c>
      <c r="B534">
        <v>476924.289039843</v>
      </c>
      <c r="C534">
        <v>1530303.69768736</v>
      </c>
    </row>
    <row r="535" spans="1:3">
      <c r="A535">
        <v>533</v>
      </c>
      <c r="B535">
        <v>476925.011553459</v>
      </c>
      <c r="C535">
        <v>1530303.95636352</v>
      </c>
    </row>
    <row r="536" spans="1:3">
      <c r="A536">
        <v>534</v>
      </c>
      <c r="B536">
        <v>476924.956166992</v>
      </c>
      <c r="C536">
        <v>1530303.93272284</v>
      </c>
    </row>
    <row r="537" spans="1:3">
      <c r="A537">
        <v>535</v>
      </c>
      <c r="B537">
        <v>476924.902056596</v>
      </c>
      <c r="C537">
        <v>1530303.89872554</v>
      </c>
    </row>
    <row r="538" spans="1:3">
      <c r="A538">
        <v>536</v>
      </c>
      <c r="B538">
        <v>476924.886740657</v>
      </c>
      <c r="C538">
        <v>1530303.89252231</v>
      </c>
    </row>
    <row r="539" spans="1:3">
      <c r="A539">
        <v>537</v>
      </c>
      <c r="B539">
        <v>476924.578160811</v>
      </c>
      <c r="C539">
        <v>1530303.77341482</v>
      </c>
    </row>
    <row r="540" spans="1:3">
      <c r="A540">
        <v>538</v>
      </c>
      <c r="B540">
        <v>476925.334693804</v>
      </c>
      <c r="C540">
        <v>1530304.05708192</v>
      </c>
    </row>
    <row r="541" spans="1:3">
      <c r="A541">
        <v>539</v>
      </c>
      <c r="B541">
        <v>476925.180676773</v>
      </c>
      <c r="C541">
        <v>1530303.99744715</v>
      </c>
    </row>
    <row r="542" spans="1:3">
      <c r="A542">
        <v>540</v>
      </c>
      <c r="B542">
        <v>476925.282684685</v>
      </c>
      <c r="C542">
        <v>1530304.03665206</v>
      </c>
    </row>
    <row r="543" spans="1:3">
      <c r="A543">
        <v>541</v>
      </c>
      <c r="B543">
        <v>476925.46142784</v>
      </c>
      <c r="C543">
        <v>1530304.11031067</v>
      </c>
    </row>
    <row r="544" spans="1:3">
      <c r="A544">
        <v>542</v>
      </c>
      <c r="B544">
        <v>476925.14413945</v>
      </c>
      <c r="C544">
        <v>1530303.98213846</v>
      </c>
    </row>
    <row r="545" spans="1:3">
      <c r="A545">
        <v>543</v>
      </c>
      <c r="B545">
        <v>476925.14561169</v>
      </c>
      <c r="C545">
        <v>1530303.97857847</v>
      </c>
    </row>
    <row r="546" spans="1:3">
      <c r="A546">
        <v>544</v>
      </c>
      <c r="B546">
        <v>476925.216807568</v>
      </c>
      <c r="C546">
        <v>1530303.99930898</v>
      </c>
    </row>
    <row r="547" spans="1:3">
      <c r="A547">
        <v>545</v>
      </c>
      <c r="B547">
        <v>476924.71900012</v>
      </c>
      <c r="C547">
        <v>1530303.81431248</v>
      </c>
    </row>
    <row r="548" spans="1:3">
      <c r="A548">
        <v>546</v>
      </c>
      <c r="B548">
        <v>476924.612747996</v>
      </c>
      <c r="C548">
        <v>1530303.77017053</v>
      </c>
    </row>
    <row r="549" spans="1:3">
      <c r="A549">
        <v>547</v>
      </c>
      <c r="B549">
        <v>476924.689248368</v>
      </c>
      <c r="C549">
        <v>1530303.80885453</v>
      </c>
    </row>
    <row r="550" spans="1:3">
      <c r="A550">
        <v>548</v>
      </c>
      <c r="B550">
        <v>476924.808238027</v>
      </c>
      <c r="C550">
        <v>1530303.8557714</v>
      </c>
    </row>
    <row r="551" spans="1:3">
      <c r="A551">
        <v>549</v>
      </c>
      <c r="B551">
        <v>476924.544867955</v>
      </c>
      <c r="C551">
        <v>1530303.7460376</v>
      </c>
    </row>
    <row r="552" spans="1:3">
      <c r="A552">
        <v>550</v>
      </c>
      <c r="B552">
        <v>476924.862333638</v>
      </c>
      <c r="C552">
        <v>1530303.87222857</v>
      </c>
    </row>
    <row r="553" spans="1:3">
      <c r="A553">
        <v>551</v>
      </c>
      <c r="B553">
        <v>476924.421002966</v>
      </c>
      <c r="C553">
        <v>1530303.70742657</v>
      </c>
    </row>
    <row r="554" spans="1:3">
      <c r="A554">
        <v>552</v>
      </c>
      <c r="B554">
        <v>476925.041354314</v>
      </c>
      <c r="C554">
        <v>1530303.93092225</v>
      </c>
    </row>
    <row r="555" spans="1:3">
      <c r="A555">
        <v>553</v>
      </c>
      <c r="B555">
        <v>476924.766946691</v>
      </c>
      <c r="C555">
        <v>1530303.8311462</v>
      </c>
    </row>
    <row r="556" spans="1:3">
      <c r="A556">
        <v>554</v>
      </c>
      <c r="B556">
        <v>476924.637981672</v>
      </c>
      <c r="C556">
        <v>1530303.78439208</v>
      </c>
    </row>
    <row r="557" spans="1:3">
      <c r="A557">
        <v>555</v>
      </c>
      <c r="B557">
        <v>476924.689286921</v>
      </c>
      <c r="C557">
        <v>1530303.80498358</v>
      </c>
    </row>
    <row r="558" spans="1:3">
      <c r="A558">
        <v>556</v>
      </c>
      <c r="B558">
        <v>476924.536445124</v>
      </c>
      <c r="C558">
        <v>1530303.74616342</v>
      </c>
    </row>
    <row r="559" spans="1:3">
      <c r="A559">
        <v>557</v>
      </c>
      <c r="B559">
        <v>476924.475025184</v>
      </c>
      <c r="C559">
        <v>1530303.72139585</v>
      </c>
    </row>
    <row r="560" spans="1:3">
      <c r="A560">
        <v>558</v>
      </c>
      <c r="B560">
        <v>476924.44675267</v>
      </c>
      <c r="C560">
        <v>1530303.71270793</v>
      </c>
    </row>
    <row r="561" spans="1:3">
      <c r="A561">
        <v>559</v>
      </c>
      <c r="B561">
        <v>476924.470844648</v>
      </c>
      <c r="C561">
        <v>1530303.71962771</v>
      </c>
    </row>
    <row r="562" spans="1:3">
      <c r="A562">
        <v>560</v>
      </c>
      <c r="B562">
        <v>476924.315967894</v>
      </c>
      <c r="C562">
        <v>1530303.65961598</v>
      </c>
    </row>
    <row r="563" spans="1:3">
      <c r="A563">
        <v>561</v>
      </c>
      <c r="B563">
        <v>476924.360278183</v>
      </c>
      <c r="C563">
        <v>1530303.67962898</v>
      </c>
    </row>
    <row r="564" spans="1:3">
      <c r="A564">
        <v>562</v>
      </c>
      <c r="B564">
        <v>476924.412333459</v>
      </c>
      <c r="C564">
        <v>1530303.70072739</v>
      </c>
    </row>
    <row r="565" spans="1:3">
      <c r="A565">
        <v>563</v>
      </c>
      <c r="B565">
        <v>476924.351306407</v>
      </c>
      <c r="C565">
        <v>1530303.67839176</v>
      </c>
    </row>
    <row r="566" spans="1:3">
      <c r="A566">
        <v>564</v>
      </c>
      <c r="B566">
        <v>476924.314031627</v>
      </c>
      <c r="C566">
        <v>1530303.67161146</v>
      </c>
    </row>
    <row r="567" spans="1:3">
      <c r="A567">
        <v>565</v>
      </c>
      <c r="B567">
        <v>476924.415617575</v>
      </c>
      <c r="C567">
        <v>1530303.7048262</v>
      </c>
    </row>
    <row r="568" spans="1:3">
      <c r="A568">
        <v>566</v>
      </c>
      <c r="B568">
        <v>476924.365536816</v>
      </c>
      <c r="C568">
        <v>1530303.68564141</v>
      </c>
    </row>
    <row r="569" spans="1:3">
      <c r="A569">
        <v>567</v>
      </c>
      <c r="B569">
        <v>476924.512967601</v>
      </c>
      <c r="C569">
        <v>1530303.73908141</v>
      </c>
    </row>
    <row r="570" spans="1:3">
      <c r="A570">
        <v>568</v>
      </c>
      <c r="B570">
        <v>476924.640060659</v>
      </c>
      <c r="C570">
        <v>1530303.78365185</v>
      </c>
    </row>
    <row r="571" spans="1:3">
      <c r="A571">
        <v>569</v>
      </c>
      <c r="B571">
        <v>476924.454369731</v>
      </c>
      <c r="C571">
        <v>1530303.71670567</v>
      </c>
    </row>
    <row r="572" spans="1:3">
      <c r="A572">
        <v>570</v>
      </c>
      <c r="B572">
        <v>476924.429804694</v>
      </c>
      <c r="C572">
        <v>1530303.70418405</v>
      </c>
    </row>
    <row r="573" spans="1:3">
      <c r="A573">
        <v>571</v>
      </c>
      <c r="B573">
        <v>476924.461648762</v>
      </c>
      <c r="C573">
        <v>1530303.71848384</v>
      </c>
    </row>
    <row r="574" spans="1:3">
      <c r="A574">
        <v>572</v>
      </c>
      <c r="B574">
        <v>476924.516869492</v>
      </c>
      <c r="C574">
        <v>1530303.74041261</v>
      </c>
    </row>
    <row r="575" spans="1:3">
      <c r="A575">
        <v>573</v>
      </c>
      <c r="B575">
        <v>476924.530077279</v>
      </c>
      <c r="C575">
        <v>1530303.74432382</v>
      </c>
    </row>
    <row r="576" spans="1:3">
      <c r="A576">
        <v>574</v>
      </c>
      <c r="B576">
        <v>476924.830448008</v>
      </c>
      <c r="C576">
        <v>1530303.86169296</v>
      </c>
    </row>
    <row r="577" spans="1:3">
      <c r="A577">
        <v>575</v>
      </c>
      <c r="B577">
        <v>476924.546421043</v>
      </c>
      <c r="C577">
        <v>1530303.7510152</v>
      </c>
    </row>
    <row r="578" spans="1:3">
      <c r="A578">
        <v>576</v>
      </c>
      <c r="B578">
        <v>476924.337120886</v>
      </c>
      <c r="C578">
        <v>1530303.66998392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13874109.0910639</v>
      </c>
      <c r="C2">
        <v>0</v>
      </c>
    </row>
    <row r="3" spans="1:3">
      <c r="A3">
        <v>1</v>
      </c>
      <c r="B3">
        <v>41971582.6066968</v>
      </c>
      <c r="C3">
        <v>488236.595531112</v>
      </c>
    </row>
    <row r="4" spans="1:3">
      <c r="A4">
        <v>2</v>
      </c>
      <c r="B4">
        <v>40500973.3391315</v>
      </c>
      <c r="C4">
        <v>485356.277830886</v>
      </c>
    </row>
    <row r="5" spans="1:3">
      <c r="A5">
        <v>3</v>
      </c>
      <c r="B5">
        <v>38657929.9167715</v>
      </c>
      <c r="C5">
        <v>480922.481072861</v>
      </c>
    </row>
    <row r="6" spans="1:3">
      <c r="A6">
        <v>4</v>
      </c>
      <c r="B6">
        <v>37850830.6815738</v>
      </c>
      <c r="C6">
        <v>480643.161544426</v>
      </c>
    </row>
    <row r="7" spans="1:3">
      <c r="A7">
        <v>5</v>
      </c>
      <c r="B7">
        <v>36361878.8743907</v>
      </c>
      <c r="C7">
        <v>477470.119841284</v>
      </c>
    </row>
    <row r="8" spans="1:3">
      <c r="A8">
        <v>6</v>
      </c>
      <c r="B8">
        <v>35690314.3642542</v>
      </c>
      <c r="C8">
        <v>477977.804618941</v>
      </c>
    </row>
    <row r="9" spans="1:3">
      <c r="A9">
        <v>7</v>
      </c>
      <c r="B9">
        <v>34302794.2110524</v>
      </c>
      <c r="C9">
        <v>474805.6053538</v>
      </c>
    </row>
    <row r="10" spans="1:3">
      <c r="A10">
        <v>8</v>
      </c>
      <c r="B10">
        <v>33685662.5918872</v>
      </c>
      <c r="C10">
        <v>475127.923435042</v>
      </c>
    </row>
    <row r="11" spans="1:3">
      <c r="A11">
        <v>9</v>
      </c>
      <c r="B11">
        <v>32345030.1767406</v>
      </c>
      <c r="C11">
        <v>471686.239901423</v>
      </c>
    </row>
    <row r="12" spans="1:3">
      <c r="A12">
        <v>10</v>
      </c>
      <c r="B12">
        <v>31755301.5976368</v>
      </c>
      <c r="C12">
        <v>471671.07366315</v>
      </c>
    </row>
    <row r="13" spans="1:3">
      <c r="A13">
        <v>11</v>
      </c>
      <c r="B13">
        <v>30442363.7224125</v>
      </c>
      <c r="C13">
        <v>467859.661829766</v>
      </c>
    </row>
    <row r="14" spans="1:3">
      <c r="A14">
        <v>12</v>
      </c>
      <c r="B14">
        <v>29869634.9605288</v>
      </c>
      <c r="C14">
        <v>467435.992622577</v>
      </c>
    </row>
    <row r="15" spans="1:3">
      <c r="A15">
        <v>13</v>
      </c>
      <c r="B15">
        <v>28581719.7603381</v>
      </c>
      <c r="C15">
        <v>463214.107166951</v>
      </c>
    </row>
    <row r="16" spans="1:3">
      <c r="A16">
        <v>14</v>
      </c>
      <c r="B16">
        <v>28027892.2941507</v>
      </c>
      <c r="C16">
        <v>462392.622813421</v>
      </c>
    </row>
    <row r="17" spans="1:3">
      <c r="A17">
        <v>15</v>
      </c>
      <c r="B17">
        <v>26781232.5305636</v>
      </c>
      <c r="C17">
        <v>457808.347414357</v>
      </c>
    </row>
    <row r="18" spans="1:3">
      <c r="A18">
        <v>16</v>
      </c>
      <c r="B18">
        <v>24895066.5013484</v>
      </c>
      <c r="C18">
        <v>460425.0902731</v>
      </c>
    </row>
    <row r="19" spans="1:3">
      <c r="A19">
        <v>17</v>
      </c>
      <c r="B19">
        <v>24485867.5429919</v>
      </c>
      <c r="C19">
        <v>461398.269203055</v>
      </c>
    </row>
    <row r="20" spans="1:3">
      <c r="A20">
        <v>18</v>
      </c>
      <c r="B20">
        <v>24492319.8044399</v>
      </c>
      <c r="C20">
        <v>462224.033076806</v>
      </c>
    </row>
    <row r="21" spans="1:3">
      <c r="A21">
        <v>19</v>
      </c>
      <c r="B21">
        <v>23983217.9104643</v>
      </c>
      <c r="C21">
        <v>463143.466845814</v>
      </c>
    </row>
    <row r="22" spans="1:3">
      <c r="A22">
        <v>20</v>
      </c>
      <c r="B22">
        <v>23533555.1094975</v>
      </c>
      <c r="C22">
        <v>464818.897253293</v>
      </c>
    </row>
    <row r="23" spans="1:3">
      <c r="A23">
        <v>21</v>
      </c>
      <c r="B23">
        <v>23584324.8546281</v>
      </c>
      <c r="C23">
        <v>464367.422192274</v>
      </c>
    </row>
    <row r="24" spans="1:3">
      <c r="A24">
        <v>22</v>
      </c>
      <c r="B24">
        <v>23004013.890724</v>
      </c>
      <c r="C24">
        <v>466400.660631312</v>
      </c>
    </row>
    <row r="25" spans="1:3">
      <c r="A25">
        <v>23</v>
      </c>
      <c r="B25">
        <v>22881742.4719645</v>
      </c>
      <c r="C25">
        <v>466743.096582326</v>
      </c>
    </row>
    <row r="26" spans="1:3">
      <c r="A26">
        <v>24</v>
      </c>
      <c r="B26">
        <v>22862531.212357</v>
      </c>
      <c r="C26">
        <v>467018.331674617</v>
      </c>
    </row>
    <row r="27" spans="1:3">
      <c r="A27">
        <v>25</v>
      </c>
      <c r="B27">
        <v>22311756.736774</v>
      </c>
      <c r="C27">
        <v>469767.371452653</v>
      </c>
    </row>
    <row r="28" spans="1:3">
      <c r="A28">
        <v>26</v>
      </c>
      <c r="B28">
        <v>21746181.8348839</v>
      </c>
      <c r="C28">
        <v>473408.713659966</v>
      </c>
    </row>
    <row r="29" spans="1:3">
      <c r="A29">
        <v>27</v>
      </c>
      <c r="B29">
        <v>21581485.8932985</v>
      </c>
      <c r="C29">
        <v>475259.528845188</v>
      </c>
    </row>
    <row r="30" spans="1:3">
      <c r="A30">
        <v>28</v>
      </c>
      <c r="B30">
        <v>21559714.3123762</v>
      </c>
      <c r="C30">
        <v>475253.519787101</v>
      </c>
    </row>
    <row r="31" spans="1:3">
      <c r="A31">
        <v>29</v>
      </c>
      <c r="B31">
        <v>20964102.8101682</v>
      </c>
      <c r="C31">
        <v>480692.514383806</v>
      </c>
    </row>
    <row r="32" spans="1:3">
      <c r="A32">
        <v>30</v>
      </c>
      <c r="B32">
        <v>20393161.386666</v>
      </c>
      <c r="C32">
        <v>487054.371887867</v>
      </c>
    </row>
    <row r="33" spans="1:3">
      <c r="A33">
        <v>31</v>
      </c>
      <c r="B33">
        <v>19753101.5101561</v>
      </c>
      <c r="C33">
        <v>495168.808940938</v>
      </c>
    </row>
    <row r="34" spans="1:3">
      <c r="A34">
        <v>32</v>
      </c>
      <c r="B34">
        <v>19660820.8117608</v>
      </c>
      <c r="C34">
        <v>498281.010147815</v>
      </c>
    </row>
    <row r="35" spans="1:3">
      <c r="A35">
        <v>33</v>
      </c>
      <c r="B35">
        <v>19703494.4432272</v>
      </c>
      <c r="C35">
        <v>497675.893983704</v>
      </c>
    </row>
    <row r="36" spans="1:3">
      <c r="A36">
        <v>34</v>
      </c>
      <c r="B36">
        <v>19447737.762688</v>
      </c>
      <c r="C36">
        <v>502222.274883573</v>
      </c>
    </row>
    <row r="37" spans="1:3">
      <c r="A37">
        <v>35</v>
      </c>
      <c r="B37">
        <v>19468886.7422098</v>
      </c>
      <c r="C37">
        <v>502358.94485737</v>
      </c>
    </row>
    <row r="38" spans="1:3">
      <c r="A38">
        <v>36</v>
      </c>
      <c r="B38">
        <v>19151180.968191</v>
      </c>
      <c r="C38">
        <v>508756.316603947</v>
      </c>
    </row>
    <row r="39" spans="1:3">
      <c r="A39">
        <v>37</v>
      </c>
      <c r="B39">
        <v>19008050.183439</v>
      </c>
      <c r="C39">
        <v>512823.698815649</v>
      </c>
    </row>
    <row r="40" spans="1:3">
      <c r="A40">
        <v>38</v>
      </c>
      <c r="B40">
        <v>19013947.5818196</v>
      </c>
      <c r="C40">
        <v>512637.713481014</v>
      </c>
    </row>
    <row r="41" spans="1:3">
      <c r="A41">
        <v>39</v>
      </c>
      <c r="B41">
        <v>18728680.2971913</v>
      </c>
      <c r="C41">
        <v>518223.472230619</v>
      </c>
    </row>
    <row r="42" spans="1:3">
      <c r="A42">
        <v>40</v>
      </c>
      <c r="B42">
        <v>18597499.0873987</v>
      </c>
      <c r="C42">
        <v>521478.600930882</v>
      </c>
    </row>
    <row r="43" spans="1:3">
      <c r="A43">
        <v>41</v>
      </c>
      <c r="B43">
        <v>18617275.3448137</v>
      </c>
      <c r="C43">
        <v>521970.361129206</v>
      </c>
    </row>
    <row r="44" spans="1:3">
      <c r="A44">
        <v>42</v>
      </c>
      <c r="B44">
        <v>18220339.3879566</v>
      </c>
      <c r="C44">
        <v>528843.126116461</v>
      </c>
    </row>
    <row r="45" spans="1:3">
      <c r="A45">
        <v>43</v>
      </c>
      <c r="B45">
        <v>18069788.0955172</v>
      </c>
      <c r="C45">
        <v>531994.153325706</v>
      </c>
    </row>
    <row r="46" spans="1:3">
      <c r="A46">
        <v>44</v>
      </c>
      <c r="B46">
        <v>18057466.9358196</v>
      </c>
      <c r="C46">
        <v>532458.08625798</v>
      </c>
    </row>
    <row r="47" spans="1:3">
      <c r="A47">
        <v>45</v>
      </c>
      <c r="B47">
        <v>17724600.6415589</v>
      </c>
      <c r="C47">
        <v>540507.402500181</v>
      </c>
    </row>
    <row r="48" spans="1:3">
      <c r="A48">
        <v>46</v>
      </c>
      <c r="B48">
        <v>17419942.893877</v>
      </c>
      <c r="C48">
        <v>550788.710749683</v>
      </c>
    </row>
    <row r="49" spans="1:3">
      <c r="A49">
        <v>47</v>
      </c>
      <c r="B49">
        <v>17294349.3270476</v>
      </c>
      <c r="C49">
        <v>556071.310661565</v>
      </c>
    </row>
    <row r="50" spans="1:3">
      <c r="A50">
        <v>48</v>
      </c>
      <c r="B50">
        <v>17267562.1318263</v>
      </c>
      <c r="C50">
        <v>556656.344386561</v>
      </c>
    </row>
    <row r="51" spans="1:3">
      <c r="A51">
        <v>49</v>
      </c>
      <c r="B51">
        <v>17263184.2490559</v>
      </c>
      <c r="C51">
        <v>556861.107447833</v>
      </c>
    </row>
    <row r="52" spans="1:3">
      <c r="A52">
        <v>50</v>
      </c>
      <c r="B52">
        <v>17114620.1594194</v>
      </c>
      <c r="C52">
        <v>561662.203921819</v>
      </c>
    </row>
    <row r="53" spans="1:3">
      <c r="A53">
        <v>51</v>
      </c>
      <c r="B53">
        <v>17060098.2451731</v>
      </c>
      <c r="C53">
        <v>563276.205390848</v>
      </c>
    </row>
    <row r="54" spans="1:3">
      <c r="A54">
        <v>52</v>
      </c>
      <c r="B54">
        <v>17050533.8661363</v>
      </c>
      <c r="C54">
        <v>563835.852031274</v>
      </c>
    </row>
    <row r="55" spans="1:3">
      <c r="A55">
        <v>53</v>
      </c>
      <c r="B55">
        <v>16863848.8027407</v>
      </c>
      <c r="C55">
        <v>569900.456716418</v>
      </c>
    </row>
    <row r="56" spans="1:3">
      <c r="A56">
        <v>54</v>
      </c>
      <c r="B56">
        <v>16781737.8124907</v>
      </c>
      <c r="C56">
        <v>573579.611161079</v>
      </c>
    </row>
    <row r="57" spans="1:3">
      <c r="A57">
        <v>55</v>
      </c>
      <c r="B57">
        <v>16773683.6055787</v>
      </c>
      <c r="C57">
        <v>573879.742912075</v>
      </c>
    </row>
    <row r="58" spans="1:3">
      <c r="A58">
        <v>56</v>
      </c>
      <c r="B58">
        <v>16596406.8142391</v>
      </c>
      <c r="C58">
        <v>580687.373300558</v>
      </c>
    </row>
    <row r="59" spans="1:3">
      <c r="A59">
        <v>57</v>
      </c>
      <c r="B59">
        <v>16571894.5815331</v>
      </c>
      <c r="C59">
        <v>582615.061852519</v>
      </c>
    </row>
    <row r="60" spans="1:3">
      <c r="A60">
        <v>58</v>
      </c>
      <c r="B60">
        <v>16576589.7907651</v>
      </c>
      <c r="C60">
        <v>582879.245438282</v>
      </c>
    </row>
    <row r="61" spans="1:3">
      <c r="A61">
        <v>59</v>
      </c>
      <c r="B61">
        <v>16377635.727311</v>
      </c>
      <c r="C61">
        <v>592240.859541321</v>
      </c>
    </row>
    <row r="62" spans="1:3">
      <c r="A62">
        <v>60</v>
      </c>
      <c r="B62">
        <v>16204221.9509745</v>
      </c>
      <c r="C62">
        <v>602223.001083444</v>
      </c>
    </row>
    <row r="63" spans="1:3">
      <c r="A63">
        <v>61</v>
      </c>
      <c r="B63">
        <v>16025219.4050747</v>
      </c>
      <c r="C63">
        <v>611617.779039204</v>
      </c>
    </row>
    <row r="64" spans="1:3">
      <c r="A64">
        <v>62</v>
      </c>
      <c r="B64">
        <v>15922009.2482805</v>
      </c>
      <c r="C64">
        <v>619300.091703914</v>
      </c>
    </row>
    <row r="65" spans="1:3">
      <c r="A65">
        <v>63</v>
      </c>
      <c r="B65">
        <v>15835324.7392197</v>
      </c>
      <c r="C65">
        <v>624462.566718951</v>
      </c>
    </row>
    <row r="66" spans="1:3">
      <c r="A66">
        <v>64</v>
      </c>
      <c r="B66">
        <v>15786210.3369254</v>
      </c>
      <c r="C66">
        <v>628335.863087317</v>
      </c>
    </row>
    <row r="67" spans="1:3">
      <c r="A67">
        <v>65</v>
      </c>
      <c r="B67">
        <v>15784906.9153879</v>
      </c>
      <c r="C67">
        <v>628503.861434433</v>
      </c>
    </row>
    <row r="68" spans="1:3">
      <c r="A68">
        <v>66</v>
      </c>
      <c r="B68">
        <v>15682356.6254829</v>
      </c>
      <c r="C68">
        <v>635520.106300897</v>
      </c>
    </row>
    <row r="69" spans="1:3">
      <c r="A69">
        <v>67</v>
      </c>
      <c r="B69">
        <v>15644801.1089039</v>
      </c>
      <c r="C69">
        <v>638783.447214161</v>
      </c>
    </row>
    <row r="70" spans="1:3">
      <c r="A70">
        <v>68</v>
      </c>
      <c r="B70">
        <v>15647057.5084714</v>
      </c>
      <c r="C70">
        <v>638533.883949409</v>
      </c>
    </row>
    <row r="71" spans="1:3">
      <c r="A71">
        <v>69</v>
      </c>
      <c r="B71">
        <v>15524307.5305865</v>
      </c>
      <c r="C71">
        <v>648657.052820433</v>
      </c>
    </row>
    <row r="72" spans="1:3">
      <c r="A72">
        <v>70</v>
      </c>
      <c r="B72">
        <v>15471622.1491973</v>
      </c>
      <c r="C72">
        <v>652613.028728189</v>
      </c>
    </row>
    <row r="73" spans="1:3">
      <c r="A73">
        <v>71</v>
      </c>
      <c r="B73">
        <v>15450305.8724043</v>
      </c>
      <c r="C73">
        <v>654449.155701016</v>
      </c>
    </row>
    <row r="74" spans="1:3">
      <c r="A74">
        <v>72</v>
      </c>
      <c r="B74">
        <v>15454012.6530517</v>
      </c>
      <c r="C74">
        <v>654008.590991308</v>
      </c>
    </row>
    <row r="75" spans="1:3">
      <c r="A75">
        <v>73</v>
      </c>
      <c r="B75">
        <v>15375999.4605489</v>
      </c>
      <c r="C75">
        <v>661177.137894392</v>
      </c>
    </row>
    <row r="76" spans="1:3">
      <c r="A76">
        <v>74</v>
      </c>
      <c r="B76">
        <v>15272491.0333517</v>
      </c>
      <c r="C76">
        <v>669712.820148987</v>
      </c>
    </row>
    <row r="77" spans="1:3">
      <c r="A77">
        <v>75</v>
      </c>
      <c r="B77">
        <v>15185329.9838408</v>
      </c>
      <c r="C77">
        <v>676805.250063716</v>
      </c>
    </row>
    <row r="78" spans="1:3">
      <c r="A78">
        <v>76</v>
      </c>
      <c r="B78">
        <v>15084790.0479382</v>
      </c>
      <c r="C78">
        <v>688113.304111055</v>
      </c>
    </row>
    <row r="79" spans="1:3">
      <c r="A79">
        <v>77</v>
      </c>
      <c r="B79">
        <v>15020764.3719714</v>
      </c>
      <c r="C79">
        <v>694750.154200296</v>
      </c>
    </row>
    <row r="80" spans="1:3">
      <c r="A80">
        <v>78</v>
      </c>
      <c r="B80">
        <v>14955171.7704035</v>
      </c>
      <c r="C80">
        <v>702140.517369913</v>
      </c>
    </row>
    <row r="81" spans="1:3">
      <c r="A81">
        <v>79</v>
      </c>
      <c r="B81">
        <v>14921301.1301567</v>
      </c>
      <c r="C81">
        <v>706004.071319033</v>
      </c>
    </row>
    <row r="82" spans="1:3">
      <c r="A82">
        <v>80</v>
      </c>
      <c r="B82">
        <v>14880516.6149669</v>
      </c>
      <c r="C82">
        <v>711248.896443118</v>
      </c>
    </row>
    <row r="83" spans="1:3">
      <c r="A83">
        <v>81</v>
      </c>
      <c r="B83">
        <v>14814706.8858377</v>
      </c>
      <c r="C83">
        <v>719256.583308191</v>
      </c>
    </row>
    <row r="84" spans="1:3">
      <c r="A84">
        <v>82</v>
      </c>
      <c r="B84">
        <v>14787151.5058466</v>
      </c>
      <c r="C84">
        <v>722342.358495297</v>
      </c>
    </row>
    <row r="85" spans="1:3">
      <c r="A85">
        <v>83</v>
      </c>
      <c r="B85">
        <v>14788396.8173523</v>
      </c>
      <c r="C85">
        <v>722416.279897209</v>
      </c>
    </row>
    <row r="86" spans="1:3">
      <c r="A86">
        <v>84</v>
      </c>
      <c r="B86">
        <v>14711775.580638</v>
      </c>
      <c r="C86">
        <v>731959.737601135</v>
      </c>
    </row>
    <row r="87" spans="1:3">
      <c r="A87">
        <v>85</v>
      </c>
      <c r="B87">
        <v>14692015.7463671</v>
      </c>
      <c r="C87">
        <v>733300.27969352</v>
      </c>
    </row>
    <row r="88" spans="1:3">
      <c r="A88">
        <v>86</v>
      </c>
      <c r="B88">
        <v>14692468.8321419</v>
      </c>
      <c r="C88">
        <v>733413.253539849</v>
      </c>
    </row>
    <row r="89" spans="1:3">
      <c r="A89">
        <v>87</v>
      </c>
      <c r="B89">
        <v>14653253.3679164</v>
      </c>
      <c r="C89">
        <v>738830.116605773</v>
      </c>
    </row>
    <row r="90" spans="1:3">
      <c r="A90">
        <v>88</v>
      </c>
      <c r="B90">
        <v>14633251.4658829</v>
      </c>
      <c r="C90">
        <v>742125.785074028</v>
      </c>
    </row>
    <row r="91" spans="1:3">
      <c r="A91">
        <v>89</v>
      </c>
      <c r="B91">
        <v>14630697.7312157</v>
      </c>
      <c r="C91">
        <v>741795.237653884</v>
      </c>
    </row>
    <row r="92" spans="1:3">
      <c r="A92">
        <v>90</v>
      </c>
      <c r="B92">
        <v>14564850.4329521</v>
      </c>
      <c r="C92">
        <v>752072.613763735</v>
      </c>
    </row>
    <row r="93" spans="1:3">
      <c r="A93">
        <v>91</v>
      </c>
      <c r="B93">
        <v>14512831.4383438</v>
      </c>
      <c r="C93">
        <v>761617.945080924</v>
      </c>
    </row>
    <row r="94" spans="1:3">
      <c r="A94">
        <v>92</v>
      </c>
      <c r="B94">
        <v>14450125.9240255</v>
      </c>
      <c r="C94">
        <v>771545.525513841</v>
      </c>
    </row>
    <row r="95" spans="1:3">
      <c r="A95">
        <v>93</v>
      </c>
      <c r="B95">
        <v>14400609.1630926</v>
      </c>
      <c r="C95">
        <v>780228.641923691</v>
      </c>
    </row>
    <row r="96" spans="1:3">
      <c r="A96">
        <v>94</v>
      </c>
      <c r="B96">
        <v>14372096.1259421</v>
      </c>
      <c r="C96">
        <v>785471.220518466</v>
      </c>
    </row>
    <row r="97" spans="1:3">
      <c r="A97">
        <v>95</v>
      </c>
      <c r="B97">
        <v>14339540.7737688</v>
      </c>
      <c r="C97">
        <v>791282.095904754</v>
      </c>
    </row>
    <row r="98" spans="1:3">
      <c r="A98">
        <v>96</v>
      </c>
      <c r="B98">
        <v>14291850.502277</v>
      </c>
      <c r="C98">
        <v>800553.469320109</v>
      </c>
    </row>
    <row r="99" spans="1:3">
      <c r="A99">
        <v>97</v>
      </c>
      <c r="B99">
        <v>14259491.5626766</v>
      </c>
      <c r="C99">
        <v>807389.882285196</v>
      </c>
    </row>
    <row r="100" spans="1:3">
      <c r="A100">
        <v>98</v>
      </c>
      <c r="B100">
        <v>14227289.8778285</v>
      </c>
      <c r="C100">
        <v>814671.196355983</v>
      </c>
    </row>
    <row r="101" spans="1:3">
      <c r="A101">
        <v>99</v>
      </c>
      <c r="B101">
        <v>14183113.7059765</v>
      </c>
      <c r="C101">
        <v>824633.853080068</v>
      </c>
    </row>
    <row r="102" spans="1:3">
      <c r="A102">
        <v>100</v>
      </c>
      <c r="B102">
        <v>14155708.7199208</v>
      </c>
      <c r="C102">
        <v>829690.378642176</v>
      </c>
    </row>
    <row r="103" spans="1:3">
      <c r="A103">
        <v>101</v>
      </c>
      <c r="B103">
        <v>14143991.8362945</v>
      </c>
      <c r="C103">
        <v>834062.992843082</v>
      </c>
    </row>
    <row r="104" spans="1:3">
      <c r="A104">
        <v>102</v>
      </c>
      <c r="B104">
        <v>14145074.9567665</v>
      </c>
      <c r="C104">
        <v>833890.396300766</v>
      </c>
    </row>
    <row r="105" spans="1:3">
      <c r="A105">
        <v>103</v>
      </c>
      <c r="B105">
        <v>14119484.4851837</v>
      </c>
      <c r="C105">
        <v>839685.171722165</v>
      </c>
    </row>
    <row r="106" spans="1:3">
      <c r="A106">
        <v>104</v>
      </c>
      <c r="B106">
        <v>14108104.373282</v>
      </c>
      <c r="C106">
        <v>842183.196244858</v>
      </c>
    </row>
    <row r="107" spans="1:3">
      <c r="A107">
        <v>105</v>
      </c>
      <c r="B107">
        <v>14107506.8944578</v>
      </c>
      <c r="C107">
        <v>843213.658922047</v>
      </c>
    </row>
    <row r="108" spans="1:3">
      <c r="A108">
        <v>106</v>
      </c>
      <c r="B108">
        <v>14068402.0881067</v>
      </c>
      <c r="C108">
        <v>852259.74128104</v>
      </c>
    </row>
    <row r="109" spans="1:3">
      <c r="A109">
        <v>107</v>
      </c>
      <c r="B109">
        <v>14029668.9040093</v>
      </c>
      <c r="C109">
        <v>862957.600027599</v>
      </c>
    </row>
    <row r="110" spans="1:3">
      <c r="A110">
        <v>108</v>
      </c>
      <c r="B110">
        <v>13996769.0364846</v>
      </c>
      <c r="C110">
        <v>872016.005508287</v>
      </c>
    </row>
    <row r="111" spans="1:3">
      <c r="A111">
        <v>109</v>
      </c>
      <c r="B111">
        <v>13977214.8726311</v>
      </c>
      <c r="C111">
        <v>877637.088397976</v>
      </c>
    </row>
    <row r="112" spans="1:3">
      <c r="A112">
        <v>110</v>
      </c>
      <c r="B112">
        <v>13954644.4144518</v>
      </c>
      <c r="C112">
        <v>884498.992562396</v>
      </c>
    </row>
    <row r="113" spans="1:3">
      <c r="A113">
        <v>111</v>
      </c>
      <c r="B113">
        <v>13922278.6468967</v>
      </c>
      <c r="C113">
        <v>894354.999312658</v>
      </c>
    </row>
    <row r="114" spans="1:3">
      <c r="A114">
        <v>112</v>
      </c>
      <c r="B114">
        <v>13898692.2899626</v>
      </c>
      <c r="C114">
        <v>901663.325318028</v>
      </c>
    </row>
    <row r="115" spans="1:3">
      <c r="A115">
        <v>113</v>
      </c>
      <c r="B115">
        <v>13875283.9287871</v>
      </c>
      <c r="C115">
        <v>908831.467234167</v>
      </c>
    </row>
    <row r="116" spans="1:3">
      <c r="A116">
        <v>114</v>
      </c>
      <c r="B116">
        <v>13845449.0327938</v>
      </c>
      <c r="C116">
        <v>918619.031347066</v>
      </c>
    </row>
    <row r="117" spans="1:3">
      <c r="A117">
        <v>115</v>
      </c>
      <c r="B117">
        <v>13826773.1966399</v>
      </c>
      <c r="C117">
        <v>926612.898238042</v>
      </c>
    </row>
    <row r="118" spans="1:3">
      <c r="A118">
        <v>116</v>
      </c>
      <c r="B118">
        <v>13817991.7999517</v>
      </c>
      <c r="C118">
        <v>927928.092227379</v>
      </c>
    </row>
    <row r="119" spans="1:3">
      <c r="A119">
        <v>117</v>
      </c>
      <c r="B119">
        <v>13818164.7494638</v>
      </c>
      <c r="C119">
        <v>927852.394334806</v>
      </c>
    </row>
    <row r="120" spans="1:3">
      <c r="A120">
        <v>118</v>
      </c>
      <c r="B120">
        <v>13801679.9029812</v>
      </c>
      <c r="C120">
        <v>934093.956188139</v>
      </c>
    </row>
    <row r="121" spans="1:3">
      <c r="A121">
        <v>119</v>
      </c>
      <c r="B121">
        <v>13794221.503318</v>
      </c>
      <c r="C121">
        <v>937102.739080746</v>
      </c>
    </row>
    <row r="122" spans="1:3">
      <c r="A122">
        <v>120</v>
      </c>
      <c r="B122">
        <v>13794635.5567321</v>
      </c>
      <c r="C122">
        <v>937990.660441337</v>
      </c>
    </row>
    <row r="123" spans="1:3">
      <c r="A123">
        <v>121</v>
      </c>
      <c r="B123">
        <v>13769746.4335818</v>
      </c>
      <c r="C123">
        <v>947223.452536198</v>
      </c>
    </row>
    <row r="124" spans="1:3">
      <c r="A124">
        <v>122</v>
      </c>
      <c r="B124">
        <v>13744735.4299055</v>
      </c>
      <c r="C124">
        <v>956618.858891151</v>
      </c>
    </row>
    <row r="125" spans="1:3">
      <c r="A125">
        <v>123</v>
      </c>
      <c r="B125">
        <v>13722953.6384713</v>
      </c>
      <c r="C125">
        <v>965608.608045128</v>
      </c>
    </row>
    <row r="126" spans="1:3">
      <c r="A126">
        <v>124</v>
      </c>
      <c r="B126">
        <v>13709891.0539624</v>
      </c>
      <c r="C126">
        <v>971147.153761107</v>
      </c>
    </row>
    <row r="127" spans="1:3">
      <c r="A127">
        <v>125</v>
      </c>
      <c r="B127">
        <v>13695060.7651533</v>
      </c>
      <c r="C127">
        <v>977391.154441862</v>
      </c>
    </row>
    <row r="128" spans="1:3">
      <c r="A128">
        <v>126</v>
      </c>
      <c r="B128">
        <v>13673489.9324615</v>
      </c>
      <c r="C128">
        <v>987129.22968996</v>
      </c>
    </row>
    <row r="129" spans="1:3">
      <c r="A129">
        <v>127</v>
      </c>
      <c r="B129">
        <v>13657152.5861809</v>
      </c>
      <c r="C129">
        <v>994923.178220651</v>
      </c>
    </row>
    <row r="130" spans="1:3">
      <c r="A130">
        <v>128</v>
      </c>
      <c r="B130">
        <v>13641381.124733</v>
      </c>
      <c r="C130">
        <v>1003203.63742011</v>
      </c>
    </row>
    <row r="131" spans="1:3">
      <c r="A131">
        <v>129</v>
      </c>
      <c r="B131">
        <v>13621408.0514838</v>
      </c>
      <c r="C131">
        <v>1013729.57093852</v>
      </c>
    </row>
    <row r="132" spans="1:3">
      <c r="A132">
        <v>130</v>
      </c>
      <c r="B132">
        <v>13607970.6726147</v>
      </c>
      <c r="C132">
        <v>1019192.23235835</v>
      </c>
    </row>
    <row r="133" spans="1:3">
      <c r="A133">
        <v>131</v>
      </c>
      <c r="B133">
        <v>13602208.3441562</v>
      </c>
      <c r="C133">
        <v>1024292.63062578</v>
      </c>
    </row>
    <row r="134" spans="1:3">
      <c r="A134">
        <v>132</v>
      </c>
      <c r="B134">
        <v>13602518.0870791</v>
      </c>
      <c r="C134">
        <v>1024304.23748289</v>
      </c>
    </row>
    <row r="135" spans="1:3">
      <c r="A135">
        <v>133</v>
      </c>
      <c r="B135">
        <v>13591170.4026036</v>
      </c>
      <c r="C135">
        <v>1030078.73290745</v>
      </c>
    </row>
    <row r="136" spans="1:3">
      <c r="A136">
        <v>134</v>
      </c>
      <c r="B136">
        <v>13586333.5679875</v>
      </c>
      <c r="C136">
        <v>1032580.70409303</v>
      </c>
    </row>
    <row r="137" spans="1:3">
      <c r="A137">
        <v>135</v>
      </c>
      <c r="B137">
        <v>13586517.0377083</v>
      </c>
      <c r="C137">
        <v>1031527.48161989</v>
      </c>
    </row>
    <row r="138" spans="1:3">
      <c r="A138">
        <v>136</v>
      </c>
      <c r="B138">
        <v>13570245.2839039</v>
      </c>
      <c r="C138">
        <v>1040939.75462389</v>
      </c>
    </row>
    <row r="139" spans="1:3">
      <c r="A139">
        <v>137</v>
      </c>
      <c r="B139">
        <v>13553795.6138453</v>
      </c>
      <c r="C139">
        <v>1051302.7775946</v>
      </c>
    </row>
    <row r="140" spans="1:3">
      <c r="A140">
        <v>138</v>
      </c>
      <c r="B140">
        <v>13539270.9282768</v>
      </c>
      <c r="C140">
        <v>1060340.66316119</v>
      </c>
    </row>
    <row r="141" spans="1:3">
      <c r="A141">
        <v>139</v>
      </c>
      <c r="B141">
        <v>13530698.2789521</v>
      </c>
      <c r="C141">
        <v>1065934.97844855</v>
      </c>
    </row>
    <row r="142" spans="1:3">
      <c r="A142">
        <v>140</v>
      </c>
      <c r="B142">
        <v>13521127.8383029</v>
      </c>
      <c r="C142">
        <v>1072536.44883879</v>
      </c>
    </row>
    <row r="143" spans="1:3">
      <c r="A143">
        <v>141</v>
      </c>
      <c r="B143">
        <v>13506902.040629</v>
      </c>
      <c r="C143">
        <v>1082325.45934796</v>
      </c>
    </row>
    <row r="144" spans="1:3">
      <c r="A144">
        <v>142</v>
      </c>
      <c r="B144">
        <v>13496094.5039783</v>
      </c>
      <c r="C144">
        <v>1089955.88201138</v>
      </c>
    </row>
    <row r="145" spans="1:3">
      <c r="A145">
        <v>143</v>
      </c>
      <c r="B145">
        <v>13485662.8886339</v>
      </c>
      <c r="C145">
        <v>1097025.72500657</v>
      </c>
    </row>
    <row r="146" spans="1:3">
      <c r="A146">
        <v>144</v>
      </c>
      <c r="B146">
        <v>13472195.5114436</v>
      </c>
      <c r="C146">
        <v>1106829.35062328</v>
      </c>
    </row>
    <row r="147" spans="1:3">
      <c r="A147">
        <v>145</v>
      </c>
      <c r="B147">
        <v>13463160.2066778</v>
      </c>
      <c r="C147">
        <v>1115723.01190814</v>
      </c>
    </row>
    <row r="148" spans="1:3">
      <c r="A148">
        <v>146</v>
      </c>
      <c r="B148">
        <v>13458928.6714492</v>
      </c>
      <c r="C148">
        <v>1116888.94633365</v>
      </c>
    </row>
    <row r="149" spans="1:3">
      <c r="A149">
        <v>147</v>
      </c>
      <c r="B149">
        <v>13459050.5348102</v>
      </c>
      <c r="C149">
        <v>1116715.7324891</v>
      </c>
    </row>
    <row r="150" spans="1:3">
      <c r="A150">
        <v>148</v>
      </c>
      <c r="B150">
        <v>13451599.9115007</v>
      </c>
      <c r="C150">
        <v>1123168.83643871</v>
      </c>
    </row>
    <row r="151" spans="1:3">
      <c r="A151">
        <v>149</v>
      </c>
      <c r="B151">
        <v>13448471.7527779</v>
      </c>
      <c r="C151">
        <v>1125984.57357884</v>
      </c>
    </row>
    <row r="152" spans="1:3">
      <c r="A152">
        <v>150</v>
      </c>
      <c r="B152">
        <v>13448742.2515014</v>
      </c>
      <c r="C152">
        <v>1126939.80076632</v>
      </c>
    </row>
    <row r="153" spans="1:3">
      <c r="A153">
        <v>151</v>
      </c>
      <c r="B153">
        <v>13438114.4249594</v>
      </c>
      <c r="C153">
        <v>1135774.94483007</v>
      </c>
    </row>
    <row r="154" spans="1:3">
      <c r="A154">
        <v>152</v>
      </c>
      <c r="B154">
        <v>13427264.2149655</v>
      </c>
      <c r="C154">
        <v>1144806.3073683</v>
      </c>
    </row>
    <row r="155" spans="1:3">
      <c r="A155">
        <v>153</v>
      </c>
      <c r="B155">
        <v>13417650.5987315</v>
      </c>
      <c r="C155">
        <v>1153686.03776532</v>
      </c>
    </row>
    <row r="156" spans="1:3">
      <c r="A156">
        <v>154</v>
      </c>
      <c r="B156">
        <v>13412048.4140506</v>
      </c>
      <c r="C156">
        <v>1158961.89566105</v>
      </c>
    </row>
    <row r="157" spans="1:3">
      <c r="A157">
        <v>155</v>
      </c>
      <c r="B157">
        <v>13405888.817688</v>
      </c>
      <c r="C157">
        <v>1164667.57612486</v>
      </c>
    </row>
    <row r="158" spans="1:3">
      <c r="A158">
        <v>156</v>
      </c>
      <c r="B158">
        <v>13396633.2708474</v>
      </c>
      <c r="C158">
        <v>1173953.12954897</v>
      </c>
    </row>
    <row r="159" spans="1:3">
      <c r="A159">
        <v>157</v>
      </c>
      <c r="B159">
        <v>13389608.6176102</v>
      </c>
      <c r="C159">
        <v>1181366.95115687</v>
      </c>
    </row>
    <row r="160" spans="1:3">
      <c r="A160">
        <v>158</v>
      </c>
      <c r="B160">
        <v>13383071.2169707</v>
      </c>
      <c r="C160">
        <v>1189248.91791558</v>
      </c>
    </row>
    <row r="161" spans="1:3">
      <c r="A161">
        <v>159</v>
      </c>
      <c r="B161">
        <v>13374372.5212458</v>
      </c>
      <c r="C161">
        <v>1199768.70792706</v>
      </c>
    </row>
    <row r="162" spans="1:3">
      <c r="A162">
        <v>160</v>
      </c>
      <c r="B162">
        <v>13368161.8438292</v>
      </c>
      <c r="C162">
        <v>1205126.22250215</v>
      </c>
    </row>
    <row r="163" spans="1:3">
      <c r="A163">
        <v>161</v>
      </c>
      <c r="B163">
        <v>13365665.7797254</v>
      </c>
      <c r="C163">
        <v>1210730.36293567</v>
      </c>
    </row>
    <row r="164" spans="1:3">
      <c r="A164">
        <v>162</v>
      </c>
      <c r="B164">
        <v>13365799.5107771</v>
      </c>
      <c r="C164">
        <v>1210799.41446606</v>
      </c>
    </row>
    <row r="165" spans="1:3">
      <c r="A165">
        <v>163</v>
      </c>
      <c r="B165">
        <v>13360945.8741973</v>
      </c>
      <c r="C165">
        <v>1216239.99447557</v>
      </c>
    </row>
    <row r="166" spans="1:3">
      <c r="A166">
        <v>164</v>
      </c>
      <c r="B166">
        <v>13358996.4524965</v>
      </c>
      <c r="C166">
        <v>1218484.30444596</v>
      </c>
    </row>
    <row r="167" spans="1:3">
      <c r="A167">
        <v>165</v>
      </c>
      <c r="B167">
        <v>13358988.6723223</v>
      </c>
      <c r="C167">
        <v>1217276.80641144</v>
      </c>
    </row>
    <row r="168" spans="1:3">
      <c r="A168">
        <v>166</v>
      </c>
      <c r="B168">
        <v>13352334.1440683</v>
      </c>
      <c r="C168">
        <v>1224794.98148505</v>
      </c>
    </row>
    <row r="169" spans="1:3">
      <c r="A169">
        <v>167</v>
      </c>
      <c r="B169">
        <v>13345430.3626132</v>
      </c>
      <c r="C169">
        <v>1234755.86409203</v>
      </c>
    </row>
    <row r="170" spans="1:3">
      <c r="A170">
        <v>168</v>
      </c>
      <c r="B170">
        <v>13339253.4539342</v>
      </c>
      <c r="C170">
        <v>1243486.30993537</v>
      </c>
    </row>
    <row r="171" spans="1:3">
      <c r="A171">
        <v>169</v>
      </c>
      <c r="B171">
        <v>13335759.1717606</v>
      </c>
      <c r="C171">
        <v>1248743.23451424</v>
      </c>
    </row>
    <row r="172" spans="1:3">
      <c r="A172">
        <v>170</v>
      </c>
      <c r="B172">
        <v>13332033.5772548</v>
      </c>
      <c r="C172">
        <v>1254781.69083398</v>
      </c>
    </row>
    <row r="173" spans="1:3">
      <c r="A173">
        <v>171</v>
      </c>
      <c r="B173">
        <v>13326287.7357983</v>
      </c>
      <c r="C173">
        <v>1263969.96465572</v>
      </c>
    </row>
    <row r="174" spans="1:3">
      <c r="A174">
        <v>172</v>
      </c>
      <c r="B174">
        <v>13322025.0690962</v>
      </c>
      <c r="C174">
        <v>1271028.99269425</v>
      </c>
    </row>
    <row r="175" spans="1:3">
      <c r="A175">
        <v>173</v>
      </c>
      <c r="B175">
        <v>13318087.3289566</v>
      </c>
      <c r="C175">
        <v>1276967.69917388</v>
      </c>
    </row>
    <row r="176" spans="1:3">
      <c r="A176">
        <v>174</v>
      </c>
      <c r="B176">
        <v>13312581.5386231</v>
      </c>
      <c r="C176">
        <v>1286010.55353096</v>
      </c>
    </row>
    <row r="177" spans="1:3">
      <c r="A177">
        <v>175</v>
      </c>
      <c r="B177">
        <v>13308848.6179335</v>
      </c>
      <c r="C177">
        <v>1295304.2243393</v>
      </c>
    </row>
    <row r="178" spans="1:3">
      <c r="A178">
        <v>176</v>
      </c>
      <c r="B178">
        <v>13307077.2470141</v>
      </c>
      <c r="C178">
        <v>1295597.56464432</v>
      </c>
    </row>
    <row r="179" spans="1:3">
      <c r="A179">
        <v>177</v>
      </c>
      <c r="B179">
        <v>13307135.8064462</v>
      </c>
      <c r="C179">
        <v>1295373.13781844</v>
      </c>
    </row>
    <row r="180" spans="1:3">
      <c r="A180">
        <v>178</v>
      </c>
      <c r="B180">
        <v>13304272.716504</v>
      </c>
      <c r="C180">
        <v>1301389.45040405</v>
      </c>
    </row>
    <row r="181" spans="1:3">
      <c r="A181">
        <v>179</v>
      </c>
      <c r="B181">
        <v>13303179.7932705</v>
      </c>
      <c r="C181">
        <v>1303807.79559249</v>
      </c>
    </row>
    <row r="182" spans="1:3">
      <c r="A182">
        <v>180</v>
      </c>
      <c r="B182">
        <v>13303130.7939485</v>
      </c>
      <c r="C182">
        <v>1302594.1747597</v>
      </c>
    </row>
    <row r="183" spans="1:3">
      <c r="A183">
        <v>181</v>
      </c>
      <c r="B183">
        <v>13299324.7473929</v>
      </c>
      <c r="C183">
        <v>1311700.48176873</v>
      </c>
    </row>
    <row r="184" spans="1:3">
      <c r="A184">
        <v>182</v>
      </c>
      <c r="B184">
        <v>13295144.7894903</v>
      </c>
      <c r="C184">
        <v>1319787.48044587</v>
      </c>
    </row>
    <row r="185" spans="1:3">
      <c r="A185">
        <v>183</v>
      </c>
      <c r="B185">
        <v>13291431.697121</v>
      </c>
      <c r="C185">
        <v>1328132.05621397</v>
      </c>
    </row>
    <row r="186" spans="1:3">
      <c r="A186">
        <v>184</v>
      </c>
      <c r="B186">
        <v>13289385.9655333</v>
      </c>
      <c r="C186">
        <v>1332784.73297816</v>
      </c>
    </row>
    <row r="187" spans="1:3">
      <c r="A187">
        <v>185</v>
      </c>
      <c r="B187">
        <v>13287209.2618795</v>
      </c>
      <c r="C187">
        <v>1337476.54155596</v>
      </c>
    </row>
    <row r="188" spans="1:3">
      <c r="A188">
        <v>186</v>
      </c>
      <c r="B188">
        <v>13283858.9557028</v>
      </c>
      <c r="C188">
        <v>1345720.56952557</v>
      </c>
    </row>
    <row r="189" spans="1:3">
      <c r="A189">
        <v>187</v>
      </c>
      <c r="B189">
        <v>13281425.4683483</v>
      </c>
      <c r="C189">
        <v>1352046.65092825</v>
      </c>
    </row>
    <row r="190" spans="1:3">
      <c r="A190">
        <v>188</v>
      </c>
      <c r="B190">
        <v>13279357.4585347</v>
      </c>
      <c r="C190">
        <v>1358838.90635934</v>
      </c>
    </row>
    <row r="191" spans="1:3">
      <c r="A191">
        <v>189</v>
      </c>
      <c r="B191">
        <v>13276306.2810544</v>
      </c>
      <c r="C191">
        <v>1368939.06024873</v>
      </c>
    </row>
    <row r="192" spans="1:3">
      <c r="A192">
        <v>190</v>
      </c>
      <c r="B192">
        <v>13274031.616586</v>
      </c>
      <c r="C192">
        <v>1372978.68657093</v>
      </c>
    </row>
    <row r="193" spans="1:3">
      <c r="A193">
        <v>191</v>
      </c>
      <c r="B193">
        <v>13273336.8525296</v>
      </c>
      <c r="C193">
        <v>1379092.40182622</v>
      </c>
    </row>
    <row r="194" spans="1:3">
      <c r="A194">
        <v>192</v>
      </c>
      <c r="B194">
        <v>13273405.4702251</v>
      </c>
      <c r="C194">
        <v>1379195.79418233</v>
      </c>
    </row>
    <row r="195" spans="1:3">
      <c r="A195">
        <v>193</v>
      </c>
      <c r="B195">
        <v>13271835.0192563</v>
      </c>
      <c r="C195">
        <v>1383422.03035533</v>
      </c>
    </row>
    <row r="196" spans="1:3">
      <c r="A196">
        <v>194</v>
      </c>
      <c r="B196">
        <v>13271253.4142462</v>
      </c>
      <c r="C196">
        <v>1384953.08091376</v>
      </c>
    </row>
    <row r="197" spans="1:3">
      <c r="A197">
        <v>195</v>
      </c>
      <c r="B197">
        <v>13271172.4015407</v>
      </c>
      <c r="C197">
        <v>1383624.38167174</v>
      </c>
    </row>
    <row r="198" spans="1:3">
      <c r="A198">
        <v>196</v>
      </c>
      <c r="B198">
        <v>13269078.4021081</v>
      </c>
      <c r="C198">
        <v>1388818.99584952</v>
      </c>
    </row>
    <row r="199" spans="1:3">
      <c r="A199">
        <v>197</v>
      </c>
      <c r="B199">
        <v>13266881.4940629</v>
      </c>
      <c r="C199">
        <v>1397544.51674547</v>
      </c>
    </row>
    <row r="200" spans="1:3">
      <c r="A200">
        <v>198</v>
      </c>
      <c r="B200">
        <v>13264880.482735</v>
      </c>
      <c r="C200">
        <v>1404979.17441006</v>
      </c>
    </row>
    <row r="201" spans="1:3">
      <c r="A201">
        <v>199</v>
      </c>
      <c r="B201">
        <v>13263857.0483177</v>
      </c>
      <c r="C201">
        <v>1409271.11660811</v>
      </c>
    </row>
    <row r="202" spans="1:3">
      <c r="A202">
        <v>200</v>
      </c>
      <c r="B202">
        <v>13262840.1557754</v>
      </c>
      <c r="C202">
        <v>1414255.6101036</v>
      </c>
    </row>
    <row r="203" spans="1:3">
      <c r="A203">
        <v>201</v>
      </c>
      <c r="B203">
        <v>13261176.25837</v>
      </c>
      <c r="C203">
        <v>1421869.07391708</v>
      </c>
    </row>
    <row r="204" spans="1:3">
      <c r="A204">
        <v>202</v>
      </c>
      <c r="B204">
        <v>13260034.2166583</v>
      </c>
      <c r="C204">
        <v>1427447.65367347</v>
      </c>
    </row>
    <row r="205" spans="1:3">
      <c r="A205">
        <v>203</v>
      </c>
      <c r="B205">
        <v>13259073.3297312</v>
      </c>
      <c r="C205">
        <v>1430979.03561929</v>
      </c>
    </row>
    <row r="206" spans="1:3">
      <c r="A206">
        <v>204</v>
      </c>
      <c r="B206">
        <v>13257494.3284828</v>
      </c>
      <c r="C206">
        <v>1437463.77922878</v>
      </c>
    </row>
    <row r="207" spans="1:3">
      <c r="A207">
        <v>205</v>
      </c>
      <c r="B207">
        <v>13256555.9198775</v>
      </c>
      <c r="C207">
        <v>1446647.04952891</v>
      </c>
    </row>
    <row r="208" spans="1:3">
      <c r="A208">
        <v>206</v>
      </c>
      <c r="B208">
        <v>13256080.3160933</v>
      </c>
      <c r="C208">
        <v>1447708.91633797</v>
      </c>
    </row>
    <row r="209" spans="1:3">
      <c r="A209">
        <v>207</v>
      </c>
      <c r="B209">
        <v>13256075.7481424</v>
      </c>
      <c r="C209">
        <v>1447015.83197016</v>
      </c>
    </row>
    <row r="210" spans="1:3">
      <c r="A210">
        <v>208</v>
      </c>
      <c r="B210">
        <v>13255524.3475243</v>
      </c>
      <c r="C210">
        <v>1445028.26892623</v>
      </c>
    </row>
    <row r="211" spans="1:3">
      <c r="A211">
        <v>209</v>
      </c>
      <c r="B211">
        <v>13255539.9931333</v>
      </c>
      <c r="C211">
        <v>1444959.03749811</v>
      </c>
    </row>
    <row r="212" spans="1:3">
      <c r="A212">
        <v>210</v>
      </c>
      <c r="B212">
        <v>13254809.4240894</v>
      </c>
      <c r="C212">
        <v>1449436.35974437</v>
      </c>
    </row>
    <row r="213" spans="1:3">
      <c r="A213">
        <v>211</v>
      </c>
      <c r="B213">
        <v>13254170.1890391</v>
      </c>
      <c r="C213">
        <v>1457421.68486933</v>
      </c>
    </row>
    <row r="214" spans="1:3">
      <c r="A214">
        <v>212</v>
      </c>
      <c r="B214">
        <v>13253125.8256705</v>
      </c>
      <c r="C214">
        <v>1461964.45818781</v>
      </c>
    </row>
    <row r="215" spans="1:3">
      <c r="A215">
        <v>213</v>
      </c>
      <c r="B215">
        <v>13252276.2659476</v>
      </c>
      <c r="C215">
        <v>1467714.22843076</v>
      </c>
    </row>
    <row r="216" spans="1:3">
      <c r="A216">
        <v>214</v>
      </c>
      <c r="B216">
        <v>13251848.1518777</v>
      </c>
      <c r="C216">
        <v>1470318.75168494</v>
      </c>
    </row>
    <row r="217" spans="1:3">
      <c r="A217">
        <v>215</v>
      </c>
      <c r="B217">
        <v>13251791.1234831</v>
      </c>
      <c r="C217">
        <v>1470158.12961777</v>
      </c>
    </row>
    <row r="218" spans="1:3">
      <c r="A218">
        <v>216</v>
      </c>
      <c r="B218">
        <v>13250999.3676409</v>
      </c>
      <c r="C218">
        <v>1474780.82190697</v>
      </c>
    </row>
    <row r="219" spans="1:3">
      <c r="A219">
        <v>217</v>
      </c>
      <c r="B219">
        <v>13250526.439655</v>
      </c>
      <c r="C219">
        <v>1477980.83596519</v>
      </c>
    </row>
    <row r="220" spans="1:3">
      <c r="A220">
        <v>218</v>
      </c>
      <c r="B220">
        <v>13250203.6910848</v>
      </c>
      <c r="C220">
        <v>1482105.23887507</v>
      </c>
    </row>
    <row r="221" spans="1:3">
      <c r="A221">
        <v>219</v>
      </c>
      <c r="B221">
        <v>13249619.0310825</v>
      </c>
      <c r="C221">
        <v>1489785.49494474</v>
      </c>
    </row>
    <row r="222" spans="1:3">
      <c r="A222">
        <v>220</v>
      </c>
      <c r="B222">
        <v>13249095.1897719</v>
      </c>
      <c r="C222">
        <v>1489119.13955215</v>
      </c>
    </row>
    <row r="223" spans="1:3">
      <c r="A223">
        <v>221</v>
      </c>
      <c r="B223">
        <v>13248935.3883898</v>
      </c>
      <c r="C223">
        <v>1492382.11405754</v>
      </c>
    </row>
    <row r="224" spans="1:3">
      <c r="A224">
        <v>222</v>
      </c>
      <c r="B224">
        <v>13248971.6794384</v>
      </c>
      <c r="C224">
        <v>1491706.35089184</v>
      </c>
    </row>
    <row r="225" spans="1:3">
      <c r="A225">
        <v>223</v>
      </c>
      <c r="B225">
        <v>13248932.417377</v>
      </c>
      <c r="C225">
        <v>1499322.50294567</v>
      </c>
    </row>
    <row r="226" spans="1:3">
      <c r="A226">
        <v>224</v>
      </c>
      <c r="B226">
        <v>13248968.2355277</v>
      </c>
      <c r="C226">
        <v>1499295.45737908</v>
      </c>
    </row>
    <row r="227" spans="1:3">
      <c r="A227">
        <v>225</v>
      </c>
      <c r="B227">
        <v>13248627.0599131</v>
      </c>
      <c r="C227">
        <v>1500814.37853314</v>
      </c>
    </row>
    <row r="228" spans="1:3">
      <c r="A228">
        <v>226</v>
      </c>
      <c r="B228">
        <v>13248349.6836351</v>
      </c>
      <c r="C228">
        <v>1497863.53544205</v>
      </c>
    </row>
    <row r="229" spans="1:3">
      <c r="A229">
        <v>227</v>
      </c>
      <c r="B229">
        <v>13248075.9863091</v>
      </c>
      <c r="C229">
        <v>1501957.65792871</v>
      </c>
    </row>
    <row r="230" spans="1:3">
      <c r="A230">
        <v>228</v>
      </c>
      <c r="B230">
        <v>13247759.8666983</v>
      </c>
      <c r="C230">
        <v>1503228.46446221</v>
      </c>
    </row>
    <row r="231" spans="1:3">
      <c r="A231">
        <v>229</v>
      </c>
      <c r="B231">
        <v>13247646.9790415</v>
      </c>
      <c r="C231">
        <v>1504250.54516048</v>
      </c>
    </row>
    <row r="232" spans="1:3">
      <c r="A232">
        <v>230</v>
      </c>
      <c r="B232">
        <v>13247639.9825018</v>
      </c>
      <c r="C232">
        <v>1503758.08512712</v>
      </c>
    </row>
    <row r="233" spans="1:3">
      <c r="A233">
        <v>231</v>
      </c>
      <c r="B233">
        <v>13247383.7638091</v>
      </c>
      <c r="C233">
        <v>1506454.745081</v>
      </c>
    </row>
    <row r="234" spans="1:3">
      <c r="A234">
        <v>232</v>
      </c>
      <c r="B234">
        <v>13247241.2878264</v>
      </c>
      <c r="C234">
        <v>1507829.22998551</v>
      </c>
    </row>
    <row r="235" spans="1:3">
      <c r="A235">
        <v>233</v>
      </c>
      <c r="B235">
        <v>13247197.5398635</v>
      </c>
      <c r="C235">
        <v>1506775.82056445</v>
      </c>
    </row>
    <row r="236" spans="1:3">
      <c r="A236">
        <v>234</v>
      </c>
      <c r="B236">
        <v>13247168.1336739</v>
      </c>
      <c r="C236">
        <v>1503439.35622844</v>
      </c>
    </row>
    <row r="237" spans="1:3">
      <c r="A237">
        <v>235</v>
      </c>
      <c r="B237">
        <v>13247035.3535584</v>
      </c>
      <c r="C237">
        <v>1504764.02228135</v>
      </c>
    </row>
    <row r="238" spans="1:3">
      <c r="A238">
        <v>236</v>
      </c>
      <c r="B238">
        <v>13247132.7703268</v>
      </c>
      <c r="C238">
        <v>1510374.80218775</v>
      </c>
    </row>
    <row r="239" spans="1:3">
      <c r="A239">
        <v>237</v>
      </c>
      <c r="B239">
        <v>13247089.5883106</v>
      </c>
      <c r="C239">
        <v>1504704.59815951</v>
      </c>
    </row>
    <row r="240" spans="1:3">
      <c r="A240">
        <v>238</v>
      </c>
      <c r="B240">
        <v>13246963.6098552</v>
      </c>
      <c r="C240">
        <v>1502521.53542114</v>
      </c>
    </row>
    <row r="241" spans="1:3">
      <c r="A241">
        <v>239</v>
      </c>
      <c r="B241">
        <v>13246984.4876435</v>
      </c>
      <c r="C241">
        <v>1505987.99537513</v>
      </c>
    </row>
    <row r="242" spans="1:3">
      <c r="A242">
        <v>240</v>
      </c>
      <c r="B242">
        <v>13247065.4982525</v>
      </c>
      <c r="C242">
        <v>1502442.01964743</v>
      </c>
    </row>
    <row r="243" spans="1:3">
      <c r="A243">
        <v>241</v>
      </c>
      <c r="B243">
        <v>13247017.385823</v>
      </c>
      <c r="C243">
        <v>1500811.21651092</v>
      </c>
    </row>
    <row r="244" spans="1:3">
      <c r="A244">
        <v>242</v>
      </c>
      <c r="B244">
        <v>13246790.9654509</v>
      </c>
      <c r="C244">
        <v>1505687.25695368</v>
      </c>
    </row>
    <row r="245" spans="1:3">
      <c r="A245">
        <v>243</v>
      </c>
      <c r="B245">
        <v>13246736.0701209</v>
      </c>
      <c r="C245">
        <v>1503350.81080879</v>
      </c>
    </row>
    <row r="246" spans="1:3">
      <c r="A246">
        <v>244</v>
      </c>
      <c r="B246">
        <v>13246795.1790761</v>
      </c>
      <c r="C246">
        <v>1503631.71359921</v>
      </c>
    </row>
    <row r="247" spans="1:3">
      <c r="A247">
        <v>245</v>
      </c>
      <c r="B247">
        <v>13246747.3057401</v>
      </c>
      <c r="C247">
        <v>1503890.04855282</v>
      </c>
    </row>
    <row r="248" spans="1:3">
      <c r="A248">
        <v>246</v>
      </c>
      <c r="B248">
        <v>13246762.110285</v>
      </c>
      <c r="C248">
        <v>1502785.13521145</v>
      </c>
    </row>
    <row r="249" spans="1:3">
      <c r="A249">
        <v>247</v>
      </c>
      <c r="B249">
        <v>13246803.4922333</v>
      </c>
      <c r="C249">
        <v>1501963.42583259</v>
      </c>
    </row>
    <row r="250" spans="1:3">
      <c r="A250">
        <v>248</v>
      </c>
      <c r="B250">
        <v>13246784.4561071</v>
      </c>
      <c r="C250">
        <v>1501220.94062357</v>
      </c>
    </row>
    <row r="251" spans="1:3">
      <c r="A251">
        <v>249</v>
      </c>
      <c r="B251">
        <v>13246782.1796279</v>
      </c>
      <c r="C251">
        <v>1505109.80823579</v>
      </c>
    </row>
    <row r="252" spans="1:3">
      <c r="A252">
        <v>250</v>
      </c>
      <c r="B252">
        <v>13246824.0355088</v>
      </c>
      <c r="C252">
        <v>1500784.7361707</v>
      </c>
    </row>
    <row r="253" spans="1:3">
      <c r="A253">
        <v>251</v>
      </c>
      <c r="B253">
        <v>13246782.1174738</v>
      </c>
      <c r="C253">
        <v>1508183.15829435</v>
      </c>
    </row>
    <row r="254" spans="1:3">
      <c r="A254">
        <v>252</v>
      </c>
      <c r="B254">
        <v>13246775.5870274</v>
      </c>
      <c r="C254">
        <v>1501773.55841024</v>
      </c>
    </row>
    <row r="255" spans="1:3">
      <c r="A255">
        <v>253</v>
      </c>
      <c r="B255">
        <v>13246740.16456</v>
      </c>
      <c r="C255">
        <v>1507760.08458219</v>
      </c>
    </row>
    <row r="256" spans="1:3">
      <c r="A256">
        <v>254</v>
      </c>
      <c r="B256">
        <v>13246736.2056007</v>
      </c>
      <c r="C256">
        <v>1503329.23602279</v>
      </c>
    </row>
    <row r="257" spans="1:3">
      <c r="A257">
        <v>255</v>
      </c>
      <c r="B257">
        <v>13246724.8593994</v>
      </c>
      <c r="C257">
        <v>1504433.83912735</v>
      </c>
    </row>
    <row r="258" spans="1:3">
      <c r="A258">
        <v>256</v>
      </c>
      <c r="B258">
        <v>13246713.4445504</v>
      </c>
      <c r="C258">
        <v>1502161.28025327</v>
      </c>
    </row>
    <row r="259" spans="1:3">
      <c r="A259">
        <v>257</v>
      </c>
      <c r="B259">
        <v>13246731.1921873</v>
      </c>
      <c r="C259">
        <v>1502361.1992022</v>
      </c>
    </row>
    <row r="260" spans="1:3">
      <c r="A260">
        <v>258</v>
      </c>
      <c r="B260">
        <v>13246709.8169272</v>
      </c>
      <c r="C260">
        <v>1503517.55180572</v>
      </c>
    </row>
    <row r="261" spans="1:3">
      <c r="A261">
        <v>259</v>
      </c>
      <c r="B261">
        <v>13246730.9446485</v>
      </c>
      <c r="C261">
        <v>1503773.98530122</v>
      </c>
    </row>
    <row r="262" spans="1:3">
      <c r="A262">
        <v>260</v>
      </c>
      <c r="B262">
        <v>13246686.6239661</v>
      </c>
      <c r="C262">
        <v>1505648.05876383</v>
      </c>
    </row>
    <row r="263" spans="1:3">
      <c r="A263">
        <v>261</v>
      </c>
      <c r="B263">
        <v>13246700.5087309</v>
      </c>
      <c r="C263">
        <v>1505716.95142258</v>
      </c>
    </row>
    <row r="264" spans="1:3">
      <c r="A264">
        <v>262</v>
      </c>
      <c r="B264">
        <v>13246653.9997306</v>
      </c>
      <c r="C264">
        <v>1508512.8622862</v>
      </c>
    </row>
    <row r="265" spans="1:3">
      <c r="A265">
        <v>263</v>
      </c>
      <c r="B265">
        <v>13246634.7942363</v>
      </c>
      <c r="C265">
        <v>1510847.98040762</v>
      </c>
    </row>
    <row r="266" spans="1:3">
      <c r="A266">
        <v>264</v>
      </c>
      <c r="B266">
        <v>13246657.3815744</v>
      </c>
      <c r="C266">
        <v>1510015.9717279</v>
      </c>
    </row>
    <row r="267" spans="1:3">
      <c r="A267">
        <v>265</v>
      </c>
      <c r="B267">
        <v>13246645.5334928</v>
      </c>
      <c r="C267">
        <v>1512891.00155178</v>
      </c>
    </row>
    <row r="268" spans="1:3">
      <c r="A268">
        <v>266</v>
      </c>
      <c r="B268">
        <v>13246634.1303337</v>
      </c>
      <c r="C268">
        <v>1510785.18998336</v>
      </c>
    </row>
    <row r="269" spans="1:3">
      <c r="A269">
        <v>267</v>
      </c>
      <c r="B269">
        <v>13246616.1352918</v>
      </c>
      <c r="C269">
        <v>1510619.12498659</v>
      </c>
    </row>
    <row r="270" spans="1:3">
      <c r="A270">
        <v>268</v>
      </c>
      <c r="B270">
        <v>13246622.2776648</v>
      </c>
      <c r="C270">
        <v>1511078.33244292</v>
      </c>
    </row>
    <row r="271" spans="1:3">
      <c r="A271">
        <v>269</v>
      </c>
      <c r="B271">
        <v>13246638.5959919</v>
      </c>
      <c r="C271">
        <v>1510623.41499467</v>
      </c>
    </row>
    <row r="272" spans="1:3">
      <c r="A272">
        <v>270</v>
      </c>
      <c r="B272">
        <v>13246610.7176597</v>
      </c>
      <c r="C272">
        <v>1509328.64890539</v>
      </c>
    </row>
    <row r="273" spans="1:3">
      <c r="A273">
        <v>271</v>
      </c>
      <c r="B273">
        <v>13246609.5367047</v>
      </c>
      <c r="C273">
        <v>1510349.15612781</v>
      </c>
    </row>
    <row r="274" spans="1:3">
      <c r="A274">
        <v>272</v>
      </c>
      <c r="B274">
        <v>13246624.8103887</v>
      </c>
      <c r="C274">
        <v>1513137.72589765</v>
      </c>
    </row>
    <row r="275" spans="1:3">
      <c r="A275">
        <v>273</v>
      </c>
      <c r="B275">
        <v>13246616.9124979</v>
      </c>
      <c r="C275">
        <v>1511046.77421182</v>
      </c>
    </row>
    <row r="276" spans="1:3">
      <c r="A276">
        <v>274</v>
      </c>
      <c r="B276">
        <v>13246625.1582153</v>
      </c>
      <c r="C276">
        <v>1512181.57586238</v>
      </c>
    </row>
    <row r="277" spans="1:3">
      <c r="A277">
        <v>275</v>
      </c>
      <c r="B277">
        <v>13246597.7092136</v>
      </c>
      <c r="C277">
        <v>1509487.37257038</v>
      </c>
    </row>
    <row r="278" spans="1:3">
      <c r="A278">
        <v>276</v>
      </c>
      <c r="B278">
        <v>13246601.48399</v>
      </c>
      <c r="C278">
        <v>1509019.97806403</v>
      </c>
    </row>
    <row r="279" spans="1:3">
      <c r="A279">
        <v>277</v>
      </c>
      <c r="B279">
        <v>13246599.9730864</v>
      </c>
      <c r="C279">
        <v>1508882.02478184</v>
      </c>
    </row>
    <row r="280" spans="1:3">
      <c r="A280">
        <v>278</v>
      </c>
      <c r="B280">
        <v>13246611.372675</v>
      </c>
      <c r="C280">
        <v>1506744.68636057</v>
      </c>
    </row>
    <row r="281" spans="1:3">
      <c r="A281">
        <v>279</v>
      </c>
      <c r="B281">
        <v>13246602.5064326</v>
      </c>
      <c r="C281">
        <v>1509019.76331428</v>
      </c>
    </row>
    <row r="282" spans="1:3">
      <c r="A282">
        <v>280</v>
      </c>
      <c r="B282">
        <v>13246607.5115202</v>
      </c>
      <c r="C282">
        <v>1508808.05259961</v>
      </c>
    </row>
    <row r="283" spans="1:3">
      <c r="A283">
        <v>281</v>
      </c>
      <c r="B283">
        <v>13246591.3917718</v>
      </c>
      <c r="C283">
        <v>1509086.78586751</v>
      </c>
    </row>
    <row r="284" spans="1:3">
      <c r="A284">
        <v>282</v>
      </c>
      <c r="B284">
        <v>13246596.2071036</v>
      </c>
      <c r="C284">
        <v>1508993.29246173</v>
      </c>
    </row>
    <row r="285" spans="1:3">
      <c r="A285">
        <v>283</v>
      </c>
      <c r="B285">
        <v>13246591.0624792</v>
      </c>
      <c r="C285">
        <v>1509285.42789899</v>
      </c>
    </row>
    <row r="286" spans="1:3">
      <c r="A286">
        <v>284</v>
      </c>
      <c r="B286">
        <v>13246596.2618244</v>
      </c>
      <c r="C286">
        <v>1508960.33433176</v>
      </c>
    </row>
    <row r="287" spans="1:3">
      <c r="A287">
        <v>285</v>
      </c>
      <c r="B287">
        <v>13246592.0211808</v>
      </c>
      <c r="C287">
        <v>1509684.90892227</v>
      </c>
    </row>
    <row r="288" spans="1:3">
      <c r="A288">
        <v>286</v>
      </c>
      <c r="B288">
        <v>13246594.357855</v>
      </c>
      <c r="C288">
        <v>1509103.25424333</v>
      </c>
    </row>
    <row r="289" spans="1:3">
      <c r="A289">
        <v>287</v>
      </c>
      <c r="B289">
        <v>13246582.5656592</v>
      </c>
      <c r="C289">
        <v>1511097.25798592</v>
      </c>
    </row>
    <row r="290" spans="1:3">
      <c r="A290">
        <v>288</v>
      </c>
      <c r="B290">
        <v>13246574.7329089</v>
      </c>
      <c r="C290">
        <v>1510498.00720284</v>
      </c>
    </row>
    <row r="291" spans="1:3">
      <c r="A291">
        <v>289</v>
      </c>
      <c r="B291">
        <v>13246568.4521905</v>
      </c>
      <c r="C291">
        <v>1510564.17334413</v>
      </c>
    </row>
    <row r="292" spans="1:3">
      <c r="A292">
        <v>290</v>
      </c>
      <c r="B292">
        <v>13246573.2676134</v>
      </c>
      <c r="C292">
        <v>1511123.16169428</v>
      </c>
    </row>
    <row r="293" spans="1:3">
      <c r="A293">
        <v>291</v>
      </c>
      <c r="B293">
        <v>13246563.0936841</v>
      </c>
      <c r="C293">
        <v>1511270.87245976</v>
      </c>
    </row>
    <row r="294" spans="1:3">
      <c r="A294">
        <v>292</v>
      </c>
      <c r="B294">
        <v>13246566.883221</v>
      </c>
      <c r="C294">
        <v>1511641.89045747</v>
      </c>
    </row>
    <row r="295" spans="1:3">
      <c r="A295">
        <v>293</v>
      </c>
      <c r="B295">
        <v>13246564.3600083</v>
      </c>
      <c r="C295">
        <v>1512200.49258362</v>
      </c>
    </row>
    <row r="296" spans="1:3">
      <c r="A296">
        <v>294</v>
      </c>
      <c r="B296">
        <v>13246564.470374</v>
      </c>
      <c r="C296">
        <v>1511493.61914349</v>
      </c>
    </row>
    <row r="297" spans="1:3">
      <c r="A297">
        <v>295</v>
      </c>
      <c r="B297">
        <v>13246564.5831855</v>
      </c>
      <c r="C297">
        <v>1510267.15271535</v>
      </c>
    </row>
    <row r="298" spans="1:3">
      <c r="A298">
        <v>296</v>
      </c>
      <c r="B298">
        <v>13246560.5035319</v>
      </c>
      <c r="C298">
        <v>1511489.6247627</v>
      </c>
    </row>
    <row r="299" spans="1:3">
      <c r="A299">
        <v>297</v>
      </c>
      <c r="B299">
        <v>13246560.9775459</v>
      </c>
      <c r="C299">
        <v>1511898.84201234</v>
      </c>
    </row>
    <row r="300" spans="1:3">
      <c r="A300">
        <v>298</v>
      </c>
      <c r="B300">
        <v>13246564.2652037</v>
      </c>
      <c r="C300">
        <v>1511598.11827911</v>
      </c>
    </row>
    <row r="301" spans="1:3">
      <c r="A301">
        <v>299</v>
      </c>
      <c r="B301">
        <v>13246556.5110822</v>
      </c>
      <c r="C301">
        <v>1511771.69442779</v>
      </c>
    </row>
    <row r="302" spans="1:3">
      <c r="A302">
        <v>300</v>
      </c>
      <c r="B302">
        <v>13246557.5527735</v>
      </c>
      <c r="C302">
        <v>1511751.54100419</v>
      </c>
    </row>
    <row r="303" spans="1:3">
      <c r="A303">
        <v>301</v>
      </c>
      <c r="B303">
        <v>13246553.1386656</v>
      </c>
      <c r="C303">
        <v>1511251.35836095</v>
      </c>
    </row>
    <row r="304" spans="1:3">
      <c r="A304">
        <v>302</v>
      </c>
      <c r="B304">
        <v>13246552.076096</v>
      </c>
      <c r="C304">
        <v>1510359.04701433</v>
      </c>
    </row>
    <row r="305" spans="1:3">
      <c r="A305">
        <v>303</v>
      </c>
      <c r="B305">
        <v>13246559.3379126</v>
      </c>
      <c r="C305">
        <v>1509155.33694467</v>
      </c>
    </row>
    <row r="306" spans="1:3">
      <c r="A306">
        <v>304</v>
      </c>
      <c r="B306">
        <v>13246554.3749803</v>
      </c>
      <c r="C306">
        <v>1510025.99445292</v>
      </c>
    </row>
    <row r="307" spans="1:3">
      <c r="A307">
        <v>305</v>
      </c>
      <c r="B307">
        <v>13246551.9422115</v>
      </c>
      <c r="C307">
        <v>1511263.9780353</v>
      </c>
    </row>
    <row r="308" spans="1:3">
      <c r="A308">
        <v>306</v>
      </c>
      <c r="B308">
        <v>13246555.8665406</v>
      </c>
      <c r="C308">
        <v>1511361.55280163</v>
      </c>
    </row>
    <row r="309" spans="1:3">
      <c r="A309">
        <v>307</v>
      </c>
      <c r="B309">
        <v>13246551.1852063</v>
      </c>
      <c r="C309">
        <v>1510238.63438786</v>
      </c>
    </row>
    <row r="310" spans="1:3">
      <c r="A310">
        <v>308</v>
      </c>
      <c r="B310">
        <v>13246548.6512642</v>
      </c>
      <c r="C310">
        <v>1510625.1676427</v>
      </c>
    </row>
    <row r="311" spans="1:3">
      <c r="A311">
        <v>309</v>
      </c>
      <c r="B311">
        <v>13246551.2622704</v>
      </c>
      <c r="C311">
        <v>1511746.96071527</v>
      </c>
    </row>
    <row r="312" spans="1:3">
      <c r="A312">
        <v>310</v>
      </c>
      <c r="B312">
        <v>13246552.418194</v>
      </c>
      <c r="C312">
        <v>1510539.71004231</v>
      </c>
    </row>
    <row r="313" spans="1:3">
      <c r="A313">
        <v>311</v>
      </c>
      <c r="B313">
        <v>13246545.8315805</v>
      </c>
      <c r="C313">
        <v>1511212.21545383</v>
      </c>
    </row>
    <row r="314" spans="1:3">
      <c r="A314">
        <v>312</v>
      </c>
      <c r="B314">
        <v>13246545.614657</v>
      </c>
      <c r="C314">
        <v>1511453.91859746</v>
      </c>
    </row>
    <row r="315" spans="1:3">
      <c r="A315">
        <v>313</v>
      </c>
      <c r="B315">
        <v>13246547.2272262</v>
      </c>
      <c r="C315">
        <v>1511543.79942214</v>
      </c>
    </row>
    <row r="316" spans="1:3">
      <c r="A316">
        <v>314</v>
      </c>
      <c r="B316">
        <v>13246548.0999008</v>
      </c>
      <c r="C316">
        <v>1511406.5461469</v>
      </c>
    </row>
    <row r="317" spans="1:3">
      <c r="A317">
        <v>315</v>
      </c>
      <c r="B317">
        <v>13246551.4905595</v>
      </c>
      <c r="C317">
        <v>1511264.6762579</v>
      </c>
    </row>
    <row r="318" spans="1:3">
      <c r="A318">
        <v>316</v>
      </c>
      <c r="B318">
        <v>13246546.1158348</v>
      </c>
      <c r="C318">
        <v>1511013.83747297</v>
      </c>
    </row>
    <row r="319" spans="1:3">
      <c r="A319">
        <v>317</v>
      </c>
      <c r="B319">
        <v>13246545.4835794</v>
      </c>
      <c r="C319">
        <v>1511219.24938952</v>
      </c>
    </row>
    <row r="320" spans="1:3">
      <c r="A320">
        <v>318</v>
      </c>
      <c r="B320">
        <v>13246544.2967683</v>
      </c>
      <c r="C320">
        <v>1510269.53011457</v>
      </c>
    </row>
    <row r="321" spans="1:3">
      <c r="A321">
        <v>319</v>
      </c>
      <c r="B321">
        <v>13246550.195341</v>
      </c>
      <c r="C321">
        <v>1510602.78997583</v>
      </c>
    </row>
    <row r="322" spans="1:3">
      <c r="A322">
        <v>320</v>
      </c>
      <c r="B322">
        <v>13246546.3715647</v>
      </c>
      <c r="C322">
        <v>1510723.6051035</v>
      </c>
    </row>
    <row r="323" spans="1:3">
      <c r="A323">
        <v>321</v>
      </c>
      <c r="B323">
        <v>13246552.0509409</v>
      </c>
      <c r="C323">
        <v>1510292.98707396</v>
      </c>
    </row>
    <row r="324" spans="1:3">
      <c r="A324">
        <v>322</v>
      </c>
      <c r="B324">
        <v>13246542.3073937</v>
      </c>
      <c r="C324">
        <v>1510951.98119074</v>
      </c>
    </row>
    <row r="325" spans="1:3">
      <c r="A325">
        <v>323</v>
      </c>
      <c r="B325">
        <v>13246540.5883142</v>
      </c>
      <c r="C325">
        <v>1510504.94157453</v>
      </c>
    </row>
    <row r="326" spans="1:3">
      <c r="A326">
        <v>324</v>
      </c>
      <c r="B326">
        <v>13246543.6361923</v>
      </c>
      <c r="C326">
        <v>1509986.3051088</v>
      </c>
    </row>
    <row r="327" spans="1:3">
      <c r="A327">
        <v>325</v>
      </c>
      <c r="B327">
        <v>13246543.9532998</v>
      </c>
      <c r="C327">
        <v>1510632.66058909</v>
      </c>
    </row>
    <row r="328" spans="1:3">
      <c r="A328">
        <v>326</v>
      </c>
      <c r="B328">
        <v>13246543.1054491</v>
      </c>
      <c r="C328">
        <v>1510256.62218291</v>
      </c>
    </row>
    <row r="329" spans="1:3">
      <c r="A329">
        <v>327</v>
      </c>
      <c r="B329">
        <v>13246545.5865956</v>
      </c>
      <c r="C329">
        <v>1510144.0532095</v>
      </c>
    </row>
    <row r="330" spans="1:3">
      <c r="A330">
        <v>328</v>
      </c>
      <c r="B330">
        <v>13246542.4278652</v>
      </c>
      <c r="C330">
        <v>1509693.721317</v>
      </c>
    </row>
    <row r="331" spans="1:3">
      <c r="A331">
        <v>329</v>
      </c>
      <c r="B331">
        <v>13246545.9056194</v>
      </c>
      <c r="C331">
        <v>1512735.48819953</v>
      </c>
    </row>
    <row r="332" spans="1:3">
      <c r="A332">
        <v>330</v>
      </c>
      <c r="B332">
        <v>13246543.5144866</v>
      </c>
      <c r="C332">
        <v>1510757.84615392</v>
      </c>
    </row>
    <row r="333" spans="1:3">
      <c r="A333">
        <v>331</v>
      </c>
      <c r="B333">
        <v>13246540.2485148</v>
      </c>
      <c r="C333">
        <v>1510612.65163148</v>
      </c>
    </row>
    <row r="334" spans="1:3">
      <c r="A334">
        <v>332</v>
      </c>
      <c r="B334">
        <v>13246538.0378275</v>
      </c>
      <c r="C334">
        <v>1510755.73954127</v>
      </c>
    </row>
    <row r="335" spans="1:3">
      <c r="A335">
        <v>333</v>
      </c>
      <c r="B335">
        <v>13246539.2342698</v>
      </c>
      <c r="C335">
        <v>1510750.37689065</v>
      </c>
    </row>
    <row r="336" spans="1:3">
      <c r="A336">
        <v>334</v>
      </c>
      <c r="B336">
        <v>13246538.1902586</v>
      </c>
      <c r="C336">
        <v>1510580.53584756</v>
      </c>
    </row>
    <row r="337" spans="1:3">
      <c r="A337">
        <v>335</v>
      </c>
      <c r="B337">
        <v>13246537.7938285</v>
      </c>
      <c r="C337">
        <v>1510825.04187779</v>
      </c>
    </row>
    <row r="338" spans="1:3">
      <c r="A338">
        <v>336</v>
      </c>
      <c r="B338">
        <v>13246538.000538</v>
      </c>
      <c r="C338">
        <v>1510632.6123079</v>
      </c>
    </row>
    <row r="339" spans="1:3">
      <c r="A339">
        <v>337</v>
      </c>
      <c r="B339">
        <v>13246538.4546886</v>
      </c>
      <c r="C339">
        <v>1510650.54178103</v>
      </c>
    </row>
    <row r="340" spans="1:3">
      <c r="A340">
        <v>338</v>
      </c>
      <c r="B340">
        <v>13246538.5836845</v>
      </c>
      <c r="C340">
        <v>1511933.77371389</v>
      </c>
    </row>
    <row r="341" spans="1:3">
      <c r="A341">
        <v>339</v>
      </c>
      <c r="B341">
        <v>13246538.2662584</v>
      </c>
      <c r="C341">
        <v>1510755.10443583</v>
      </c>
    </row>
    <row r="342" spans="1:3">
      <c r="A342">
        <v>340</v>
      </c>
      <c r="B342">
        <v>13246536.7867744</v>
      </c>
      <c r="C342">
        <v>1510905.10730001</v>
      </c>
    </row>
    <row r="343" spans="1:3">
      <c r="A343">
        <v>341</v>
      </c>
      <c r="B343">
        <v>13246537.3624582</v>
      </c>
      <c r="C343">
        <v>1510727.16159237</v>
      </c>
    </row>
    <row r="344" spans="1:3">
      <c r="A344">
        <v>342</v>
      </c>
      <c r="B344">
        <v>13246537.5107088</v>
      </c>
      <c r="C344">
        <v>1510756.37223358</v>
      </c>
    </row>
    <row r="345" spans="1:3">
      <c r="A345">
        <v>343</v>
      </c>
      <c r="B345">
        <v>13246537.2292431</v>
      </c>
      <c r="C345">
        <v>1511060.67916204</v>
      </c>
    </row>
    <row r="346" spans="1:3">
      <c r="A346">
        <v>344</v>
      </c>
      <c r="B346">
        <v>13246538.4212507</v>
      </c>
      <c r="C346">
        <v>1511261.65281517</v>
      </c>
    </row>
    <row r="347" spans="1:3">
      <c r="A347">
        <v>345</v>
      </c>
      <c r="B347">
        <v>13246537.2862569</v>
      </c>
      <c r="C347">
        <v>1510644.89490219</v>
      </c>
    </row>
    <row r="348" spans="1:3">
      <c r="A348">
        <v>346</v>
      </c>
      <c r="B348">
        <v>13246537.2977156</v>
      </c>
      <c r="C348">
        <v>1510520.57979315</v>
      </c>
    </row>
    <row r="349" spans="1:3">
      <c r="A349">
        <v>347</v>
      </c>
      <c r="B349">
        <v>13246536.8075747</v>
      </c>
      <c r="C349">
        <v>1510808.03119052</v>
      </c>
    </row>
    <row r="350" spans="1:3">
      <c r="A350">
        <v>348</v>
      </c>
      <c r="B350">
        <v>13246537.8322374</v>
      </c>
      <c r="C350">
        <v>1511031.44731086</v>
      </c>
    </row>
    <row r="351" spans="1:3">
      <c r="A351">
        <v>349</v>
      </c>
      <c r="B351">
        <v>13246537.051994</v>
      </c>
      <c r="C351">
        <v>1510895.13512509</v>
      </c>
    </row>
    <row r="352" spans="1:3">
      <c r="A352">
        <v>350</v>
      </c>
      <c r="B352">
        <v>13246537.3177009</v>
      </c>
      <c r="C352">
        <v>1510729.29925382</v>
      </c>
    </row>
    <row r="353" spans="1:3">
      <c r="A353">
        <v>351</v>
      </c>
      <c r="B353">
        <v>13246537.2823036</v>
      </c>
      <c r="C353">
        <v>1511398.16410409</v>
      </c>
    </row>
    <row r="354" spans="1:3">
      <c r="A354">
        <v>352</v>
      </c>
      <c r="B354">
        <v>13246537.255783</v>
      </c>
      <c r="C354">
        <v>1510925.96639857</v>
      </c>
    </row>
    <row r="355" spans="1:3">
      <c r="A355">
        <v>353</v>
      </c>
      <c r="B355">
        <v>13246537.0088378</v>
      </c>
      <c r="C355">
        <v>1510990.31667104</v>
      </c>
    </row>
    <row r="356" spans="1:3">
      <c r="A356">
        <v>354</v>
      </c>
      <c r="B356">
        <v>13246536.8948973</v>
      </c>
      <c r="C356">
        <v>1510877.07951886</v>
      </c>
    </row>
    <row r="357" spans="1:3">
      <c r="A357">
        <v>355</v>
      </c>
      <c r="B357">
        <v>13246536.6029621</v>
      </c>
      <c r="C357">
        <v>1510866.76751552</v>
      </c>
    </row>
    <row r="358" spans="1:3">
      <c r="A358">
        <v>356</v>
      </c>
      <c r="B358">
        <v>13246536.4645733</v>
      </c>
      <c r="C358">
        <v>1510978.95154909</v>
      </c>
    </row>
    <row r="359" spans="1:3">
      <c r="A359">
        <v>357</v>
      </c>
      <c r="B359">
        <v>13246536.5693642</v>
      </c>
      <c r="C359">
        <v>1511000.57928844</v>
      </c>
    </row>
    <row r="360" spans="1:3">
      <c r="A360">
        <v>358</v>
      </c>
      <c r="B360">
        <v>13246536.1418141</v>
      </c>
      <c r="C360">
        <v>1511000.03999085</v>
      </c>
    </row>
    <row r="361" spans="1:3">
      <c r="A361">
        <v>359</v>
      </c>
      <c r="B361">
        <v>13246535.8985473</v>
      </c>
      <c r="C361">
        <v>1510911.71976935</v>
      </c>
    </row>
    <row r="362" spans="1:3">
      <c r="A362">
        <v>360</v>
      </c>
      <c r="B362">
        <v>13246535.9217999</v>
      </c>
      <c r="C362">
        <v>1510931.70221636</v>
      </c>
    </row>
    <row r="363" spans="1:3">
      <c r="A363">
        <v>361</v>
      </c>
      <c r="B363">
        <v>13246535.8228459</v>
      </c>
      <c r="C363">
        <v>1510784.3121889</v>
      </c>
    </row>
    <row r="364" spans="1:3">
      <c r="A364">
        <v>362</v>
      </c>
      <c r="B364">
        <v>13246535.8088034</v>
      </c>
      <c r="C364">
        <v>1510824.39127599</v>
      </c>
    </row>
    <row r="365" spans="1:3">
      <c r="A365">
        <v>363</v>
      </c>
      <c r="B365">
        <v>13246535.6788896</v>
      </c>
      <c r="C365">
        <v>1511068.81489043</v>
      </c>
    </row>
    <row r="366" spans="1:3">
      <c r="A366">
        <v>364</v>
      </c>
      <c r="B366">
        <v>13246535.585723</v>
      </c>
      <c r="C366">
        <v>1511082.23270103</v>
      </c>
    </row>
    <row r="367" spans="1:3">
      <c r="A367">
        <v>365</v>
      </c>
      <c r="B367">
        <v>13246535.5465225</v>
      </c>
      <c r="C367">
        <v>1511131.14191705</v>
      </c>
    </row>
    <row r="368" spans="1:3">
      <c r="A368">
        <v>366</v>
      </c>
      <c r="B368">
        <v>13246535.5301787</v>
      </c>
      <c r="C368">
        <v>1511063.98747451</v>
      </c>
    </row>
    <row r="369" spans="1:3">
      <c r="A369">
        <v>367</v>
      </c>
      <c r="B369">
        <v>13246535.6469006</v>
      </c>
      <c r="C369">
        <v>1511088.4818936</v>
      </c>
    </row>
    <row r="370" spans="1:3">
      <c r="A370">
        <v>368</v>
      </c>
      <c r="B370">
        <v>13246535.4888592</v>
      </c>
      <c r="C370">
        <v>1511122.0007381</v>
      </c>
    </row>
    <row r="371" spans="1:3">
      <c r="A371">
        <v>369</v>
      </c>
      <c r="B371">
        <v>13246535.5115583</v>
      </c>
      <c r="C371">
        <v>1511140.8363699</v>
      </c>
    </row>
    <row r="372" spans="1:3">
      <c r="A372">
        <v>370</v>
      </c>
      <c r="B372">
        <v>13246535.4530557</v>
      </c>
      <c r="C372">
        <v>1511161.16306921</v>
      </c>
    </row>
    <row r="373" spans="1:3">
      <c r="A373">
        <v>371</v>
      </c>
      <c r="B373">
        <v>13246535.4349981</v>
      </c>
      <c r="C373">
        <v>1511201.25319964</v>
      </c>
    </row>
    <row r="374" spans="1:3">
      <c r="A374">
        <v>372</v>
      </c>
      <c r="B374">
        <v>13246535.2857079</v>
      </c>
      <c r="C374">
        <v>1511127.56964398</v>
      </c>
    </row>
    <row r="375" spans="1:3">
      <c r="A375">
        <v>373</v>
      </c>
      <c r="B375">
        <v>13246535.3035955</v>
      </c>
      <c r="C375">
        <v>1511097.18358595</v>
      </c>
    </row>
    <row r="376" spans="1:3">
      <c r="A376">
        <v>374</v>
      </c>
      <c r="B376">
        <v>13246535.3701988</v>
      </c>
      <c r="C376">
        <v>1511116.23482326</v>
      </c>
    </row>
    <row r="377" spans="1:3">
      <c r="A377">
        <v>375</v>
      </c>
      <c r="B377">
        <v>13246535.2256024</v>
      </c>
      <c r="C377">
        <v>1511230.86747185</v>
      </c>
    </row>
    <row r="378" spans="1:3">
      <c r="A378">
        <v>376</v>
      </c>
      <c r="B378">
        <v>13246535.2525599</v>
      </c>
      <c r="C378">
        <v>1511374.20065046</v>
      </c>
    </row>
    <row r="379" spans="1:3">
      <c r="A379">
        <v>377</v>
      </c>
      <c r="B379">
        <v>13246535.3086718</v>
      </c>
      <c r="C379">
        <v>1511217.45461361</v>
      </c>
    </row>
    <row r="380" spans="1:3">
      <c r="A380">
        <v>378</v>
      </c>
      <c r="B380">
        <v>13246535.2209443</v>
      </c>
      <c r="C380">
        <v>1510982.54494618</v>
      </c>
    </row>
    <row r="381" spans="1:3">
      <c r="A381">
        <v>379</v>
      </c>
      <c r="B381">
        <v>13246535.181153</v>
      </c>
      <c r="C381">
        <v>1511015.64734716</v>
      </c>
    </row>
    <row r="382" spans="1:3">
      <c r="A382">
        <v>380</v>
      </c>
      <c r="B382">
        <v>13246535.14855</v>
      </c>
      <c r="C382">
        <v>1510955.12540236</v>
      </c>
    </row>
    <row r="383" spans="1:3">
      <c r="A383">
        <v>381</v>
      </c>
      <c r="B383">
        <v>13246535.197374</v>
      </c>
      <c r="C383">
        <v>1510923.34109778</v>
      </c>
    </row>
    <row r="384" spans="1:3">
      <c r="A384">
        <v>382</v>
      </c>
      <c r="B384">
        <v>13246535.1077998</v>
      </c>
      <c r="C384">
        <v>1511071.13268662</v>
      </c>
    </row>
    <row r="385" spans="1:3">
      <c r="A385">
        <v>383</v>
      </c>
      <c r="B385">
        <v>13246535.2618203</v>
      </c>
      <c r="C385">
        <v>1511101.45833094</v>
      </c>
    </row>
    <row r="386" spans="1:3">
      <c r="A386">
        <v>384</v>
      </c>
      <c r="B386">
        <v>13246535.1137518</v>
      </c>
      <c r="C386">
        <v>1511037.00242845</v>
      </c>
    </row>
    <row r="387" spans="1:3">
      <c r="A387">
        <v>385</v>
      </c>
      <c r="B387">
        <v>13246535.1358381</v>
      </c>
      <c r="C387">
        <v>1511075.07569825</v>
      </c>
    </row>
    <row r="388" spans="1:3">
      <c r="A388">
        <v>386</v>
      </c>
      <c r="B388">
        <v>13246535.1161157</v>
      </c>
      <c r="C388">
        <v>1511085.45193484</v>
      </c>
    </row>
    <row r="389" spans="1:3">
      <c r="A389">
        <v>387</v>
      </c>
      <c r="B389">
        <v>13246535.2204647</v>
      </c>
      <c r="C389">
        <v>1510997.2458934</v>
      </c>
    </row>
    <row r="390" spans="1:3">
      <c r="A390">
        <v>388</v>
      </c>
      <c r="B390">
        <v>13246535.1780955</v>
      </c>
      <c r="C390">
        <v>1511089.91870235</v>
      </c>
    </row>
    <row r="391" spans="1:3">
      <c r="A391">
        <v>389</v>
      </c>
      <c r="B391">
        <v>13246535.0791108</v>
      </c>
      <c r="C391">
        <v>1511186.0026852</v>
      </c>
    </row>
    <row r="392" spans="1:3">
      <c r="A392">
        <v>390</v>
      </c>
      <c r="B392">
        <v>13246535.1335636</v>
      </c>
      <c r="C392">
        <v>1511144.98697476</v>
      </c>
    </row>
    <row r="393" spans="1:3">
      <c r="A393">
        <v>391</v>
      </c>
      <c r="B393">
        <v>13246535.1547157</v>
      </c>
      <c r="C393">
        <v>1511162.22426274</v>
      </c>
    </row>
    <row r="394" spans="1:3">
      <c r="A394">
        <v>392</v>
      </c>
      <c r="B394">
        <v>13246535.1476264</v>
      </c>
      <c r="C394">
        <v>1511092.52903683</v>
      </c>
    </row>
    <row r="395" spans="1:3">
      <c r="A395">
        <v>393</v>
      </c>
      <c r="B395">
        <v>13246535.1196619</v>
      </c>
      <c r="C395">
        <v>1511139.80771436</v>
      </c>
    </row>
    <row r="396" spans="1:3">
      <c r="A396">
        <v>394</v>
      </c>
      <c r="B396">
        <v>13246535.0867153</v>
      </c>
      <c r="C396">
        <v>1511285.24159661</v>
      </c>
    </row>
    <row r="397" spans="1:3">
      <c r="A397">
        <v>395</v>
      </c>
      <c r="B397">
        <v>13246535.1313122</v>
      </c>
      <c r="C397">
        <v>1511327.09135103</v>
      </c>
    </row>
    <row r="398" spans="1:3">
      <c r="A398">
        <v>396</v>
      </c>
      <c r="B398">
        <v>13246535.0492199</v>
      </c>
      <c r="C398">
        <v>1511204.57352209</v>
      </c>
    </row>
    <row r="399" spans="1:3">
      <c r="A399">
        <v>397</v>
      </c>
      <c r="B399">
        <v>13246535.043056</v>
      </c>
      <c r="C399">
        <v>1511219.69544872</v>
      </c>
    </row>
    <row r="400" spans="1:3">
      <c r="A400">
        <v>398</v>
      </c>
      <c r="B400">
        <v>13246535.045766</v>
      </c>
      <c r="C400">
        <v>1511285.84792502</v>
      </c>
    </row>
    <row r="401" spans="1:3">
      <c r="A401">
        <v>399</v>
      </c>
      <c r="B401">
        <v>13246535.0515919</v>
      </c>
      <c r="C401">
        <v>1511246.08541962</v>
      </c>
    </row>
    <row r="402" spans="1:3">
      <c r="A402">
        <v>400</v>
      </c>
      <c r="B402">
        <v>13246535.0318411</v>
      </c>
      <c r="C402">
        <v>1511203.20800503</v>
      </c>
    </row>
    <row r="403" spans="1:3">
      <c r="A403">
        <v>401</v>
      </c>
      <c r="B403">
        <v>13246535.0589138</v>
      </c>
      <c r="C403">
        <v>1511204.7810768</v>
      </c>
    </row>
    <row r="404" spans="1:3">
      <c r="A404">
        <v>402</v>
      </c>
      <c r="B404">
        <v>13246535.0542095</v>
      </c>
      <c r="C404">
        <v>1511256.13063881</v>
      </c>
    </row>
    <row r="405" spans="1:3">
      <c r="A405">
        <v>403</v>
      </c>
      <c r="B405">
        <v>13246535.0457525</v>
      </c>
      <c r="C405">
        <v>1511194.24851588</v>
      </c>
    </row>
    <row r="406" spans="1:3">
      <c r="A406">
        <v>404</v>
      </c>
      <c r="B406">
        <v>13246535.0285831</v>
      </c>
      <c r="C406">
        <v>1511210.86639061</v>
      </c>
    </row>
    <row r="407" spans="1:3">
      <c r="A407">
        <v>405</v>
      </c>
      <c r="B407">
        <v>13246535.0267501</v>
      </c>
      <c r="C407">
        <v>1511174.74854228</v>
      </c>
    </row>
    <row r="408" spans="1:3">
      <c r="A408">
        <v>406</v>
      </c>
      <c r="B408">
        <v>13246534.9925351</v>
      </c>
      <c r="C408">
        <v>1511221.90272559</v>
      </c>
    </row>
    <row r="409" spans="1:3">
      <c r="A409">
        <v>407</v>
      </c>
      <c r="B409">
        <v>13246534.9822662</v>
      </c>
      <c r="C409">
        <v>1511206.01745102</v>
      </c>
    </row>
    <row r="410" spans="1:3">
      <c r="A410">
        <v>408</v>
      </c>
      <c r="B410">
        <v>13246534.9911389</v>
      </c>
      <c r="C410">
        <v>1511192.99345793</v>
      </c>
    </row>
    <row r="411" spans="1:3">
      <c r="A411">
        <v>409</v>
      </c>
      <c r="B411">
        <v>13246534.9906529</v>
      </c>
      <c r="C411">
        <v>1511158.83021199</v>
      </c>
    </row>
    <row r="412" spans="1:3">
      <c r="A412">
        <v>410</v>
      </c>
      <c r="B412">
        <v>13246534.9880395</v>
      </c>
      <c r="C412">
        <v>1511169.35602319</v>
      </c>
    </row>
    <row r="413" spans="1:3">
      <c r="A413">
        <v>411</v>
      </c>
      <c r="B413">
        <v>13246535.0024559</v>
      </c>
      <c r="C413">
        <v>1511302.06662812</v>
      </c>
    </row>
    <row r="414" spans="1:3">
      <c r="A414">
        <v>412</v>
      </c>
      <c r="B414">
        <v>13246535.0012539</v>
      </c>
      <c r="C414">
        <v>1511173.20548467</v>
      </c>
    </row>
    <row r="415" spans="1:3">
      <c r="A415">
        <v>413</v>
      </c>
      <c r="B415">
        <v>13246534.9939028</v>
      </c>
      <c r="C415">
        <v>1511221.79000222</v>
      </c>
    </row>
    <row r="416" spans="1:3">
      <c r="A416">
        <v>414</v>
      </c>
      <c r="B416">
        <v>13246534.9844788</v>
      </c>
      <c r="C416">
        <v>1511183.10252498</v>
      </c>
    </row>
    <row r="417" spans="1:3">
      <c r="A417">
        <v>415</v>
      </c>
      <c r="B417">
        <v>13246534.9926824</v>
      </c>
      <c r="C417">
        <v>1511269.5597591</v>
      </c>
    </row>
    <row r="418" spans="1:3">
      <c r="A418">
        <v>416</v>
      </c>
      <c r="B418">
        <v>13246534.9759844</v>
      </c>
      <c r="C418">
        <v>1511213.77075652</v>
      </c>
    </row>
    <row r="419" spans="1:3">
      <c r="A419">
        <v>417</v>
      </c>
      <c r="B419">
        <v>13246534.9910722</v>
      </c>
      <c r="C419">
        <v>1511257.12081405</v>
      </c>
    </row>
    <row r="420" spans="1:3">
      <c r="A420">
        <v>418</v>
      </c>
      <c r="B420">
        <v>13246534.9859844</v>
      </c>
      <c r="C420">
        <v>1511220.37194599</v>
      </c>
    </row>
    <row r="421" spans="1:3">
      <c r="A421">
        <v>419</v>
      </c>
      <c r="B421">
        <v>13246534.9894927</v>
      </c>
      <c r="C421">
        <v>1511185.66986395</v>
      </c>
    </row>
    <row r="422" spans="1:3">
      <c r="A422">
        <v>420</v>
      </c>
      <c r="B422">
        <v>13246534.984654</v>
      </c>
      <c r="C422">
        <v>1511171.56197091</v>
      </c>
    </row>
    <row r="423" spans="1:3">
      <c r="A423">
        <v>421</v>
      </c>
      <c r="B423">
        <v>13246534.9790858</v>
      </c>
      <c r="C423">
        <v>1511215.42973923</v>
      </c>
    </row>
    <row r="424" spans="1:3">
      <c r="A424">
        <v>422</v>
      </c>
      <c r="B424">
        <v>13246534.9743265</v>
      </c>
      <c r="C424">
        <v>1511214.75311038</v>
      </c>
    </row>
    <row r="425" spans="1:3">
      <c r="A425">
        <v>423</v>
      </c>
      <c r="B425">
        <v>13246534.9738808</v>
      </c>
      <c r="C425">
        <v>1511225.5608682</v>
      </c>
    </row>
    <row r="426" spans="1:3">
      <c r="A426">
        <v>424</v>
      </c>
      <c r="B426">
        <v>13246534.97318</v>
      </c>
      <c r="C426">
        <v>1511283.06831682</v>
      </c>
    </row>
    <row r="427" spans="1:3">
      <c r="A427">
        <v>425</v>
      </c>
      <c r="B427">
        <v>13246534.97598</v>
      </c>
      <c r="C427">
        <v>1511282.9143565</v>
      </c>
    </row>
    <row r="428" spans="1:3">
      <c r="A428">
        <v>426</v>
      </c>
      <c r="B428">
        <v>13246534.9729862</v>
      </c>
      <c r="C428">
        <v>1511328.8282119</v>
      </c>
    </row>
    <row r="429" spans="1:3">
      <c r="A429">
        <v>427</v>
      </c>
      <c r="B429">
        <v>13246534.9701579</v>
      </c>
      <c r="C429">
        <v>1511321.97426192</v>
      </c>
    </row>
    <row r="430" spans="1:3">
      <c r="A430">
        <v>428</v>
      </c>
      <c r="B430">
        <v>13246534.9703072</v>
      </c>
      <c r="C430">
        <v>1511347.67411414</v>
      </c>
    </row>
    <row r="431" spans="1:3">
      <c r="A431">
        <v>429</v>
      </c>
      <c r="B431">
        <v>13246534.9678437</v>
      </c>
      <c r="C431">
        <v>1511319.82453366</v>
      </c>
    </row>
    <row r="432" spans="1:3">
      <c r="A432">
        <v>430</v>
      </c>
      <c r="B432">
        <v>13246534.9767115</v>
      </c>
      <c r="C432">
        <v>1511319.71315334</v>
      </c>
    </row>
    <row r="433" spans="1:3">
      <c r="A433">
        <v>431</v>
      </c>
      <c r="B433">
        <v>13246534.9688479</v>
      </c>
      <c r="C433">
        <v>1511329.92955642</v>
      </c>
    </row>
    <row r="434" spans="1:3">
      <c r="A434">
        <v>432</v>
      </c>
      <c r="B434">
        <v>13246534.9721521</v>
      </c>
      <c r="C434">
        <v>1511317.86166709</v>
      </c>
    </row>
    <row r="435" spans="1:3">
      <c r="A435">
        <v>433</v>
      </c>
      <c r="B435">
        <v>13246534.9665901</v>
      </c>
      <c r="C435">
        <v>1511308.83005077</v>
      </c>
    </row>
    <row r="436" spans="1:3">
      <c r="A436">
        <v>434</v>
      </c>
      <c r="B436">
        <v>13246534.9647903</v>
      </c>
      <c r="C436">
        <v>1511316.76113415</v>
      </c>
    </row>
    <row r="437" spans="1:3">
      <c r="A437">
        <v>435</v>
      </c>
      <c r="B437">
        <v>13246534.964939</v>
      </c>
      <c r="C437">
        <v>1511303.13169145</v>
      </c>
    </row>
    <row r="438" spans="1:3">
      <c r="A438">
        <v>436</v>
      </c>
      <c r="B438">
        <v>13246534.9682379</v>
      </c>
      <c r="C438">
        <v>1511296.98077566</v>
      </c>
    </row>
    <row r="439" spans="1:3">
      <c r="A439">
        <v>437</v>
      </c>
      <c r="B439">
        <v>13246534.9663166</v>
      </c>
      <c r="C439">
        <v>1511316.66289547</v>
      </c>
    </row>
    <row r="440" spans="1:3">
      <c r="A440">
        <v>438</v>
      </c>
      <c r="B440">
        <v>13246534.9689132</v>
      </c>
      <c r="C440">
        <v>1511318.73749368</v>
      </c>
    </row>
    <row r="441" spans="1:3">
      <c r="A441">
        <v>439</v>
      </c>
      <c r="B441">
        <v>13246534.9670733</v>
      </c>
      <c r="C441">
        <v>1511326.92788656</v>
      </c>
    </row>
    <row r="442" spans="1:3">
      <c r="A442">
        <v>440</v>
      </c>
      <c r="B442">
        <v>13246534.9725393</v>
      </c>
      <c r="C442">
        <v>1511305.56303082</v>
      </c>
    </row>
    <row r="443" spans="1:3">
      <c r="A443">
        <v>441</v>
      </c>
      <c r="B443">
        <v>13246534.9644167</v>
      </c>
      <c r="C443">
        <v>1511314.151059</v>
      </c>
    </row>
    <row r="444" spans="1:3">
      <c r="A444">
        <v>442</v>
      </c>
      <c r="B444">
        <v>13246534.967349</v>
      </c>
      <c r="C444">
        <v>1511329.46595572</v>
      </c>
    </row>
    <row r="445" spans="1:3">
      <c r="A445">
        <v>443</v>
      </c>
      <c r="B445">
        <v>13246534.964256</v>
      </c>
      <c r="C445">
        <v>1511314.98056568</v>
      </c>
    </row>
    <row r="446" spans="1:3">
      <c r="A446">
        <v>444</v>
      </c>
      <c r="B446">
        <v>13246534.9659997</v>
      </c>
      <c r="C446">
        <v>1511308.10605528</v>
      </c>
    </row>
    <row r="447" spans="1:3">
      <c r="A447">
        <v>445</v>
      </c>
      <c r="B447">
        <v>13246534.9635652</v>
      </c>
      <c r="C447">
        <v>1511293.67252468</v>
      </c>
    </row>
    <row r="448" spans="1:3">
      <c r="A448">
        <v>446</v>
      </c>
      <c r="B448">
        <v>13246534.9643313</v>
      </c>
      <c r="C448">
        <v>1511289.465414</v>
      </c>
    </row>
    <row r="449" spans="1:3">
      <c r="A449">
        <v>447</v>
      </c>
      <c r="B449">
        <v>13246534.963639</v>
      </c>
      <c r="C449">
        <v>1511289.49698663</v>
      </c>
    </row>
    <row r="450" spans="1:3">
      <c r="A450">
        <v>448</v>
      </c>
      <c r="B450">
        <v>13246534.9639293</v>
      </c>
      <c r="C450">
        <v>1511288.13526727</v>
      </c>
    </row>
    <row r="451" spans="1:3">
      <c r="A451">
        <v>449</v>
      </c>
      <c r="B451">
        <v>13246534.96181</v>
      </c>
      <c r="C451">
        <v>1511280.83945424</v>
      </c>
    </row>
    <row r="452" spans="1:3">
      <c r="A452">
        <v>450</v>
      </c>
      <c r="B452">
        <v>13246534.9602934</v>
      </c>
      <c r="C452">
        <v>1511274.25001129</v>
      </c>
    </row>
    <row r="453" spans="1:3">
      <c r="A453">
        <v>451</v>
      </c>
      <c r="B453">
        <v>13246534.9606639</v>
      </c>
      <c r="C453">
        <v>1511273.69857429</v>
      </c>
    </row>
    <row r="454" spans="1:3">
      <c r="A454">
        <v>452</v>
      </c>
      <c r="B454">
        <v>13246534.9589644</v>
      </c>
      <c r="C454">
        <v>1511257.24807725</v>
      </c>
    </row>
    <row r="455" spans="1:3">
      <c r="A455">
        <v>453</v>
      </c>
      <c r="B455">
        <v>13246534.9587782</v>
      </c>
      <c r="C455">
        <v>1511260.11426123</v>
      </c>
    </row>
    <row r="456" spans="1:3">
      <c r="A456">
        <v>454</v>
      </c>
      <c r="B456">
        <v>13246534.9584567</v>
      </c>
      <c r="C456">
        <v>1511258.44849755</v>
      </c>
    </row>
    <row r="457" spans="1:3">
      <c r="A457">
        <v>455</v>
      </c>
      <c r="B457">
        <v>13246534.9585681</v>
      </c>
      <c r="C457">
        <v>1511265.65214187</v>
      </c>
    </row>
    <row r="458" spans="1:3">
      <c r="A458">
        <v>456</v>
      </c>
      <c r="B458">
        <v>13246534.9593248</v>
      </c>
      <c r="C458">
        <v>1511270.17247238</v>
      </c>
    </row>
    <row r="459" spans="1:3">
      <c r="A459">
        <v>457</v>
      </c>
      <c r="B459">
        <v>13246534.9591163</v>
      </c>
      <c r="C459">
        <v>1511256.41603145</v>
      </c>
    </row>
    <row r="460" spans="1:3">
      <c r="A460">
        <v>458</v>
      </c>
      <c r="B460">
        <v>13246534.9616509</v>
      </c>
      <c r="C460">
        <v>1511230.95359025</v>
      </c>
    </row>
    <row r="461" spans="1:3">
      <c r="A461">
        <v>459</v>
      </c>
      <c r="B461">
        <v>13246534.959494</v>
      </c>
      <c r="C461">
        <v>1511258.48629276</v>
      </c>
    </row>
    <row r="462" spans="1:3">
      <c r="A462">
        <v>460</v>
      </c>
      <c r="B462">
        <v>13246534.9586576</v>
      </c>
      <c r="C462">
        <v>1511247.67622364</v>
      </c>
    </row>
    <row r="463" spans="1:3">
      <c r="A463">
        <v>461</v>
      </c>
      <c r="B463">
        <v>13246534.9585261</v>
      </c>
      <c r="C463">
        <v>1511261.64057242</v>
      </c>
    </row>
    <row r="464" spans="1:3">
      <c r="A464">
        <v>462</v>
      </c>
      <c r="B464">
        <v>13246534.9579088</v>
      </c>
      <c r="C464">
        <v>1511278.18204436</v>
      </c>
    </row>
    <row r="465" spans="1:3">
      <c r="A465">
        <v>463</v>
      </c>
      <c r="B465">
        <v>13246534.9574615</v>
      </c>
      <c r="C465">
        <v>1511270.42079024</v>
      </c>
    </row>
    <row r="466" spans="1:3">
      <c r="A466">
        <v>464</v>
      </c>
      <c r="B466">
        <v>13246534.9581894</v>
      </c>
      <c r="C466">
        <v>1511279.21955092</v>
      </c>
    </row>
    <row r="467" spans="1:3">
      <c r="A467">
        <v>465</v>
      </c>
      <c r="B467">
        <v>13246534.9577486</v>
      </c>
      <c r="C467">
        <v>1511270.71370683</v>
      </c>
    </row>
    <row r="468" spans="1:3">
      <c r="A468">
        <v>466</v>
      </c>
      <c r="B468">
        <v>13246534.9586697</v>
      </c>
      <c r="C468">
        <v>1511284.73649763</v>
      </c>
    </row>
    <row r="469" spans="1:3">
      <c r="A469">
        <v>467</v>
      </c>
      <c r="B469">
        <v>13246534.9576415</v>
      </c>
      <c r="C469">
        <v>1511270.53360057</v>
      </c>
    </row>
    <row r="470" spans="1:3">
      <c r="A470">
        <v>468</v>
      </c>
      <c r="B470">
        <v>13246534.9574494</v>
      </c>
      <c r="C470">
        <v>1511272.94748579</v>
      </c>
    </row>
    <row r="471" spans="1:3">
      <c r="A471">
        <v>469</v>
      </c>
      <c r="B471">
        <v>13246534.9573896</v>
      </c>
      <c r="C471">
        <v>1511283.10067121</v>
      </c>
    </row>
    <row r="472" spans="1:3">
      <c r="A472">
        <v>470</v>
      </c>
      <c r="B472">
        <v>13246534.9577068</v>
      </c>
      <c r="C472">
        <v>1511279.6420042</v>
      </c>
    </row>
    <row r="473" spans="1:3">
      <c r="A473">
        <v>471</v>
      </c>
      <c r="B473">
        <v>13246534.9577631</v>
      </c>
      <c r="C473">
        <v>1511276.46474149</v>
      </c>
    </row>
    <row r="474" spans="1:3">
      <c r="A474">
        <v>472</v>
      </c>
      <c r="B474">
        <v>13246534.9575349</v>
      </c>
      <c r="C474">
        <v>1511283.32855683</v>
      </c>
    </row>
    <row r="475" spans="1:3">
      <c r="A475">
        <v>473</v>
      </c>
      <c r="B475">
        <v>13246534.9579542</v>
      </c>
      <c r="C475">
        <v>1511283.59558517</v>
      </c>
    </row>
    <row r="476" spans="1:3">
      <c r="A476">
        <v>474</v>
      </c>
      <c r="B476">
        <v>13246534.9577331</v>
      </c>
      <c r="C476">
        <v>1511286.67441014</v>
      </c>
    </row>
    <row r="477" spans="1:3">
      <c r="A477">
        <v>475</v>
      </c>
      <c r="B477">
        <v>13246534.957615</v>
      </c>
      <c r="C477">
        <v>1511276.36151289</v>
      </c>
    </row>
    <row r="478" spans="1:3">
      <c r="A478">
        <v>476</v>
      </c>
      <c r="B478">
        <v>13246534.9576109</v>
      </c>
      <c r="C478">
        <v>1511283.46398025</v>
      </c>
    </row>
    <row r="479" spans="1:3">
      <c r="A479">
        <v>477</v>
      </c>
      <c r="B479">
        <v>13246534.9571804</v>
      </c>
      <c r="C479">
        <v>1511290.92171787</v>
      </c>
    </row>
    <row r="480" spans="1:3">
      <c r="A480">
        <v>478</v>
      </c>
      <c r="B480">
        <v>13246534.9572646</v>
      </c>
      <c r="C480">
        <v>1511286.53863951</v>
      </c>
    </row>
    <row r="481" spans="1:3">
      <c r="A481">
        <v>479</v>
      </c>
      <c r="B481">
        <v>13246534.9568658</v>
      </c>
      <c r="C481">
        <v>1511291.97589178</v>
      </c>
    </row>
    <row r="482" spans="1:3">
      <c r="A482">
        <v>480</v>
      </c>
      <c r="B482">
        <v>13246534.9569983</v>
      </c>
      <c r="C482">
        <v>1511293.94907717</v>
      </c>
    </row>
    <row r="483" spans="1:3">
      <c r="A483">
        <v>481</v>
      </c>
      <c r="B483">
        <v>13246534.9570277</v>
      </c>
      <c r="C483">
        <v>1511300.2557946</v>
      </c>
    </row>
    <row r="484" spans="1:3">
      <c r="A484">
        <v>482</v>
      </c>
      <c r="B484">
        <v>13246534.9567995</v>
      </c>
      <c r="C484">
        <v>1511292.28792089</v>
      </c>
    </row>
    <row r="485" spans="1:3">
      <c r="A485">
        <v>483</v>
      </c>
      <c r="B485">
        <v>13246534.9571727</v>
      </c>
      <c r="C485">
        <v>1511292.9228804</v>
      </c>
    </row>
    <row r="486" spans="1:3">
      <c r="A486">
        <v>484</v>
      </c>
      <c r="B486">
        <v>13246534.9567684</v>
      </c>
      <c r="C486">
        <v>1511292.4990948</v>
      </c>
    </row>
    <row r="487" spans="1:3">
      <c r="A487">
        <v>485</v>
      </c>
      <c r="B487">
        <v>13246534.9568329</v>
      </c>
      <c r="C487">
        <v>1511293.46429501</v>
      </c>
    </row>
    <row r="488" spans="1:3">
      <c r="A488">
        <v>486</v>
      </c>
      <c r="B488">
        <v>13246534.9566007</v>
      </c>
      <c r="C488">
        <v>1511288.22222445</v>
      </c>
    </row>
    <row r="489" spans="1:3">
      <c r="A489">
        <v>487</v>
      </c>
      <c r="B489">
        <v>13246534.9565224</v>
      </c>
      <c r="C489">
        <v>1511285.82226748</v>
      </c>
    </row>
    <row r="490" spans="1:3">
      <c r="A490">
        <v>488</v>
      </c>
      <c r="B490">
        <v>13246534.9567387</v>
      </c>
      <c r="C490">
        <v>1511289.30173677</v>
      </c>
    </row>
    <row r="491" spans="1:3">
      <c r="A491">
        <v>489</v>
      </c>
      <c r="B491">
        <v>13246534.9565457</v>
      </c>
      <c r="C491">
        <v>1511288.35013454</v>
      </c>
    </row>
    <row r="492" spans="1:3">
      <c r="A492">
        <v>490</v>
      </c>
      <c r="B492">
        <v>13246534.9565847</v>
      </c>
      <c r="C492">
        <v>1511283.42869111</v>
      </c>
    </row>
    <row r="493" spans="1:3">
      <c r="A493">
        <v>491</v>
      </c>
      <c r="B493">
        <v>13246534.9565604</v>
      </c>
      <c r="C493">
        <v>1511286.36557287</v>
      </c>
    </row>
    <row r="494" spans="1:3">
      <c r="A494">
        <v>492</v>
      </c>
      <c r="B494">
        <v>13246534.9565353</v>
      </c>
      <c r="C494">
        <v>1511280.00451262</v>
      </c>
    </row>
    <row r="495" spans="1:3">
      <c r="A495">
        <v>493</v>
      </c>
      <c r="B495">
        <v>13246534.9565561</v>
      </c>
      <c r="C495">
        <v>1511283.97593211</v>
      </c>
    </row>
    <row r="496" spans="1:3">
      <c r="A496">
        <v>494</v>
      </c>
      <c r="B496">
        <v>13246534.9565058</v>
      </c>
      <c r="C496">
        <v>1511280.35341365</v>
      </c>
    </row>
    <row r="497" spans="1:3">
      <c r="A497">
        <v>495</v>
      </c>
      <c r="B497">
        <v>13246534.9564876</v>
      </c>
      <c r="C497">
        <v>1511282.09951777</v>
      </c>
    </row>
    <row r="498" spans="1:3">
      <c r="A498">
        <v>496</v>
      </c>
      <c r="B498">
        <v>13246534.956416</v>
      </c>
      <c r="C498">
        <v>1511280.56769362</v>
      </c>
    </row>
    <row r="499" spans="1:3">
      <c r="A499">
        <v>497</v>
      </c>
      <c r="B499">
        <v>13246534.956475</v>
      </c>
      <c r="C499">
        <v>1511280.13985692</v>
      </c>
    </row>
    <row r="500" spans="1:3">
      <c r="A500">
        <v>498</v>
      </c>
      <c r="B500">
        <v>13246534.956429</v>
      </c>
      <c r="C500">
        <v>1511280.59768149</v>
      </c>
    </row>
    <row r="501" spans="1:3">
      <c r="A501">
        <v>499</v>
      </c>
      <c r="B501">
        <v>13246534.9564482</v>
      </c>
      <c r="C501">
        <v>1511278.8364132</v>
      </c>
    </row>
    <row r="502" spans="1:3">
      <c r="A502">
        <v>500</v>
      </c>
      <c r="B502">
        <v>13246534.9564143</v>
      </c>
      <c r="C502">
        <v>1511280.01362067</v>
      </c>
    </row>
    <row r="503" spans="1:3">
      <c r="A503">
        <v>501</v>
      </c>
      <c r="B503">
        <v>13246534.9565096</v>
      </c>
      <c r="C503">
        <v>1511280.80455218</v>
      </c>
    </row>
    <row r="504" spans="1:3">
      <c r="A504">
        <v>502</v>
      </c>
      <c r="B504">
        <v>13246534.9564363</v>
      </c>
      <c r="C504">
        <v>1511280.79227748</v>
      </c>
    </row>
    <row r="505" spans="1:3">
      <c r="A505">
        <v>503</v>
      </c>
      <c r="B505">
        <v>13246534.9565155</v>
      </c>
      <c r="C505">
        <v>1511277.0178017</v>
      </c>
    </row>
    <row r="506" spans="1:3">
      <c r="A506">
        <v>504</v>
      </c>
      <c r="B506">
        <v>13246534.9564714</v>
      </c>
      <c r="C506">
        <v>1511281.64755779</v>
      </c>
    </row>
    <row r="507" spans="1:3">
      <c r="A507">
        <v>505</v>
      </c>
      <c r="B507">
        <v>13246534.9564055</v>
      </c>
      <c r="C507">
        <v>1511278.6455277</v>
      </c>
    </row>
    <row r="508" spans="1:3">
      <c r="A508">
        <v>506</v>
      </c>
      <c r="B508">
        <v>13246534.9564297</v>
      </c>
      <c r="C508">
        <v>1511278.40481874</v>
      </c>
    </row>
    <row r="509" spans="1:3">
      <c r="A509">
        <v>507</v>
      </c>
      <c r="B509">
        <v>13246534.9563996</v>
      </c>
      <c r="C509">
        <v>1511279.59474013</v>
      </c>
    </row>
    <row r="510" spans="1:3">
      <c r="A510">
        <v>508</v>
      </c>
      <c r="B510">
        <v>13246534.9563963</v>
      </c>
      <c r="C510">
        <v>1511278.13190641</v>
      </c>
    </row>
    <row r="511" spans="1:3">
      <c r="A511">
        <v>509</v>
      </c>
      <c r="B511">
        <v>13246534.9563831</v>
      </c>
      <c r="C511">
        <v>1511280.00006601</v>
      </c>
    </row>
    <row r="512" spans="1:3">
      <c r="A512">
        <v>510</v>
      </c>
      <c r="B512">
        <v>13246534.9563896</v>
      </c>
      <c r="C512">
        <v>1511280.97720923</v>
      </c>
    </row>
    <row r="513" spans="1:3">
      <c r="A513">
        <v>511</v>
      </c>
      <c r="B513">
        <v>13246534.9563943</v>
      </c>
      <c r="C513">
        <v>1511280.31614379</v>
      </c>
    </row>
    <row r="514" spans="1:3">
      <c r="A514">
        <v>512</v>
      </c>
      <c r="B514">
        <v>13246534.9563908</v>
      </c>
      <c r="C514">
        <v>1511280.25568658</v>
      </c>
    </row>
    <row r="515" spans="1:3">
      <c r="A515">
        <v>513</v>
      </c>
      <c r="B515">
        <v>13246534.9563781</v>
      </c>
      <c r="C515">
        <v>1511279.73690956</v>
      </c>
    </row>
    <row r="516" spans="1:3">
      <c r="A516">
        <v>514</v>
      </c>
      <c r="B516">
        <v>13246534.956374</v>
      </c>
      <c r="C516">
        <v>1511278.12327267</v>
      </c>
    </row>
    <row r="517" spans="1:3">
      <c r="A517">
        <v>515</v>
      </c>
      <c r="B517">
        <v>13246534.9563871</v>
      </c>
      <c r="C517">
        <v>1511278.16072039</v>
      </c>
    </row>
    <row r="518" spans="1:3">
      <c r="A518">
        <v>516</v>
      </c>
      <c r="B518">
        <v>13246534.9563693</v>
      </c>
      <c r="C518">
        <v>1511278.03579808</v>
      </c>
    </row>
    <row r="519" spans="1:3">
      <c r="A519">
        <v>517</v>
      </c>
      <c r="B519">
        <v>13246534.9563725</v>
      </c>
      <c r="C519">
        <v>1511277.967955</v>
      </c>
    </row>
    <row r="520" spans="1:3">
      <c r="A520">
        <v>518</v>
      </c>
      <c r="B520">
        <v>13246534.9563979</v>
      </c>
      <c r="C520">
        <v>1511279.60275342</v>
      </c>
    </row>
    <row r="521" spans="1:3">
      <c r="A521">
        <v>519</v>
      </c>
      <c r="B521">
        <v>13246534.9563824</v>
      </c>
      <c r="C521">
        <v>1511277.75336373</v>
      </c>
    </row>
    <row r="522" spans="1:3">
      <c r="A522">
        <v>520</v>
      </c>
      <c r="B522">
        <v>13246534.9563647</v>
      </c>
      <c r="C522">
        <v>1511277.90919429</v>
      </c>
    </row>
    <row r="523" spans="1:3">
      <c r="A523">
        <v>521</v>
      </c>
      <c r="B523">
        <v>13246534.9563689</v>
      </c>
      <c r="C523">
        <v>1511279.46156947</v>
      </c>
    </row>
    <row r="524" spans="1:3">
      <c r="A524">
        <v>522</v>
      </c>
      <c r="B524">
        <v>13246534.9563851</v>
      </c>
      <c r="C524">
        <v>1511279.01629433</v>
      </c>
    </row>
    <row r="525" spans="1:3">
      <c r="A525">
        <v>523</v>
      </c>
      <c r="B525">
        <v>13246534.9563686</v>
      </c>
      <c r="C525">
        <v>1511277.17990294</v>
      </c>
    </row>
    <row r="526" spans="1:3">
      <c r="A526">
        <v>524</v>
      </c>
      <c r="B526">
        <v>13246534.9563631</v>
      </c>
      <c r="C526">
        <v>1511278.07204672</v>
      </c>
    </row>
    <row r="527" spans="1:3">
      <c r="A527">
        <v>525</v>
      </c>
      <c r="B527">
        <v>13246534.9563712</v>
      </c>
      <c r="C527">
        <v>1511278.98481375</v>
      </c>
    </row>
    <row r="528" spans="1:3">
      <c r="A528">
        <v>526</v>
      </c>
      <c r="B528">
        <v>13246534.9563934</v>
      </c>
      <c r="C528">
        <v>1511274.06615918</v>
      </c>
    </row>
    <row r="529" spans="1:3">
      <c r="A529">
        <v>527</v>
      </c>
      <c r="B529">
        <v>13246534.9563679</v>
      </c>
      <c r="C529">
        <v>1511277.95914842</v>
      </c>
    </row>
    <row r="530" spans="1:3">
      <c r="A530">
        <v>528</v>
      </c>
      <c r="B530">
        <v>13246534.9563586</v>
      </c>
      <c r="C530">
        <v>1511278.7801365</v>
      </c>
    </row>
    <row r="531" spans="1:3">
      <c r="A531">
        <v>529</v>
      </c>
      <c r="B531">
        <v>13246534.9563645</v>
      </c>
      <c r="C531">
        <v>1511277.98910192</v>
      </c>
    </row>
    <row r="532" spans="1:3">
      <c r="A532">
        <v>530</v>
      </c>
      <c r="B532">
        <v>13246534.9563793</v>
      </c>
      <c r="C532">
        <v>1511279.67077411</v>
      </c>
    </row>
    <row r="533" spans="1:3">
      <c r="A533">
        <v>531</v>
      </c>
      <c r="B533">
        <v>13246534.9563597</v>
      </c>
      <c r="C533">
        <v>1511279.21569512</v>
      </c>
    </row>
    <row r="534" spans="1:3">
      <c r="A534">
        <v>532</v>
      </c>
      <c r="B534">
        <v>13246534.9563733</v>
      </c>
      <c r="C534">
        <v>1511280.37224192</v>
      </c>
    </row>
    <row r="535" spans="1:3">
      <c r="A535">
        <v>533</v>
      </c>
      <c r="B535">
        <v>13246534.9563747</v>
      </c>
      <c r="C535">
        <v>1511278.62348542</v>
      </c>
    </row>
    <row r="536" spans="1:3">
      <c r="A536">
        <v>534</v>
      </c>
      <c r="B536">
        <v>13246534.9563646</v>
      </c>
      <c r="C536">
        <v>1511278.74236561</v>
      </c>
    </row>
    <row r="537" spans="1:3">
      <c r="A537">
        <v>535</v>
      </c>
      <c r="B537">
        <v>13246534.9563518</v>
      </c>
      <c r="C537">
        <v>1511278.79960765</v>
      </c>
    </row>
    <row r="538" spans="1:3">
      <c r="A538">
        <v>536</v>
      </c>
      <c r="B538">
        <v>13246534.9563528</v>
      </c>
      <c r="C538">
        <v>1511278.83757809</v>
      </c>
    </row>
    <row r="539" spans="1:3">
      <c r="A539">
        <v>537</v>
      </c>
      <c r="B539">
        <v>13246534.9563553</v>
      </c>
      <c r="C539">
        <v>1511279.56296984</v>
      </c>
    </row>
    <row r="540" spans="1:3">
      <c r="A540">
        <v>538</v>
      </c>
      <c r="B540">
        <v>13246534.9563547</v>
      </c>
      <c r="C540">
        <v>1511277.753963</v>
      </c>
    </row>
    <row r="541" spans="1:3">
      <c r="A541">
        <v>539</v>
      </c>
      <c r="B541">
        <v>13246534.9563507</v>
      </c>
      <c r="C541">
        <v>1511278.06804237</v>
      </c>
    </row>
    <row r="542" spans="1:3">
      <c r="A542">
        <v>540</v>
      </c>
      <c r="B542">
        <v>13246534.956348</v>
      </c>
      <c r="C542">
        <v>1511277.7920498</v>
      </c>
    </row>
    <row r="543" spans="1:3">
      <c r="A543">
        <v>541</v>
      </c>
      <c r="B543">
        <v>13246534.956351</v>
      </c>
      <c r="C543">
        <v>1511277.35461126</v>
      </c>
    </row>
    <row r="544" spans="1:3">
      <c r="A544">
        <v>542</v>
      </c>
      <c r="B544">
        <v>13246534.9563497</v>
      </c>
      <c r="C544">
        <v>1511278.15407768</v>
      </c>
    </row>
    <row r="545" spans="1:3">
      <c r="A545">
        <v>543</v>
      </c>
      <c r="B545">
        <v>13246534.9563447</v>
      </c>
      <c r="C545">
        <v>1511278.0750612</v>
      </c>
    </row>
    <row r="546" spans="1:3">
      <c r="A546">
        <v>544</v>
      </c>
      <c r="B546">
        <v>13246534.9563474</v>
      </c>
      <c r="C546">
        <v>1511277.91860704</v>
      </c>
    </row>
    <row r="547" spans="1:3">
      <c r="A547">
        <v>545</v>
      </c>
      <c r="B547">
        <v>13246534.9563432</v>
      </c>
      <c r="C547">
        <v>1511279.11514558</v>
      </c>
    </row>
    <row r="548" spans="1:3">
      <c r="A548">
        <v>546</v>
      </c>
      <c r="B548">
        <v>13246534.9563442</v>
      </c>
      <c r="C548">
        <v>1511279.4485013</v>
      </c>
    </row>
    <row r="549" spans="1:3">
      <c r="A549">
        <v>547</v>
      </c>
      <c r="B549">
        <v>13246534.9563506</v>
      </c>
      <c r="C549">
        <v>1511279.07638142</v>
      </c>
    </row>
    <row r="550" spans="1:3">
      <c r="A550">
        <v>548</v>
      </c>
      <c r="B550">
        <v>13246534.9563464</v>
      </c>
      <c r="C550">
        <v>1511278.89478649</v>
      </c>
    </row>
    <row r="551" spans="1:3">
      <c r="A551">
        <v>549</v>
      </c>
      <c r="B551">
        <v>13246534.9563516</v>
      </c>
      <c r="C551">
        <v>1511279.54415463</v>
      </c>
    </row>
    <row r="552" spans="1:3">
      <c r="A552">
        <v>550</v>
      </c>
      <c r="B552">
        <v>13246534.9563453</v>
      </c>
      <c r="C552">
        <v>1511278.7858269</v>
      </c>
    </row>
    <row r="553" spans="1:3">
      <c r="A553">
        <v>551</v>
      </c>
      <c r="B553">
        <v>13246534.9563437</v>
      </c>
      <c r="C553">
        <v>1511279.82086204</v>
      </c>
    </row>
    <row r="554" spans="1:3">
      <c r="A554">
        <v>552</v>
      </c>
      <c r="B554">
        <v>13246534.9563437</v>
      </c>
      <c r="C554">
        <v>1511278.32314085</v>
      </c>
    </row>
    <row r="555" spans="1:3">
      <c r="A555">
        <v>553</v>
      </c>
      <c r="B555">
        <v>13246534.9563443</v>
      </c>
      <c r="C555">
        <v>1511278.98880749</v>
      </c>
    </row>
    <row r="556" spans="1:3">
      <c r="A556">
        <v>554</v>
      </c>
      <c r="B556">
        <v>13246534.9563428</v>
      </c>
      <c r="C556">
        <v>1511279.3192251</v>
      </c>
    </row>
    <row r="557" spans="1:3">
      <c r="A557">
        <v>555</v>
      </c>
      <c r="B557">
        <v>13246534.9563428</v>
      </c>
      <c r="C557">
        <v>1511279.18853917</v>
      </c>
    </row>
    <row r="558" spans="1:3">
      <c r="A558">
        <v>556</v>
      </c>
      <c r="B558">
        <v>13246534.9563425</v>
      </c>
      <c r="C558">
        <v>1511279.57766317</v>
      </c>
    </row>
    <row r="559" spans="1:3">
      <c r="A559">
        <v>557</v>
      </c>
      <c r="B559">
        <v>13246534.956343</v>
      </c>
      <c r="C559">
        <v>1511279.72725181</v>
      </c>
    </row>
    <row r="560" spans="1:3">
      <c r="A560">
        <v>558</v>
      </c>
      <c r="B560">
        <v>13246534.9563417</v>
      </c>
      <c r="C560">
        <v>1511279.82143165</v>
      </c>
    </row>
    <row r="561" spans="1:3">
      <c r="A561">
        <v>559</v>
      </c>
      <c r="B561">
        <v>13246534.9563418</v>
      </c>
      <c r="C561">
        <v>1511279.76606286</v>
      </c>
    </row>
    <row r="562" spans="1:3">
      <c r="A562">
        <v>560</v>
      </c>
      <c r="B562">
        <v>13246534.9563418</v>
      </c>
      <c r="C562">
        <v>1511280.15825964</v>
      </c>
    </row>
    <row r="563" spans="1:3">
      <c r="A563">
        <v>561</v>
      </c>
      <c r="B563">
        <v>13246534.9563423</v>
      </c>
      <c r="C563">
        <v>1511280.02831346</v>
      </c>
    </row>
    <row r="564" spans="1:3">
      <c r="A564">
        <v>562</v>
      </c>
      <c r="B564">
        <v>13246534.9563414</v>
      </c>
      <c r="C564">
        <v>1511279.87585579</v>
      </c>
    </row>
    <row r="565" spans="1:3">
      <c r="A565">
        <v>563</v>
      </c>
      <c r="B565">
        <v>13246534.9563407</v>
      </c>
      <c r="C565">
        <v>1511280.02291468</v>
      </c>
    </row>
    <row r="566" spans="1:3">
      <c r="A566">
        <v>564</v>
      </c>
      <c r="B566">
        <v>13246534.9563415</v>
      </c>
      <c r="C566">
        <v>1511280.11140035</v>
      </c>
    </row>
    <row r="567" spans="1:3">
      <c r="A567">
        <v>565</v>
      </c>
      <c r="B567">
        <v>13246534.9563409</v>
      </c>
      <c r="C567">
        <v>1511279.84205462</v>
      </c>
    </row>
    <row r="568" spans="1:3">
      <c r="A568">
        <v>566</v>
      </c>
      <c r="B568">
        <v>13246534.9563407</v>
      </c>
      <c r="C568">
        <v>1511280.03668078</v>
      </c>
    </row>
    <row r="569" spans="1:3">
      <c r="A569">
        <v>567</v>
      </c>
      <c r="B569">
        <v>13246534.9563404</v>
      </c>
      <c r="C569">
        <v>1511279.6762534</v>
      </c>
    </row>
    <row r="570" spans="1:3">
      <c r="A570">
        <v>568</v>
      </c>
      <c r="B570">
        <v>13246534.9563409</v>
      </c>
      <c r="C570">
        <v>1511279.36256668</v>
      </c>
    </row>
    <row r="571" spans="1:3">
      <c r="A571">
        <v>569</v>
      </c>
      <c r="B571">
        <v>13246534.9563407</v>
      </c>
      <c r="C571">
        <v>1511279.82199912</v>
      </c>
    </row>
    <row r="572" spans="1:3">
      <c r="A572">
        <v>570</v>
      </c>
      <c r="B572">
        <v>13246534.9563408</v>
      </c>
      <c r="C572">
        <v>1511279.88327554</v>
      </c>
    </row>
    <row r="573" spans="1:3">
      <c r="A573">
        <v>571</v>
      </c>
      <c r="B573">
        <v>13246534.9563411</v>
      </c>
      <c r="C573">
        <v>1511279.80692645</v>
      </c>
    </row>
    <row r="574" spans="1:3">
      <c r="A574">
        <v>572</v>
      </c>
      <c r="B574">
        <v>13246534.9563418</v>
      </c>
      <c r="C574">
        <v>1511279.65761299</v>
      </c>
    </row>
    <row r="575" spans="1:3">
      <c r="A575">
        <v>573</v>
      </c>
      <c r="B575">
        <v>13246534.9563399</v>
      </c>
      <c r="C575">
        <v>1511279.62569194</v>
      </c>
    </row>
    <row r="576" spans="1:3">
      <c r="A576">
        <v>574</v>
      </c>
      <c r="B576">
        <v>13246534.9563401</v>
      </c>
      <c r="C576">
        <v>1511278.87484017</v>
      </c>
    </row>
    <row r="577" spans="1:3">
      <c r="A577">
        <v>575</v>
      </c>
      <c r="B577">
        <v>13246534.9563401</v>
      </c>
      <c r="C577">
        <v>1511279.58544707</v>
      </c>
    </row>
    <row r="578" spans="1:3">
      <c r="A578">
        <v>576</v>
      </c>
      <c r="B578">
        <v>13246534.9563404</v>
      </c>
      <c r="C578">
        <v>1511280.08077999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3540554.5528148</v>
      </c>
      <c r="C2">
        <v>7083832.98322857</v>
      </c>
    </row>
    <row r="3" spans="1:3">
      <c r="A3">
        <v>1</v>
      </c>
      <c r="B3">
        <v>14027658.4819456</v>
      </c>
      <c r="C3">
        <v>7083832.98322857</v>
      </c>
    </row>
    <row r="4" spans="1:3">
      <c r="A4">
        <v>2</v>
      </c>
      <c r="B4">
        <v>13313067.533364</v>
      </c>
      <c r="C4">
        <v>7083832.98322857</v>
      </c>
    </row>
    <row r="5" spans="1:3">
      <c r="A5">
        <v>3</v>
      </c>
      <c r="B5">
        <v>12492500.6608469</v>
      </c>
      <c r="C5">
        <v>7083832.98322857</v>
      </c>
    </row>
    <row r="6" spans="1:3">
      <c r="A6">
        <v>4</v>
      </c>
      <c r="B6">
        <v>12168251.6633307</v>
      </c>
      <c r="C6">
        <v>7083832.98322857</v>
      </c>
    </row>
    <row r="7" spans="1:3">
      <c r="A7">
        <v>5</v>
      </c>
      <c r="B7">
        <v>11561821.5724048</v>
      </c>
      <c r="C7">
        <v>7083832.98322857</v>
      </c>
    </row>
    <row r="8" spans="1:3">
      <c r="A8">
        <v>6</v>
      </c>
      <c r="B8">
        <v>11336684.5061217</v>
      </c>
      <c r="C8">
        <v>7083832.98322857</v>
      </c>
    </row>
    <row r="9" spans="1:3">
      <c r="A9">
        <v>7</v>
      </c>
      <c r="B9">
        <v>10806420.8727366</v>
      </c>
      <c r="C9">
        <v>7083832.98322857</v>
      </c>
    </row>
    <row r="10" spans="1:3">
      <c r="A10">
        <v>8</v>
      </c>
      <c r="B10">
        <v>10624506.6683892</v>
      </c>
      <c r="C10">
        <v>7083832.98322857</v>
      </c>
    </row>
    <row r="11" spans="1:3">
      <c r="A11">
        <v>9</v>
      </c>
      <c r="B11">
        <v>10132690.6872088</v>
      </c>
      <c r="C11">
        <v>7083832.98322857</v>
      </c>
    </row>
    <row r="12" spans="1:3">
      <c r="A12">
        <v>10</v>
      </c>
      <c r="B12">
        <v>9973596.37710769</v>
      </c>
      <c r="C12">
        <v>7083832.98322857</v>
      </c>
    </row>
    <row r="13" spans="1:3">
      <c r="A13">
        <v>11</v>
      </c>
      <c r="B13">
        <v>9505629.65896278</v>
      </c>
      <c r="C13">
        <v>7083832.98322857</v>
      </c>
    </row>
    <row r="14" spans="1:3">
      <c r="A14">
        <v>12</v>
      </c>
      <c r="B14">
        <v>9361386.99871087</v>
      </c>
      <c r="C14">
        <v>7083832.98322857</v>
      </c>
    </row>
    <row r="15" spans="1:3">
      <c r="A15">
        <v>13</v>
      </c>
      <c r="B15">
        <v>8915967.50434842</v>
      </c>
      <c r="C15">
        <v>7083832.98322857</v>
      </c>
    </row>
    <row r="16" spans="1:3">
      <c r="A16">
        <v>14</v>
      </c>
      <c r="B16">
        <v>8788295.22238811</v>
      </c>
      <c r="C16">
        <v>7083832.98322857</v>
      </c>
    </row>
    <row r="17" spans="1:3">
      <c r="A17">
        <v>15</v>
      </c>
      <c r="B17">
        <v>8380032.7600241</v>
      </c>
      <c r="C17">
        <v>7083832.98322857</v>
      </c>
    </row>
    <row r="18" spans="1:3">
      <c r="A18">
        <v>16</v>
      </c>
      <c r="B18">
        <v>7641845.58007044</v>
      </c>
      <c r="C18">
        <v>7083832.98322857</v>
      </c>
    </row>
    <row r="19" spans="1:3">
      <c r="A19">
        <v>17</v>
      </c>
      <c r="B19">
        <v>7488874.95987646</v>
      </c>
      <c r="C19">
        <v>7083832.98322857</v>
      </c>
    </row>
    <row r="20" spans="1:3">
      <c r="A20">
        <v>18</v>
      </c>
      <c r="B20">
        <v>7495878.71539462</v>
      </c>
      <c r="C20">
        <v>7083832.98322857</v>
      </c>
    </row>
    <row r="21" spans="1:3">
      <c r="A21">
        <v>19</v>
      </c>
      <c r="B21">
        <v>7329451.48212002</v>
      </c>
      <c r="C21">
        <v>7083832.98322857</v>
      </c>
    </row>
    <row r="22" spans="1:3">
      <c r="A22">
        <v>20</v>
      </c>
      <c r="B22">
        <v>7171502.87135491</v>
      </c>
      <c r="C22">
        <v>7083832.98322857</v>
      </c>
    </row>
    <row r="23" spans="1:3">
      <c r="A23">
        <v>21</v>
      </c>
      <c r="B23">
        <v>7183211.5988804</v>
      </c>
      <c r="C23">
        <v>7083832.98322857</v>
      </c>
    </row>
    <row r="24" spans="1:3">
      <c r="A24">
        <v>22</v>
      </c>
      <c r="B24">
        <v>6965265.78355482</v>
      </c>
      <c r="C24">
        <v>7083832.98322857</v>
      </c>
    </row>
    <row r="25" spans="1:3">
      <c r="A25">
        <v>23</v>
      </c>
      <c r="B25">
        <v>6889502.15417695</v>
      </c>
      <c r="C25">
        <v>7083832.98322857</v>
      </c>
    </row>
    <row r="26" spans="1:3">
      <c r="A26">
        <v>24</v>
      </c>
      <c r="B26">
        <v>6887972.89309162</v>
      </c>
      <c r="C26">
        <v>7083832.98322857</v>
      </c>
    </row>
    <row r="27" spans="1:3">
      <c r="A27">
        <v>25</v>
      </c>
      <c r="B27">
        <v>6669602.73405442</v>
      </c>
      <c r="C27">
        <v>7083832.98322857</v>
      </c>
    </row>
    <row r="28" spans="1:3">
      <c r="A28">
        <v>26</v>
      </c>
      <c r="B28">
        <v>6447567.34485718</v>
      </c>
      <c r="C28">
        <v>7083832.98322857</v>
      </c>
    </row>
    <row r="29" spans="1:3">
      <c r="A29">
        <v>27</v>
      </c>
      <c r="B29">
        <v>6359104.75115517</v>
      </c>
      <c r="C29">
        <v>7083832.98322857</v>
      </c>
    </row>
    <row r="30" spans="1:3">
      <c r="A30">
        <v>28</v>
      </c>
      <c r="B30">
        <v>6356354.62803165</v>
      </c>
      <c r="C30">
        <v>7083832.98322857</v>
      </c>
    </row>
    <row r="31" spans="1:3">
      <c r="A31">
        <v>29</v>
      </c>
      <c r="B31">
        <v>6118725.15180431</v>
      </c>
      <c r="C31">
        <v>7083832.98322857</v>
      </c>
    </row>
    <row r="32" spans="1:3">
      <c r="A32">
        <v>30</v>
      </c>
      <c r="B32">
        <v>5892572.26378124</v>
      </c>
      <c r="C32">
        <v>7083832.98322857</v>
      </c>
    </row>
    <row r="33" spans="1:3">
      <c r="A33">
        <v>31</v>
      </c>
      <c r="B33">
        <v>5646472.00024542</v>
      </c>
      <c r="C33">
        <v>7083832.98322857</v>
      </c>
    </row>
    <row r="34" spans="1:3">
      <c r="A34">
        <v>32</v>
      </c>
      <c r="B34">
        <v>5588730.57306797</v>
      </c>
      <c r="C34">
        <v>7083832.98322857</v>
      </c>
    </row>
    <row r="35" spans="1:3">
      <c r="A35">
        <v>33</v>
      </c>
      <c r="B35">
        <v>5598786.80258444</v>
      </c>
      <c r="C35">
        <v>7083832.98322857</v>
      </c>
    </row>
    <row r="36" spans="1:3">
      <c r="A36">
        <v>34</v>
      </c>
      <c r="B36">
        <v>5500493.79116735</v>
      </c>
      <c r="C36">
        <v>7083832.98322857</v>
      </c>
    </row>
    <row r="37" spans="1:3">
      <c r="A37">
        <v>35</v>
      </c>
      <c r="B37">
        <v>5507605.58130954</v>
      </c>
      <c r="C37">
        <v>7083832.98322857</v>
      </c>
    </row>
    <row r="38" spans="1:3">
      <c r="A38">
        <v>36</v>
      </c>
      <c r="B38">
        <v>5371802.95808925</v>
      </c>
      <c r="C38">
        <v>7083832.98322857</v>
      </c>
    </row>
    <row r="39" spans="1:3">
      <c r="A39">
        <v>37</v>
      </c>
      <c r="B39">
        <v>5298962.54244662</v>
      </c>
      <c r="C39">
        <v>7083832.98322857</v>
      </c>
    </row>
    <row r="40" spans="1:3">
      <c r="A40">
        <v>38</v>
      </c>
      <c r="B40">
        <v>5295844.93835551</v>
      </c>
      <c r="C40">
        <v>7083832.98322857</v>
      </c>
    </row>
    <row r="41" spans="1:3">
      <c r="A41">
        <v>39</v>
      </c>
      <c r="B41">
        <v>5201439.89517064</v>
      </c>
      <c r="C41">
        <v>7083832.98322857</v>
      </c>
    </row>
    <row r="42" spans="1:3">
      <c r="A42">
        <v>40</v>
      </c>
      <c r="B42">
        <v>5155389.57349639</v>
      </c>
      <c r="C42">
        <v>7083832.98322857</v>
      </c>
    </row>
    <row r="43" spans="1:3">
      <c r="A43">
        <v>41</v>
      </c>
      <c r="B43">
        <v>5152811.32178321</v>
      </c>
      <c r="C43">
        <v>7083832.98322857</v>
      </c>
    </row>
    <row r="44" spans="1:3">
      <c r="A44">
        <v>42</v>
      </c>
      <c r="B44">
        <v>5019622.51667278</v>
      </c>
      <c r="C44">
        <v>7083832.98322857</v>
      </c>
    </row>
    <row r="45" spans="1:3">
      <c r="A45">
        <v>43</v>
      </c>
      <c r="B45">
        <v>4968478.25430199</v>
      </c>
      <c r="C45">
        <v>7083832.98322857</v>
      </c>
    </row>
    <row r="46" spans="1:3">
      <c r="A46">
        <v>44</v>
      </c>
      <c r="B46">
        <v>4962595.99340449</v>
      </c>
      <c r="C46">
        <v>7083832.98322857</v>
      </c>
    </row>
    <row r="47" spans="1:3">
      <c r="A47">
        <v>45</v>
      </c>
      <c r="B47">
        <v>4836437.13585231</v>
      </c>
      <c r="C47">
        <v>7083832.98322857</v>
      </c>
    </row>
    <row r="48" spans="1:3">
      <c r="A48">
        <v>46</v>
      </c>
      <c r="B48">
        <v>4714211.4093516</v>
      </c>
      <c r="C48">
        <v>7083832.98322857</v>
      </c>
    </row>
    <row r="49" spans="1:3">
      <c r="A49">
        <v>47</v>
      </c>
      <c r="B49">
        <v>4662472.15940717</v>
      </c>
      <c r="C49">
        <v>7083832.98322857</v>
      </c>
    </row>
    <row r="50" spans="1:3">
      <c r="A50">
        <v>48</v>
      </c>
      <c r="B50">
        <v>4658734.65346206</v>
      </c>
      <c r="C50">
        <v>7083832.98322857</v>
      </c>
    </row>
    <row r="51" spans="1:3">
      <c r="A51">
        <v>49</v>
      </c>
      <c r="B51">
        <v>4654293.18877565</v>
      </c>
      <c r="C51">
        <v>7083832.98322857</v>
      </c>
    </row>
    <row r="52" spans="1:3">
      <c r="A52">
        <v>50</v>
      </c>
      <c r="B52">
        <v>4596063.31650531</v>
      </c>
      <c r="C52">
        <v>7083832.98322857</v>
      </c>
    </row>
    <row r="53" spans="1:3">
      <c r="A53">
        <v>51</v>
      </c>
      <c r="B53">
        <v>4577606.08136</v>
      </c>
      <c r="C53">
        <v>7083832.98322857</v>
      </c>
    </row>
    <row r="54" spans="1:3">
      <c r="A54">
        <v>52</v>
      </c>
      <c r="B54">
        <v>4572226.17729899</v>
      </c>
      <c r="C54">
        <v>7083832.98322857</v>
      </c>
    </row>
    <row r="55" spans="1:3">
      <c r="A55">
        <v>53</v>
      </c>
      <c r="B55">
        <v>4504535.57575285</v>
      </c>
      <c r="C55">
        <v>7083832.98322857</v>
      </c>
    </row>
    <row r="56" spans="1:3">
      <c r="A56">
        <v>54</v>
      </c>
      <c r="B56">
        <v>4472925.13164197</v>
      </c>
      <c r="C56">
        <v>7083832.98322857</v>
      </c>
    </row>
    <row r="57" spans="1:3">
      <c r="A57">
        <v>55</v>
      </c>
      <c r="B57">
        <v>4470186.34077079</v>
      </c>
      <c r="C57">
        <v>7083832.98322857</v>
      </c>
    </row>
    <row r="58" spans="1:3">
      <c r="A58">
        <v>56</v>
      </c>
      <c r="B58">
        <v>4396267.96300817</v>
      </c>
      <c r="C58">
        <v>7083832.98322857</v>
      </c>
    </row>
    <row r="59" spans="1:3">
      <c r="A59">
        <v>57</v>
      </c>
      <c r="B59">
        <v>4386518.46362998</v>
      </c>
      <c r="C59">
        <v>7083832.98322857</v>
      </c>
    </row>
    <row r="60" spans="1:3">
      <c r="A60">
        <v>58</v>
      </c>
      <c r="B60">
        <v>4387140.64997918</v>
      </c>
      <c r="C60">
        <v>7083832.98322857</v>
      </c>
    </row>
    <row r="61" spans="1:3">
      <c r="A61">
        <v>59</v>
      </c>
      <c r="B61">
        <v>4304361.63475794</v>
      </c>
      <c r="C61">
        <v>7083832.98322857</v>
      </c>
    </row>
    <row r="62" spans="1:3">
      <c r="A62">
        <v>60</v>
      </c>
      <c r="B62">
        <v>4231026.65637141</v>
      </c>
      <c r="C62">
        <v>7083832.98322857</v>
      </c>
    </row>
    <row r="63" spans="1:3">
      <c r="A63">
        <v>61</v>
      </c>
      <c r="B63">
        <v>4158379.7415574</v>
      </c>
      <c r="C63">
        <v>7083832.98322857</v>
      </c>
    </row>
    <row r="64" spans="1:3">
      <c r="A64">
        <v>62</v>
      </c>
      <c r="B64">
        <v>4115392.49584929</v>
      </c>
      <c r="C64">
        <v>7083832.98322857</v>
      </c>
    </row>
    <row r="65" spans="1:3">
      <c r="A65">
        <v>63</v>
      </c>
      <c r="B65">
        <v>4078413.13534283</v>
      </c>
      <c r="C65">
        <v>7083832.98322857</v>
      </c>
    </row>
    <row r="66" spans="1:3">
      <c r="A66">
        <v>64</v>
      </c>
      <c r="B66">
        <v>4053493.3093054</v>
      </c>
      <c r="C66">
        <v>7083832.98322857</v>
      </c>
    </row>
    <row r="67" spans="1:3">
      <c r="A67">
        <v>65</v>
      </c>
      <c r="B67">
        <v>4051823.57824342</v>
      </c>
      <c r="C67">
        <v>7083832.98322857</v>
      </c>
    </row>
    <row r="68" spans="1:3">
      <c r="A68">
        <v>66</v>
      </c>
      <c r="B68">
        <v>4010371.43724822</v>
      </c>
      <c r="C68">
        <v>7083832.98322857</v>
      </c>
    </row>
    <row r="69" spans="1:3">
      <c r="A69">
        <v>67</v>
      </c>
      <c r="B69">
        <v>3992509.48494846</v>
      </c>
      <c r="C69">
        <v>7083832.98322857</v>
      </c>
    </row>
    <row r="70" spans="1:3">
      <c r="A70">
        <v>68</v>
      </c>
      <c r="B70">
        <v>3994201.08390828</v>
      </c>
      <c r="C70">
        <v>7083832.98322857</v>
      </c>
    </row>
    <row r="71" spans="1:3">
      <c r="A71">
        <v>69</v>
      </c>
      <c r="B71">
        <v>3937884.01735269</v>
      </c>
      <c r="C71">
        <v>7083832.98322857</v>
      </c>
    </row>
    <row r="72" spans="1:3">
      <c r="A72">
        <v>70</v>
      </c>
      <c r="B72">
        <v>3914098.75577628</v>
      </c>
      <c r="C72">
        <v>7083832.98322857</v>
      </c>
    </row>
    <row r="73" spans="1:3">
      <c r="A73">
        <v>71</v>
      </c>
      <c r="B73">
        <v>3905419.90949196</v>
      </c>
      <c r="C73">
        <v>7083832.98322857</v>
      </c>
    </row>
    <row r="74" spans="1:3">
      <c r="A74">
        <v>72</v>
      </c>
      <c r="B74">
        <v>3907549.16824099</v>
      </c>
      <c r="C74">
        <v>7083832.98322857</v>
      </c>
    </row>
    <row r="75" spans="1:3">
      <c r="A75">
        <v>73</v>
      </c>
      <c r="B75">
        <v>3873428.0965564</v>
      </c>
      <c r="C75">
        <v>7083832.98322857</v>
      </c>
    </row>
    <row r="76" spans="1:3">
      <c r="A76">
        <v>74</v>
      </c>
      <c r="B76">
        <v>3830972.18078117</v>
      </c>
      <c r="C76">
        <v>7083832.98322857</v>
      </c>
    </row>
    <row r="77" spans="1:3">
      <c r="A77">
        <v>75</v>
      </c>
      <c r="B77">
        <v>3794192.72604411</v>
      </c>
      <c r="C77">
        <v>7083832.98322857</v>
      </c>
    </row>
    <row r="78" spans="1:3">
      <c r="A78">
        <v>76</v>
      </c>
      <c r="B78">
        <v>3747937.25493552</v>
      </c>
      <c r="C78">
        <v>7083832.98322857</v>
      </c>
    </row>
    <row r="79" spans="1:3">
      <c r="A79">
        <v>77</v>
      </c>
      <c r="B79">
        <v>3718142.53309884</v>
      </c>
      <c r="C79">
        <v>7083832.98322857</v>
      </c>
    </row>
    <row r="80" spans="1:3">
      <c r="A80">
        <v>78</v>
      </c>
      <c r="B80">
        <v>3688955.44077913</v>
      </c>
      <c r="C80">
        <v>7083832.98322857</v>
      </c>
    </row>
    <row r="81" spans="1:3">
      <c r="A81">
        <v>79</v>
      </c>
      <c r="B81">
        <v>3675054.20786479</v>
      </c>
      <c r="C81">
        <v>7083832.98322857</v>
      </c>
    </row>
    <row r="82" spans="1:3">
      <c r="A82">
        <v>80</v>
      </c>
      <c r="B82">
        <v>3654490.7103703</v>
      </c>
      <c r="C82">
        <v>7083832.98322857</v>
      </c>
    </row>
    <row r="83" spans="1:3">
      <c r="A83">
        <v>81</v>
      </c>
      <c r="B83">
        <v>3624851.14415851</v>
      </c>
      <c r="C83">
        <v>7083832.98322857</v>
      </c>
    </row>
    <row r="84" spans="1:3">
      <c r="A84">
        <v>82</v>
      </c>
      <c r="B84">
        <v>3613612.88926601</v>
      </c>
      <c r="C84">
        <v>7083832.98322857</v>
      </c>
    </row>
    <row r="85" spans="1:3">
      <c r="A85">
        <v>83</v>
      </c>
      <c r="B85">
        <v>3613560.48600239</v>
      </c>
      <c r="C85">
        <v>7083832.98322857</v>
      </c>
    </row>
    <row r="86" spans="1:3">
      <c r="A86">
        <v>84</v>
      </c>
      <c r="B86">
        <v>3580539.582259</v>
      </c>
      <c r="C86">
        <v>7083832.98322857</v>
      </c>
    </row>
    <row r="87" spans="1:3">
      <c r="A87">
        <v>85</v>
      </c>
      <c r="B87">
        <v>3572485.75256158</v>
      </c>
      <c r="C87">
        <v>7083832.98322857</v>
      </c>
    </row>
    <row r="88" spans="1:3">
      <c r="A88">
        <v>86</v>
      </c>
      <c r="B88">
        <v>3572950.07384221</v>
      </c>
      <c r="C88">
        <v>7083832.98322857</v>
      </c>
    </row>
    <row r="89" spans="1:3">
      <c r="A89">
        <v>87</v>
      </c>
      <c r="B89">
        <v>3555208.9381643</v>
      </c>
      <c r="C89">
        <v>7083832.98322857</v>
      </c>
    </row>
    <row r="90" spans="1:3">
      <c r="A90">
        <v>88</v>
      </c>
      <c r="B90">
        <v>3545008.50603051</v>
      </c>
      <c r="C90">
        <v>7083832.98322857</v>
      </c>
    </row>
    <row r="91" spans="1:3">
      <c r="A91">
        <v>89</v>
      </c>
      <c r="B91">
        <v>3544698.59502952</v>
      </c>
      <c r="C91">
        <v>7083832.98322857</v>
      </c>
    </row>
    <row r="92" spans="1:3">
      <c r="A92">
        <v>90</v>
      </c>
      <c r="B92">
        <v>3512582.74166974</v>
      </c>
      <c r="C92">
        <v>7083832.98322857</v>
      </c>
    </row>
    <row r="93" spans="1:3">
      <c r="A93">
        <v>91</v>
      </c>
      <c r="B93">
        <v>3486654.65469478</v>
      </c>
      <c r="C93">
        <v>7083832.98322857</v>
      </c>
    </row>
    <row r="94" spans="1:3">
      <c r="A94">
        <v>92</v>
      </c>
      <c r="B94">
        <v>3458112.13305232</v>
      </c>
      <c r="C94">
        <v>7083832.98322857</v>
      </c>
    </row>
    <row r="95" spans="1:3">
      <c r="A95">
        <v>93</v>
      </c>
      <c r="B95">
        <v>3434531.08303393</v>
      </c>
      <c r="C95">
        <v>7083832.98322857</v>
      </c>
    </row>
    <row r="96" spans="1:3">
      <c r="A96">
        <v>94</v>
      </c>
      <c r="B96">
        <v>3419879.25923905</v>
      </c>
      <c r="C96">
        <v>7083832.98322857</v>
      </c>
    </row>
    <row r="97" spans="1:3">
      <c r="A97">
        <v>95</v>
      </c>
      <c r="B97">
        <v>3405427.36587573</v>
      </c>
      <c r="C97">
        <v>7083832.98322857</v>
      </c>
    </row>
    <row r="98" spans="1:3">
      <c r="A98">
        <v>96</v>
      </c>
      <c r="B98">
        <v>3382425.77547714</v>
      </c>
      <c r="C98">
        <v>7083832.98322857</v>
      </c>
    </row>
    <row r="99" spans="1:3">
      <c r="A99">
        <v>97</v>
      </c>
      <c r="B99">
        <v>3366307.36660147</v>
      </c>
      <c r="C99">
        <v>7083832.98322857</v>
      </c>
    </row>
    <row r="100" spans="1:3">
      <c r="A100">
        <v>98</v>
      </c>
      <c r="B100">
        <v>3349485.0821921</v>
      </c>
      <c r="C100">
        <v>7083832.98322857</v>
      </c>
    </row>
    <row r="101" spans="1:3">
      <c r="A101">
        <v>99</v>
      </c>
      <c r="B101">
        <v>3326596.23647404</v>
      </c>
      <c r="C101">
        <v>7083832.98322857</v>
      </c>
    </row>
    <row r="102" spans="1:3">
      <c r="A102">
        <v>100</v>
      </c>
      <c r="B102">
        <v>3314548.2557565</v>
      </c>
      <c r="C102">
        <v>7083832.98322857</v>
      </c>
    </row>
    <row r="103" spans="1:3">
      <c r="A103">
        <v>101</v>
      </c>
      <c r="B103">
        <v>3307665.90251614</v>
      </c>
      <c r="C103">
        <v>7083832.98322857</v>
      </c>
    </row>
    <row r="104" spans="1:3">
      <c r="A104">
        <v>102</v>
      </c>
      <c r="B104">
        <v>3307763.09750497</v>
      </c>
      <c r="C104">
        <v>7083832.98322857</v>
      </c>
    </row>
    <row r="105" spans="1:3">
      <c r="A105">
        <v>103</v>
      </c>
      <c r="B105">
        <v>3295018.44608698</v>
      </c>
      <c r="C105">
        <v>7083832.98322857</v>
      </c>
    </row>
    <row r="106" spans="1:3">
      <c r="A106">
        <v>104</v>
      </c>
      <c r="B106">
        <v>3289876.72666156</v>
      </c>
      <c r="C106">
        <v>7083832.98322857</v>
      </c>
    </row>
    <row r="107" spans="1:3">
      <c r="A107">
        <v>105</v>
      </c>
      <c r="B107">
        <v>3289034.44588387</v>
      </c>
      <c r="C107">
        <v>7083832.98322857</v>
      </c>
    </row>
    <row r="108" spans="1:3">
      <c r="A108">
        <v>106</v>
      </c>
      <c r="B108">
        <v>3270028.66711768</v>
      </c>
      <c r="C108">
        <v>7083832.98322857</v>
      </c>
    </row>
    <row r="109" spans="1:3">
      <c r="A109">
        <v>107</v>
      </c>
      <c r="B109">
        <v>3249134.12764718</v>
      </c>
      <c r="C109">
        <v>7083832.98322857</v>
      </c>
    </row>
    <row r="110" spans="1:3">
      <c r="A110">
        <v>108</v>
      </c>
      <c r="B110">
        <v>3231835.48006171</v>
      </c>
      <c r="C110">
        <v>7083832.98322857</v>
      </c>
    </row>
    <row r="111" spans="1:3">
      <c r="A111">
        <v>109</v>
      </c>
      <c r="B111">
        <v>3221973.64629962</v>
      </c>
      <c r="C111">
        <v>7083832.98322857</v>
      </c>
    </row>
    <row r="112" spans="1:3">
      <c r="A112">
        <v>110</v>
      </c>
      <c r="B112">
        <v>3209089.96023714</v>
      </c>
      <c r="C112">
        <v>7083832.98322857</v>
      </c>
    </row>
    <row r="113" spans="1:3">
      <c r="A113">
        <v>111</v>
      </c>
      <c r="B113">
        <v>3191495.35086074</v>
      </c>
      <c r="C113">
        <v>7083832.98322857</v>
      </c>
    </row>
    <row r="114" spans="1:3">
      <c r="A114">
        <v>112</v>
      </c>
      <c r="B114">
        <v>3178737.77204195</v>
      </c>
      <c r="C114">
        <v>7083832.98322857</v>
      </c>
    </row>
    <row r="115" spans="1:3">
      <c r="A115">
        <v>113</v>
      </c>
      <c r="B115">
        <v>3166495.5109645</v>
      </c>
      <c r="C115">
        <v>7083832.98322857</v>
      </c>
    </row>
    <row r="116" spans="1:3">
      <c r="A116">
        <v>114</v>
      </c>
      <c r="B116">
        <v>3150483.58997761</v>
      </c>
      <c r="C116">
        <v>7083832.98322857</v>
      </c>
    </row>
    <row r="117" spans="1:3">
      <c r="A117">
        <v>115</v>
      </c>
      <c r="B117">
        <v>3138431.96481305</v>
      </c>
      <c r="C117">
        <v>7083832.98322857</v>
      </c>
    </row>
    <row r="118" spans="1:3">
      <c r="A118">
        <v>116</v>
      </c>
      <c r="B118">
        <v>3134475.90862367</v>
      </c>
      <c r="C118">
        <v>7083832.98322857</v>
      </c>
    </row>
    <row r="119" spans="1:3">
      <c r="A119">
        <v>117</v>
      </c>
      <c r="B119">
        <v>3134838.41994664</v>
      </c>
      <c r="C119">
        <v>7083832.98322857</v>
      </c>
    </row>
    <row r="120" spans="1:3">
      <c r="A120">
        <v>118</v>
      </c>
      <c r="B120">
        <v>3125225.6837425</v>
      </c>
      <c r="C120">
        <v>7083832.98322857</v>
      </c>
    </row>
    <row r="121" spans="1:3">
      <c r="A121">
        <v>119</v>
      </c>
      <c r="B121">
        <v>3120532.07181267</v>
      </c>
      <c r="C121">
        <v>7083832.98322857</v>
      </c>
    </row>
    <row r="122" spans="1:3">
      <c r="A122">
        <v>120</v>
      </c>
      <c r="B122">
        <v>3120167.36144996</v>
      </c>
      <c r="C122">
        <v>7083832.98322857</v>
      </c>
    </row>
    <row r="123" spans="1:3">
      <c r="A123">
        <v>121</v>
      </c>
      <c r="B123">
        <v>3105513.59615203</v>
      </c>
      <c r="C123">
        <v>7083832.98322857</v>
      </c>
    </row>
    <row r="124" spans="1:3">
      <c r="A124">
        <v>122</v>
      </c>
      <c r="B124">
        <v>3091575.65636659</v>
      </c>
      <c r="C124">
        <v>7083832.98322857</v>
      </c>
    </row>
    <row r="125" spans="1:3">
      <c r="A125">
        <v>123</v>
      </c>
      <c r="B125">
        <v>3078786.04384815</v>
      </c>
      <c r="C125">
        <v>7083832.98322857</v>
      </c>
    </row>
    <row r="126" spans="1:3">
      <c r="A126">
        <v>124</v>
      </c>
      <c r="B126">
        <v>3070631.38809057</v>
      </c>
      <c r="C126">
        <v>7083832.98322857</v>
      </c>
    </row>
    <row r="127" spans="1:3">
      <c r="A127">
        <v>125</v>
      </c>
      <c r="B127">
        <v>3062357.0803384</v>
      </c>
      <c r="C127">
        <v>7083832.98322857</v>
      </c>
    </row>
    <row r="128" spans="1:3">
      <c r="A128">
        <v>126</v>
      </c>
      <c r="B128">
        <v>3049415.47804122</v>
      </c>
      <c r="C128">
        <v>7083832.98322857</v>
      </c>
    </row>
    <row r="129" spans="1:3">
      <c r="A129">
        <v>127</v>
      </c>
      <c r="B129">
        <v>3039338.76597467</v>
      </c>
      <c r="C129">
        <v>7083832.98322857</v>
      </c>
    </row>
    <row r="130" spans="1:3">
      <c r="A130">
        <v>128</v>
      </c>
      <c r="B130">
        <v>3028968.53814311</v>
      </c>
      <c r="C130">
        <v>7083832.98322857</v>
      </c>
    </row>
    <row r="131" spans="1:3">
      <c r="A131">
        <v>129</v>
      </c>
      <c r="B131">
        <v>3015871.21261642</v>
      </c>
      <c r="C131">
        <v>7083832.98322857</v>
      </c>
    </row>
    <row r="132" spans="1:3">
      <c r="A132">
        <v>130</v>
      </c>
      <c r="B132">
        <v>3008614.60258454</v>
      </c>
      <c r="C132">
        <v>7083832.98322857</v>
      </c>
    </row>
    <row r="133" spans="1:3">
      <c r="A133">
        <v>131</v>
      </c>
      <c r="B133">
        <v>3003901.18930191</v>
      </c>
      <c r="C133">
        <v>7083832.98322857</v>
      </c>
    </row>
    <row r="134" spans="1:3">
      <c r="A134">
        <v>132</v>
      </c>
      <c r="B134">
        <v>3003783.09987076</v>
      </c>
      <c r="C134">
        <v>7083832.98322857</v>
      </c>
    </row>
    <row r="135" spans="1:3">
      <c r="A135">
        <v>133</v>
      </c>
      <c r="B135">
        <v>2996776.18333302</v>
      </c>
      <c r="C135">
        <v>7083832.98322857</v>
      </c>
    </row>
    <row r="136" spans="1:3">
      <c r="A136">
        <v>134</v>
      </c>
      <c r="B136">
        <v>2993959.0433929</v>
      </c>
      <c r="C136">
        <v>7083832.98322857</v>
      </c>
    </row>
    <row r="137" spans="1:3">
      <c r="A137">
        <v>135</v>
      </c>
      <c r="B137">
        <v>2994561.73420777</v>
      </c>
      <c r="C137">
        <v>7083832.98322857</v>
      </c>
    </row>
    <row r="138" spans="1:3">
      <c r="A138">
        <v>136</v>
      </c>
      <c r="B138">
        <v>2984146.27548441</v>
      </c>
      <c r="C138">
        <v>7083832.98322857</v>
      </c>
    </row>
    <row r="139" spans="1:3">
      <c r="A139">
        <v>137</v>
      </c>
      <c r="B139">
        <v>2972612.744616</v>
      </c>
      <c r="C139">
        <v>7083832.98322857</v>
      </c>
    </row>
    <row r="140" spans="1:3">
      <c r="A140">
        <v>138</v>
      </c>
      <c r="B140">
        <v>2962691.54206476</v>
      </c>
      <c r="C140">
        <v>7083832.98322857</v>
      </c>
    </row>
    <row r="141" spans="1:3">
      <c r="A141">
        <v>139</v>
      </c>
      <c r="B141">
        <v>2957013.81221902</v>
      </c>
      <c r="C141">
        <v>7083832.98322857</v>
      </c>
    </row>
    <row r="142" spans="1:3">
      <c r="A142">
        <v>140</v>
      </c>
      <c r="B142">
        <v>2949816.15770896</v>
      </c>
      <c r="C142">
        <v>7083832.98322857</v>
      </c>
    </row>
    <row r="143" spans="1:3">
      <c r="A143">
        <v>141</v>
      </c>
      <c r="B143">
        <v>2939572.07153853</v>
      </c>
      <c r="C143">
        <v>7083832.98322857</v>
      </c>
    </row>
    <row r="144" spans="1:3">
      <c r="A144">
        <v>142</v>
      </c>
      <c r="B144">
        <v>2931761.26926842</v>
      </c>
      <c r="C144">
        <v>7083832.98322857</v>
      </c>
    </row>
    <row r="145" spans="1:3">
      <c r="A145">
        <v>143</v>
      </c>
      <c r="B145">
        <v>2924581.24822703</v>
      </c>
      <c r="C145">
        <v>7083832.98322857</v>
      </c>
    </row>
    <row r="146" spans="1:3">
      <c r="A146">
        <v>144</v>
      </c>
      <c r="B146">
        <v>2914973.65707689</v>
      </c>
      <c r="C146">
        <v>7083832.98322857</v>
      </c>
    </row>
    <row r="147" spans="1:3">
      <c r="A147">
        <v>145</v>
      </c>
      <c r="B147">
        <v>2906889.67824898</v>
      </c>
      <c r="C147">
        <v>7083832.98322857</v>
      </c>
    </row>
    <row r="148" spans="1:3">
      <c r="A148">
        <v>146</v>
      </c>
      <c r="B148">
        <v>2904730.50721103</v>
      </c>
      <c r="C148">
        <v>7083832.98322857</v>
      </c>
    </row>
    <row r="149" spans="1:3">
      <c r="A149">
        <v>147</v>
      </c>
      <c r="B149">
        <v>2905012.60878479</v>
      </c>
      <c r="C149">
        <v>7083832.98322857</v>
      </c>
    </row>
    <row r="150" spans="1:3">
      <c r="A150">
        <v>148</v>
      </c>
      <c r="B150">
        <v>2899000.91307182</v>
      </c>
      <c r="C150">
        <v>7083832.98322857</v>
      </c>
    </row>
    <row r="151" spans="1:3">
      <c r="A151">
        <v>149</v>
      </c>
      <c r="B151">
        <v>2896301.84249843</v>
      </c>
      <c r="C151">
        <v>7083832.98322857</v>
      </c>
    </row>
    <row r="152" spans="1:3">
      <c r="A152">
        <v>150</v>
      </c>
      <c r="B152">
        <v>2895924.33711885</v>
      </c>
      <c r="C152">
        <v>7083832.98322857</v>
      </c>
    </row>
    <row r="153" spans="1:3">
      <c r="A153">
        <v>151</v>
      </c>
      <c r="B153">
        <v>2887385.56105492</v>
      </c>
      <c r="C153">
        <v>7083832.98322857</v>
      </c>
    </row>
    <row r="154" spans="1:3">
      <c r="A154">
        <v>152</v>
      </c>
      <c r="B154">
        <v>2879141.44151738</v>
      </c>
      <c r="C154">
        <v>7083832.98322857</v>
      </c>
    </row>
    <row r="155" spans="1:3">
      <c r="A155">
        <v>153</v>
      </c>
      <c r="B155">
        <v>2871310.13006289</v>
      </c>
      <c r="C155">
        <v>7083832.98322857</v>
      </c>
    </row>
    <row r="156" spans="1:3">
      <c r="A156">
        <v>154</v>
      </c>
      <c r="B156">
        <v>2866447.88521759</v>
      </c>
      <c r="C156">
        <v>7083832.98322857</v>
      </c>
    </row>
    <row r="157" spans="1:3">
      <c r="A157">
        <v>155</v>
      </c>
      <c r="B157">
        <v>2861695.39936803</v>
      </c>
      <c r="C157">
        <v>7083832.98322857</v>
      </c>
    </row>
    <row r="158" spans="1:3">
      <c r="A158">
        <v>156</v>
      </c>
      <c r="B158">
        <v>2853918.94724723</v>
      </c>
      <c r="C158">
        <v>7083832.98322857</v>
      </c>
    </row>
    <row r="159" spans="1:3">
      <c r="A159">
        <v>157</v>
      </c>
      <c r="B159">
        <v>2847806.97767201</v>
      </c>
      <c r="C159">
        <v>7083832.98322857</v>
      </c>
    </row>
    <row r="160" spans="1:3">
      <c r="A160">
        <v>158</v>
      </c>
      <c r="B160">
        <v>2841490.93603962</v>
      </c>
      <c r="C160">
        <v>7083832.98322857</v>
      </c>
    </row>
    <row r="161" spans="1:3">
      <c r="A161">
        <v>159</v>
      </c>
      <c r="B161">
        <v>2833086.01044778</v>
      </c>
      <c r="C161">
        <v>7083832.98322857</v>
      </c>
    </row>
    <row r="162" spans="1:3">
      <c r="A162">
        <v>160</v>
      </c>
      <c r="B162">
        <v>2828491.87807122</v>
      </c>
      <c r="C162">
        <v>7083832.98322857</v>
      </c>
    </row>
    <row r="163" spans="1:3">
      <c r="A163">
        <v>161</v>
      </c>
      <c r="B163">
        <v>2824955.49333516</v>
      </c>
      <c r="C163">
        <v>7083832.98322857</v>
      </c>
    </row>
    <row r="164" spans="1:3">
      <c r="A164">
        <v>162</v>
      </c>
      <c r="B164">
        <v>2824836.22274333</v>
      </c>
      <c r="C164">
        <v>7083832.98322857</v>
      </c>
    </row>
    <row r="165" spans="1:3">
      <c r="A165">
        <v>163</v>
      </c>
      <c r="B165">
        <v>2820550.16261407</v>
      </c>
      <c r="C165">
        <v>7083832.98322857</v>
      </c>
    </row>
    <row r="166" spans="1:3">
      <c r="A166">
        <v>164</v>
      </c>
      <c r="B166">
        <v>2818907.58811407</v>
      </c>
      <c r="C166">
        <v>7083832.98322857</v>
      </c>
    </row>
    <row r="167" spans="1:3">
      <c r="A167">
        <v>165</v>
      </c>
      <c r="B167">
        <v>2819473.75151249</v>
      </c>
      <c r="C167">
        <v>7083832.98322857</v>
      </c>
    </row>
    <row r="168" spans="1:3">
      <c r="A168">
        <v>166</v>
      </c>
      <c r="B168">
        <v>2813713.8812867</v>
      </c>
      <c r="C168">
        <v>7083832.98322857</v>
      </c>
    </row>
    <row r="169" spans="1:3">
      <c r="A169">
        <v>167</v>
      </c>
      <c r="B169">
        <v>2806368.1372223</v>
      </c>
      <c r="C169">
        <v>7083832.98322857</v>
      </c>
    </row>
    <row r="170" spans="1:3">
      <c r="A170">
        <v>168</v>
      </c>
      <c r="B170">
        <v>2799981.26326997</v>
      </c>
      <c r="C170">
        <v>7083832.98322857</v>
      </c>
    </row>
    <row r="171" spans="1:3">
      <c r="A171">
        <v>169</v>
      </c>
      <c r="B171">
        <v>2796431.01493521</v>
      </c>
      <c r="C171">
        <v>7083832.98322857</v>
      </c>
    </row>
    <row r="172" spans="1:3">
      <c r="A172">
        <v>170</v>
      </c>
      <c r="B172">
        <v>2792021.12342984</v>
      </c>
      <c r="C172">
        <v>7083832.98322857</v>
      </c>
    </row>
    <row r="173" spans="1:3">
      <c r="A173">
        <v>171</v>
      </c>
      <c r="B173">
        <v>2785514.48382178</v>
      </c>
      <c r="C173">
        <v>7083832.98322857</v>
      </c>
    </row>
    <row r="174" spans="1:3">
      <c r="A174">
        <v>172</v>
      </c>
      <c r="B174">
        <v>2780617.53235941</v>
      </c>
      <c r="C174">
        <v>7083832.98322857</v>
      </c>
    </row>
    <row r="175" spans="1:3">
      <c r="A175">
        <v>173</v>
      </c>
      <c r="B175">
        <v>2776506.31399637</v>
      </c>
      <c r="C175">
        <v>7083832.98322857</v>
      </c>
    </row>
    <row r="176" spans="1:3">
      <c r="A176">
        <v>174</v>
      </c>
      <c r="B176">
        <v>2770430.72064225</v>
      </c>
      <c r="C176">
        <v>7083832.98322857</v>
      </c>
    </row>
    <row r="177" spans="1:3">
      <c r="A177">
        <v>175</v>
      </c>
      <c r="B177">
        <v>2764576.40735231</v>
      </c>
      <c r="C177">
        <v>7083832.98322857</v>
      </c>
    </row>
    <row r="178" spans="1:3">
      <c r="A178">
        <v>176</v>
      </c>
      <c r="B178">
        <v>2763746.77449978</v>
      </c>
      <c r="C178">
        <v>7083832.98322857</v>
      </c>
    </row>
    <row r="179" spans="1:3">
      <c r="A179">
        <v>177</v>
      </c>
      <c r="B179">
        <v>2763970.66366968</v>
      </c>
      <c r="C179">
        <v>7083832.98322857</v>
      </c>
    </row>
    <row r="180" spans="1:3">
      <c r="A180">
        <v>178</v>
      </c>
      <c r="B180">
        <v>2760081.90283946</v>
      </c>
      <c r="C180">
        <v>7083832.98322857</v>
      </c>
    </row>
    <row r="181" spans="1:3">
      <c r="A181">
        <v>179</v>
      </c>
      <c r="B181">
        <v>2758460.92918023</v>
      </c>
      <c r="C181">
        <v>7083832.98322857</v>
      </c>
    </row>
    <row r="182" spans="1:3">
      <c r="A182">
        <v>180</v>
      </c>
      <c r="B182">
        <v>2758997.14231816</v>
      </c>
      <c r="C182">
        <v>7083832.98322857</v>
      </c>
    </row>
    <row r="183" spans="1:3">
      <c r="A183">
        <v>181</v>
      </c>
      <c r="B183">
        <v>2753173.9427064</v>
      </c>
      <c r="C183">
        <v>7083832.98322857</v>
      </c>
    </row>
    <row r="184" spans="1:3">
      <c r="A184">
        <v>182</v>
      </c>
      <c r="B184">
        <v>2747998.87008277</v>
      </c>
      <c r="C184">
        <v>7083832.98322857</v>
      </c>
    </row>
    <row r="185" spans="1:3">
      <c r="A185">
        <v>183</v>
      </c>
      <c r="B185">
        <v>2742820.64410869</v>
      </c>
      <c r="C185">
        <v>7083832.98322857</v>
      </c>
    </row>
    <row r="186" spans="1:3">
      <c r="A186">
        <v>184</v>
      </c>
      <c r="B186">
        <v>2739754.25158784</v>
      </c>
      <c r="C186">
        <v>7083832.98322857</v>
      </c>
    </row>
    <row r="187" spans="1:3">
      <c r="A187">
        <v>185</v>
      </c>
      <c r="B187">
        <v>2736975.67529805</v>
      </c>
      <c r="C187">
        <v>7083832.98322857</v>
      </c>
    </row>
    <row r="188" spans="1:3">
      <c r="A188">
        <v>186</v>
      </c>
      <c r="B188">
        <v>2732083.04550727</v>
      </c>
      <c r="C188">
        <v>7083832.98322857</v>
      </c>
    </row>
    <row r="189" spans="1:3">
      <c r="A189">
        <v>187</v>
      </c>
      <c r="B189">
        <v>2728348.19774912</v>
      </c>
      <c r="C189">
        <v>7083832.98322857</v>
      </c>
    </row>
    <row r="190" spans="1:3">
      <c r="A190">
        <v>188</v>
      </c>
      <c r="B190">
        <v>2724414.47623759</v>
      </c>
      <c r="C190">
        <v>7083832.98322857</v>
      </c>
    </row>
    <row r="191" spans="1:3">
      <c r="A191">
        <v>189</v>
      </c>
      <c r="B191">
        <v>2718566.40317185</v>
      </c>
      <c r="C191">
        <v>7083832.98322857</v>
      </c>
    </row>
    <row r="192" spans="1:3">
      <c r="A192">
        <v>190</v>
      </c>
      <c r="B192">
        <v>2716014.76525019</v>
      </c>
      <c r="C192">
        <v>7083832.98322857</v>
      </c>
    </row>
    <row r="193" spans="1:3">
      <c r="A193">
        <v>191</v>
      </c>
      <c r="B193">
        <v>2713047.72067722</v>
      </c>
      <c r="C193">
        <v>7083832.98322857</v>
      </c>
    </row>
    <row r="194" spans="1:3">
      <c r="A194">
        <v>192</v>
      </c>
      <c r="B194">
        <v>2712935.0160987</v>
      </c>
      <c r="C194">
        <v>7083832.98322857</v>
      </c>
    </row>
    <row r="195" spans="1:3">
      <c r="A195">
        <v>193</v>
      </c>
      <c r="B195">
        <v>2710490.02578703</v>
      </c>
      <c r="C195">
        <v>7083832.98322857</v>
      </c>
    </row>
    <row r="196" spans="1:3">
      <c r="A196">
        <v>194</v>
      </c>
      <c r="B196">
        <v>2709675.00122429</v>
      </c>
      <c r="C196">
        <v>7083832.98322857</v>
      </c>
    </row>
    <row r="197" spans="1:3">
      <c r="A197">
        <v>195</v>
      </c>
      <c r="B197">
        <v>2710237.29639381</v>
      </c>
      <c r="C197">
        <v>7083832.98322857</v>
      </c>
    </row>
    <row r="198" spans="1:3">
      <c r="A198">
        <v>196</v>
      </c>
      <c r="B198">
        <v>2707319.42809863</v>
      </c>
      <c r="C198">
        <v>7083832.98322857</v>
      </c>
    </row>
    <row r="199" spans="1:3">
      <c r="A199">
        <v>197</v>
      </c>
      <c r="B199">
        <v>2702531.44749654</v>
      </c>
      <c r="C199">
        <v>7083832.98322857</v>
      </c>
    </row>
    <row r="200" spans="1:3">
      <c r="A200">
        <v>198</v>
      </c>
      <c r="B200">
        <v>2698446.41352888</v>
      </c>
      <c r="C200">
        <v>7083832.98322857</v>
      </c>
    </row>
    <row r="201" spans="1:3">
      <c r="A201">
        <v>199</v>
      </c>
      <c r="B201">
        <v>2696314.39164408</v>
      </c>
      <c r="C201">
        <v>7083832.98322857</v>
      </c>
    </row>
    <row r="202" spans="1:3">
      <c r="A202">
        <v>200</v>
      </c>
      <c r="B202">
        <v>2693572.08843956</v>
      </c>
      <c r="C202">
        <v>7083832.98322857</v>
      </c>
    </row>
    <row r="203" spans="1:3">
      <c r="A203">
        <v>201</v>
      </c>
      <c r="B203">
        <v>2689445.13256847</v>
      </c>
      <c r="C203">
        <v>7083832.98322857</v>
      </c>
    </row>
    <row r="204" spans="1:3">
      <c r="A204">
        <v>202</v>
      </c>
      <c r="B204">
        <v>2686485.22999222</v>
      </c>
      <c r="C204">
        <v>7083832.98322857</v>
      </c>
    </row>
    <row r="205" spans="1:3">
      <c r="A205">
        <v>203</v>
      </c>
      <c r="B205">
        <v>2684620.7393725</v>
      </c>
      <c r="C205">
        <v>7083832.98322857</v>
      </c>
    </row>
    <row r="206" spans="1:3">
      <c r="A206">
        <v>204</v>
      </c>
      <c r="B206">
        <v>2681283.50939598</v>
      </c>
      <c r="C206">
        <v>7083832.98322857</v>
      </c>
    </row>
    <row r="207" spans="1:3">
      <c r="A207">
        <v>205</v>
      </c>
      <c r="B207">
        <v>2676781.71973115</v>
      </c>
      <c r="C207">
        <v>7083832.98322857</v>
      </c>
    </row>
    <row r="208" spans="1:3">
      <c r="A208">
        <v>206</v>
      </c>
      <c r="B208">
        <v>2676015.72622846</v>
      </c>
      <c r="C208">
        <v>7083832.98322857</v>
      </c>
    </row>
    <row r="209" spans="1:3">
      <c r="A209">
        <v>207</v>
      </c>
      <c r="B209">
        <v>2676385.04564956</v>
      </c>
      <c r="C209">
        <v>7083832.98322857</v>
      </c>
    </row>
    <row r="210" spans="1:3">
      <c r="A210">
        <v>208</v>
      </c>
      <c r="B210">
        <v>2676987.42023961</v>
      </c>
      <c r="C210">
        <v>7083832.98322857</v>
      </c>
    </row>
    <row r="211" spans="1:3">
      <c r="A211">
        <v>209</v>
      </c>
      <c r="B211">
        <v>2677070.99582253</v>
      </c>
      <c r="C211">
        <v>7083832.98322857</v>
      </c>
    </row>
    <row r="212" spans="1:3">
      <c r="A212">
        <v>210</v>
      </c>
      <c r="B212">
        <v>2674794.84260832</v>
      </c>
      <c r="C212">
        <v>7083832.98322857</v>
      </c>
    </row>
    <row r="213" spans="1:3">
      <c r="A213">
        <v>211</v>
      </c>
      <c r="B213">
        <v>2670846.03199737</v>
      </c>
      <c r="C213">
        <v>7083832.98322857</v>
      </c>
    </row>
    <row r="214" spans="1:3">
      <c r="A214">
        <v>212</v>
      </c>
      <c r="B214">
        <v>2668487.69974349</v>
      </c>
      <c r="C214">
        <v>7083832.98322857</v>
      </c>
    </row>
    <row r="215" spans="1:3">
      <c r="A215">
        <v>213</v>
      </c>
      <c r="B215">
        <v>2665647.64505115</v>
      </c>
      <c r="C215">
        <v>7083832.98322857</v>
      </c>
    </row>
    <row r="216" spans="1:3">
      <c r="A216">
        <v>214</v>
      </c>
      <c r="B216">
        <v>2664167.5726713</v>
      </c>
      <c r="C216">
        <v>7083832.98322857</v>
      </c>
    </row>
    <row r="217" spans="1:3">
      <c r="A217">
        <v>215</v>
      </c>
      <c r="B217">
        <v>2664241.23975746</v>
      </c>
      <c r="C217">
        <v>7083832.98322857</v>
      </c>
    </row>
    <row r="218" spans="1:3">
      <c r="A218">
        <v>216</v>
      </c>
      <c r="B218">
        <v>2662060.86268223</v>
      </c>
      <c r="C218">
        <v>7083832.98322857</v>
      </c>
    </row>
    <row r="219" spans="1:3">
      <c r="A219">
        <v>217</v>
      </c>
      <c r="B219">
        <v>2660543.82897528</v>
      </c>
      <c r="C219">
        <v>7083832.98322857</v>
      </c>
    </row>
    <row r="220" spans="1:3">
      <c r="A220">
        <v>218</v>
      </c>
      <c r="B220">
        <v>2658561.84611502</v>
      </c>
      <c r="C220">
        <v>7083832.98322857</v>
      </c>
    </row>
    <row r="221" spans="1:3">
      <c r="A221">
        <v>219</v>
      </c>
      <c r="B221">
        <v>2654844.31669548</v>
      </c>
      <c r="C221">
        <v>7083832.98322857</v>
      </c>
    </row>
    <row r="222" spans="1:3">
      <c r="A222">
        <v>220</v>
      </c>
      <c r="B222">
        <v>2654986.21620999</v>
      </c>
      <c r="C222">
        <v>7083832.98322857</v>
      </c>
    </row>
    <row r="223" spans="1:3">
      <c r="A223">
        <v>221</v>
      </c>
      <c r="B223">
        <v>2653599.01612688</v>
      </c>
      <c r="C223">
        <v>7083832.98322857</v>
      </c>
    </row>
    <row r="224" spans="1:3">
      <c r="A224">
        <v>222</v>
      </c>
      <c r="B224">
        <v>2653967.89995368</v>
      </c>
      <c r="C224">
        <v>7083832.98322857</v>
      </c>
    </row>
    <row r="225" spans="1:3">
      <c r="A225">
        <v>223</v>
      </c>
      <c r="B225">
        <v>2650629.95433544</v>
      </c>
      <c r="C225">
        <v>7083832.98322857</v>
      </c>
    </row>
    <row r="226" spans="1:3">
      <c r="A226">
        <v>224</v>
      </c>
      <c r="B226">
        <v>2650612.78185949</v>
      </c>
      <c r="C226">
        <v>7083832.98322857</v>
      </c>
    </row>
    <row r="227" spans="1:3">
      <c r="A227">
        <v>225</v>
      </c>
      <c r="B227">
        <v>2649823.88241514</v>
      </c>
      <c r="C227">
        <v>7083832.98322857</v>
      </c>
    </row>
    <row r="228" spans="1:3">
      <c r="A228">
        <v>226</v>
      </c>
      <c r="B228">
        <v>2651173.73298691</v>
      </c>
      <c r="C228">
        <v>7083832.98322857</v>
      </c>
    </row>
    <row r="229" spans="1:3">
      <c r="A229">
        <v>227</v>
      </c>
      <c r="B229">
        <v>2649260.19702468</v>
      </c>
      <c r="C229">
        <v>7083832.98322857</v>
      </c>
    </row>
    <row r="230" spans="1:3">
      <c r="A230">
        <v>228</v>
      </c>
      <c r="B230">
        <v>2648577.70109943</v>
      </c>
      <c r="C230">
        <v>7083832.98322857</v>
      </c>
    </row>
    <row r="231" spans="1:3">
      <c r="A231">
        <v>229</v>
      </c>
      <c r="B231">
        <v>2648275.17845644</v>
      </c>
      <c r="C231">
        <v>7083832.98322857</v>
      </c>
    </row>
    <row r="232" spans="1:3">
      <c r="A232">
        <v>230</v>
      </c>
      <c r="B232">
        <v>2648490.18294749</v>
      </c>
      <c r="C232">
        <v>7083832.98322857</v>
      </c>
    </row>
    <row r="233" spans="1:3">
      <c r="A233">
        <v>231</v>
      </c>
      <c r="B233">
        <v>2647035.79963058</v>
      </c>
      <c r="C233">
        <v>7083832.98322857</v>
      </c>
    </row>
    <row r="234" spans="1:3">
      <c r="A234">
        <v>232</v>
      </c>
      <c r="B234">
        <v>2646285.26398974</v>
      </c>
      <c r="C234">
        <v>7083832.98322857</v>
      </c>
    </row>
    <row r="235" spans="1:3">
      <c r="A235">
        <v>233</v>
      </c>
      <c r="B235">
        <v>2646754.68134134</v>
      </c>
      <c r="C235">
        <v>7083832.98322857</v>
      </c>
    </row>
    <row r="236" spans="1:3">
      <c r="A236">
        <v>234</v>
      </c>
      <c r="B236">
        <v>2648265.07568427</v>
      </c>
      <c r="C236">
        <v>7083832.98322857</v>
      </c>
    </row>
    <row r="237" spans="1:3">
      <c r="A237">
        <v>235</v>
      </c>
      <c r="B237">
        <v>2647676.63399833</v>
      </c>
      <c r="C237">
        <v>7083832.98322857</v>
      </c>
    </row>
    <row r="238" spans="1:3">
      <c r="A238">
        <v>236</v>
      </c>
      <c r="B238">
        <v>2645167.0993381</v>
      </c>
      <c r="C238">
        <v>7083832.98322857</v>
      </c>
    </row>
    <row r="239" spans="1:3">
      <c r="A239">
        <v>237</v>
      </c>
      <c r="B239">
        <v>2647646.0701505</v>
      </c>
      <c r="C239">
        <v>7083832.98322857</v>
      </c>
    </row>
    <row r="240" spans="1:3">
      <c r="A240">
        <v>238</v>
      </c>
      <c r="B240">
        <v>2648596.80506906</v>
      </c>
      <c r="C240">
        <v>7083832.98322857</v>
      </c>
    </row>
    <row r="241" spans="1:3">
      <c r="A241">
        <v>239</v>
      </c>
      <c r="B241">
        <v>2647122.45618027</v>
      </c>
      <c r="C241">
        <v>7083832.98322857</v>
      </c>
    </row>
    <row r="242" spans="1:3">
      <c r="A242">
        <v>240</v>
      </c>
      <c r="B242">
        <v>2648562.07355331</v>
      </c>
      <c r="C242">
        <v>7083832.98322857</v>
      </c>
    </row>
    <row r="243" spans="1:3">
      <c r="A243">
        <v>241</v>
      </c>
      <c r="B243">
        <v>2649451.54329375</v>
      </c>
      <c r="C243">
        <v>7083832.98322857</v>
      </c>
    </row>
    <row r="244" spans="1:3">
      <c r="A244">
        <v>242</v>
      </c>
      <c r="B244">
        <v>2647038.35616758</v>
      </c>
      <c r="C244">
        <v>7083832.98322857</v>
      </c>
    </row>
    <row r="245" spans="1:3">
      <c r="A245">
        <v>243</v>
      </c>
      <c r="B245">
        <v>2648001.95708921</v>
      </c>
      <c r="C245">
        <v>7083832.98322857</v>
      </c>
    </row>
    <row r="246" spans="1:3">
      <c r="A246">
        <v>244</v>
      </c>
      <c r="B246">
        <v>2647989.13285128</v>
      </c>
      <c r="C246">
        <v>7083832.98322857</v>
      </c>
    </row>
    <row r="247" spans="1:3">
      <c r="A247">
        <v>245</v>
      </c>
      <c r="B247">
        <v>2647591.54947153</v>
      </c>
      <c r="C247">
        <v>7083832.98322857</v>
      </c>
    </row>
    <row r="248" spans="1:3">
      <c r="A248">
        <v>246</v>
      </c>
      <c r="B248">
        <v>2648261.19774174</v>
      </c>
      <c r="C248">
        <v>7083832.98322857</v>
      </c>
    </row>
    <row r="249" spans="1:3">
      <c r="A249">
        <v>247</v>
      </c>
      <c r="B249">
        <v>2648744.06189484</v>
      </c>
      <c r="C249">
        <v>7083832.98322857</v>
      </c>
    </row>
    <row r="250" spans="1:3">
      <c r="A250">
        <v>248</v>
      </c>
      <c r="B250">
        <v>2649007.74031035</v>
      </c>
      <c r="C250">
        <v>7083832.98322857</v>
      </c>
    </row>
    <row r="251" spans="1:3">
      <c r="A251">
        <v>249</v>
      </c>
      <c r="B251">
        <v>2647247.46088329</v>
      </c>
      <c r="C251">
        <v>7083832.98322857</v>
      </c>
    </row>
    <row r="252" spans="1:3">
      <c r="A252">
        <v>250</v>
      </c>
      <c r="B252">
        <v>2649180.74429617</v>
      </c>
      <c r="C252">
        <v>7083832.98322857</v>
      </c>
    </row>
    <row r="253" spans="1:3">
      <c r="A253">
        <v>251</v>
      </c>
      <c r="B253">
        <v>2645678.6699295</v>
      </c>
      <c r="C253">
        <v>7083832.98322857</v>
      </c>
    </row>
    <row r="254" spans="1:3">
      <c r="A254">
        <v>252</v>
      </c>
      <c r="B254">
        <v>2648623.43898366</v>
      </c>
      <c r="C254">
        <v>7083832.98322857</v>
      </c>
    </row>
    <row r="255" spans="1:3">
      <c r="A255">
        <v>253</v>
      </c>
      <c r="B255">
        <v>2645929.12411632</v>
      </c>
      <c r="C255">
        <v>7083832.98322857</v>
      </c>
    </row>
    <row r="256" spans="1:3">
      <c r="A256">
        <v>254</v>
      </c>
      <c r="B256">
        <v>2647917.55122471</v>
      </c>
      <c r="C256">
        <v>7083832.98322857</v>
      </c>
    </row>
    <row r="257" spans="1:3">
      <c r="A257">
        <v>255</v>
      </c>
      <c r="B257">
        <v>2647509.97297534</v>
      </c>
      <c r="C257">
        <v>7083832.98322857</v>
      </c>
    </row>
    <row r="258" spans="1:3">
      <c r="A258">
        <v>256</v>
      </c>
      <c r="B258">
        <v>2648512.58539222</v>
      </c>
      <c r="C258">
        <v>7083832.98322857</v>
      </c>
    </row>
    <row r="259" spans="1:3">
      <c r="A259">
        <v>257</v>
      </c>
      <c r="B259">
        <v>2648411.43722015</v>
      </c>
      <c r="C259">
        <v>7083832.98322857</v>
      </c>
    </row>
    <row r="260" spans="1:3">
      <c r="A260">
        <v>258</v>
      </c>
      <c r="B260">
        <v>2647968.68782558</v>
      </c>
      <c r="C260">
        <v>7083832.98322857</v>
      </c>
    </row>
    <row r="261" spans="1:3">
      <c r="A261">
        <v>259</v>
      </c>
      <c r="B261">
        <v>2647864.2338718</v>
      </c>
      <c r="C261">
        <v>7083832.98322857</v>
      </c>
    </row>
    <row r="262" spans="1:3">
      <c r="A262">
        <v>260</v>
      </c>
      <c r="B262">
        <v>2647035.50836684</v>
      </c>
      <c r="C262">
        <v>7083832.98322857</v>
      </c>
    </row>
    <row r="263" spans="1:3">
      <c r="A263">
        <v>261</v>
      </c>
      <c r="B263">
        <v>2647027.06975251</v>
      </c>
      <c r="C263">
        <v>7083832.98322857</v>
      </c>
    </row>
    <row r="264" spans="1:3">
      <c r="A264">
        <v>262</v>
      </c>
      <c r="B264">
        <v>2645656.23910063</v>
      </c>
      <c r="C264">
        <v>7083832.98322857</v>
      </c>
    </row>
    <row r="265" spans="1:3">
      <c r="A265">
        <v>263</v>
      </c>
      <c r="B265">
        <v>2644551.98112081</v>
      </c>
      <c r="C265">
        <v>7083832.98322857</v>
      </c>
    </row>
    <row r="266" spans="1:3">
      <c r="A266">
        <v>264</v>
      </c>
      <c r="B266">
        <v>2644890.44973094</v>
      </c>
      <c r="C266">
        <v>7083832.98322857</v>
      </c>
    </row>
    <row r="267" spans="1:3">
      <c r="A267">
        <v>265</v>
      </c>
      <c r="B267">
        <v>2643694.31688666</v>
      </c>
      <c r="C267">
        <v>7083832.98322857</v>
      </c>
    </row>
    <row r="268" spans="1:3">
      <c r="A268">
        <v>266</v>
      </c>
      <c r="B268">
        <v>2644626.57034688</v>
      </c>
      <c r="C268">
        <v>7083832.98322857</v>
      </c>
    </row>
    <row r="269" spans="1:3">
      <c r="A269">
        <v>267</v>
      </c>
      <c r="B269">
        <v>2644658.65657888</v>
      </c>
      <c r="C269">
        <v>7083832.98322857</v>
      </c>
    </row>
    <row r="270" spans="1:3">
      <c r="A270">
        <v>268</v>
      </c>
      <c r="B270">
        <v>2644450.06480623</v>
      </c>
      <c r="C270">
        <v>7083832.98322857</v>
      </c>
    </row>
    <row r="271" spans="1:3">
      <c r="A271">
        <v>269</v>
      </c>
      <c r="B271">
        <v>2644708.40747314</v>
      </c>
      <c r="C271">
        <v>7083832.98322857</v>
      </c>
    </row>
    <row r="272" spans="1:3">
      <c r="A272">
        <v>270</v>
      </c>
      <c r="B272">
        <v>2645228.41337378</v>
      </c>
      <c r="C272">
        <v>7083832.98322857</v>
      </c>
    </row>
    <row r="273" spans="1:3">
      <c r="A273">
        <v>271</v>
      </c>
      <c r="B273">
        <v>2644783.84124597</v>
      </c>
      <c r="C273">
        <v>7083832.98322857</v>
      </c>
    </row>
    <row r="274" spans="1:3">
      <c r="A274">
        <v>272</v>
      </c>
      <c r="B274">
        <v>2643494.35945103</v>
      </c>
      <c r="C274">
        <v>7083832.98322857</v>
      </c>
    </row>
    <row r="275" spans="1:3">
      <c r="A275">
        <v>273</v>
      </c>
      <c r="B275">
        <v>2644505.69242695</v>
      </c>
      <c r="C275">
        <v>7083832.98322857</v>
      </c>
    </row>
    <row r="276" spans="1:3">
      <c r="A276">
        <v>274</v>
      </c>
      <c r="B276">
        <v>2643930.21043463</v>
      </c>
      <c r="C276">
        <v>7083832.98322857</v>
      </c>
    </row>
    <row r="277" spans="1:3">
      <c r="A277">
        <v>275</v>
      </c>
      <c r="B277">
        <v>2645142.17330074</v>
      </c>
      <c r="C277">
        <v>7083832.98322857</v>
      </c>
    </row>
    <row r="278" spans="1:3">
      <c r="A278">
        <v>276</v>
      </c>
      <c r="B278">
        <v>2645314.41633872</v>
      </c>
      <c r="C278">
        <v>7083832.98322857</v>
      </c>
    </row>
    <row r="279" spans="1:3">
      <c r="A279">
        <v>277</v>
      </c>
      <c r="B279">
        <v>2645437.23243608</v>
      </c>
      <c r="C279">
        <v>7083832.98322857</v>
      </c>
    </row>
    <row r="280" spans="1:3">
      <c r="A280">
        <v>278</v>
      </c>
      <c r="B280">
        <v>2646401.91681815</v>
      </c>
      <c r="C280">
        <v>7083832.98322857</v>
      </c>
    </row>
    <row r="281" spans="1:3">
      <c r="A281">
        <v>279</v>
      </c>
      <c r="B281">
        <v>2645266.29723308</v>
      </c>
      <c r="C281">
        <v>7083832.98322857</v>
      </c>
    </row>
    <row r="282" spans="1:3">
      <c r="A282">
        <v>280</v>
      </c>
      <c r="B282">
        <v>2645448.59562794</v>
      </c>
      <c r="C282">
        <v>7083832.98322857</v>
      </c>
    </row>
    <row r="283" spans="1:3">
      <c r="A283">
        <v>281</v>
      </c>
      <c r="B283">
        <v>2645309.08287948</v>
      </c>
      <c r="C283">
        <v>7083832.98322857</v>
      </c>
    </row>
    <row r="284" spans="1:3">
      <c r="A284">
        <v>282</v>
      </c>
      <c r="B284">
        <v>2645356.53069281</v>
      </c>
      <c r="C284">
        <v>7083832.98322857</v>
      </c>
    </row>
    <row r="285" spans="1:3">
      <c r="A285">
        <v>283</v>
      </c>
      <c r="B285">
        <v>2645222.34763173</v>
      </c>
      <c r="C285">
        <v>7083832.98322857</v>
      </c>
    </row>
    <row r="286" spans="1:3">
      <c r="A286">
        <v>284</v>
      </c>
      <c r="B286">
        <v>2645370.70329083</v>
      </c>
      <c r="C286">
        <v>7083832.98322857</v>
      </c>
    </row>
    <row r="287" spans="1:3">
      <c r="A287">
        <v>285</v>
      </c>
      <c r="B287">
        <v>2645059.29756507</v>
      </c>
      <c r="C287">
        <v>7083832.98322857</v>
      </c>
    </row>
    <row r="288" spans="1:3">
      <c r="A288">
        <v>286</v>
      </c>
      <c r="B288">
        <v>2645307.92562662</v>
      </c>
      <c r="C288">
        <v>7083832.98322857</v>
      </c>
    </row>
    <row r="289" spans="1:3">
      <c r="A289">
        <v>287</v>
      </c>
      <c r="B289">
        <v>2644368.58156142</v>
      </c>
      <c r="C289">
        <v>7083832.98322857</v>
      </c>
    </row>
    <row r="290" spans="1:3">
      <c r="A290">
        <v>288</v>
      </c>
      <c r="B290">
        <v>2644640.50177509</v>
      </c>
      <c r="C290">
        <v>7083832.98322857</v>
      </c>
    </row>
    <row r="291" spans="1:3">
      <c r="A291">
        <v>289</v>
      </c>
      <c r="B291">
        <v>2644589.04741261</v>
      </c>
      <c r="C291">
        <v>7083832.98322857</v>
      </c>
    </row>
    <row r="292" spans="1:3">
      <c r="A292">
        <v>290</v>
      </c>
      <c r="B292">
        <v>2644348.75397681</v>
      </c>
      <c r="C292">
        <v>7083832.98322857</v>
      </c>
    </row>
    <row r="293" spans="1:3">
      <c r="A293">
        <v>291</v>
      </c>
      <c r="B293">
        <v>2644287.11374894</v>
      </c>
      <c r="C293">
        <v>7083832.98322857</v>
      </c>
    </row>
    <row r="294" spans="1:3">
      <c r="A294">
        <v>292</v>
      </c>
      <c r="B294">
        <v>2644164.64172196</v>
      </c>
      <c r="C294">
        <v>7083832.98322857</v>
      </c>
    </row>
    <row r="295" spans="1:3">
      <c r="A295">
        <v>293</v>
      </c>
      <c r="B295">
        <v>2643827.24252411</v>
      </c>
      <c r="C295">
        <v>7083832.98322857</v>
      </c>
    </row>
    <row r="296" spans="1:3">
      <c r="A296">
        <v>294</v>
      </c>
      <c r="B296">
        <v>2644176.53943458</v>
      </c>
      <c r="C296">
        <v>7083832.98322857</v>
      </c>
    </row>
    <row r="297" spans="1:3">
      <c r="A297">
        <v>295</v>
      </c>
      <c r="B297">
        <v>2644699.02985452</v>
      </c>
      <c r="C297">
        <v>7083832.98322857</v>
      </c>
    </row>
    <row r="298" spans="1:3">
      <c r="A298">
        <v>296</v>
      </c>
      <c r="B298">
        <v>2644190.93148966</v>
      </c>
      <c r="C298">
        <v>7083832.98322857</v>
      </c>
    </row>
    <row r="299" spans="1:3">
      <c r="A299">
        <v>297</v>
      </c>
      <c r="B299">
        <v>2643998.72334689</v>
      </c>
      <c r="C299">
        <v>7083832.98322857</v>
      </c>
    </row>
    <row r="300" spans="1:3">
      <c r="A300">
        <v>298</v>
      </c>
      <c r="B300">
        <v>2644145.42024169</v>
      </c>
      <c r="C300">
        <v>7083832.98322857</v>
      </c>
    </row>
    <row r="301" spans="1:3">
      <c r="A301">
        <v>299</v>
      </c>
      <c r="B301">
        <v>2644070.99487761</v>
      </c>
      <c r="C301">
        <v>7083832.98322857</v>
      </c>
    </row>
    <row r="302" spans="1:3">
      <c r="A302">
        <v>300</v>
      </c>
      <c r="B302">
        <v>2644078.45989519</v>
      </c>
      <c r="C302">
        <v>7083832.98322857</v>
      </c>
    </row>
    <row r="303" spans="1:3">
      <c r="A303">
        <v>301</v>
      </c>
      <c r="B303">
        <v>2644279.8403375</v>
      </c>
      <c r="C303">
        <v>7083832.98322857</v>
      </c>
    </row>
    <row r="304" spans="1:3">
      <c r="A304">
        <v>302</v>
      </c>
      <c r="B304">
        <v>2644695.77376971</v>
      </c>
      <c r="C304">
        <v>7083832.98322857</v>
      </c>
    </row>
    <row r="305" spans="1:3">
      <c r="A305">
        <v>303</v>
      </c>
      <c r="B305">
        <v>2645234.30346994</v>
      </c>
      <c r="C305">
        <v>7083832.98322857</v>
      </c>
    </row>
    <row r="306" spans="1:3">
      <c r="A306">
        <v>304</v>
      </c>
      <c r="B306">
        <v>2644849.29843905</v>
      </c>
      <c r="C306">
        <v>7083832.98322857</v>
      </c>
    </row>
    <row r="307" spans="1:3">
      <c r="A307">
        <v>305</v>
      </c>
      <c r="B307">
        <v>2644286.31254855</v>
      </c>
      <c r="C307">
        <v>7083832.98322857</v>
      </c>
    </row>
    <row r="308" spans="1:3">
      <c r="A308">
        <v>306</v>
      </c>
      <c r="B308">
        <v>2644246.13343283</v>
      </c>
      <c r="C308">
        <v>7083832.98322857</v>
      </c>
    </row>
    <row r="309" spans="1:3">
      <c r="A309">
        <v>307</v>
      </c>
      <c r="B309">
        <v>2644700.79668402</v>
      </c>
      <c r="C309">
        <v>7083832.98322857</v>
      </c>
    </row>
    <row r="310" spans="1:3">
      <c r="A310">
        <v>308</v>
      </c>
      <c r="B310">
        <v>2644498.50834838</v>
      </c>
      <c r="C310">
        <v>7083832.98322857</v>
      </c>
    </row>
    <row r="311" spans="1:3">
      <c r="A311">
        <v>309</v>
      </c>
      <c r="B311">
        <v>2644046.79047659</v>
      </c>
      <c r="C311">
        <v>7083832.98322857</v>
      </c>
    </row>
    <row r="312" spans="1:3">
      <c r="A312">
        <v>310</v>
      </c>
      <c r="B312">
        <v>2644538.52639411</v>
      </c>
      <c r="C312">
        <v>7083832.98322857</v>
      </c>
    </row>
    <row r="313" spans="1:3">
      <c r="A313">
        <v>311</v>
      </c>
      <c r="B313">
        <v>2644202.11983264</v>
      </c>
      <c r="C313">
        <v>7083832.98322857</v>
      </c>
    </row>
    <row r="314" spans="1:3">
      <c r="A314">
        <v>312</v>
      </c>
      <c r="B314">
        <v>2644096.84705104</v>
      </c>
      <c r="C314">
        <v>7083832.98322857</v>
      </c>
    </row>
    <row r="315" spans="1:3">
      <c r="A315">
        <v>313</v>
      </c>
      <c r="B315">
        <v>2644027.6521877</v>
      </c>
      <c r="C315">
        <v>7083832.98322857</v>
      </c>
    </row>
    <row r="316" spans="1:3">
      <c r="A316">
        <v>314</v>
      </c>
      <c r="B316">
        <v>2644118.5896933</v>
      </c>
      <c r="C316">
        <v>7083832.98322857</v>
      </c>
    </row>
    <row r="317" spans="1:3">
      <c r="A317">
        <v>315</v>
      </c>
      <c r="B317">
        <v>2644158.55210055</v>
      </c>
      <c r="C317">
        <v>7083832.98322857</v>
      </c>
    </row>
    <row r="318" spans="1:3">
      <c r="A318">
        <v>316</v>
      </c>
      <c r="B318">
        <v>2644282.53109889</v>
      </c>
      <c r="C318">
        <v>7083832.98322857</v>
      </c>
    </row>
    <row r="319" spans="1:3">
      <c r="A319">
        <v>317</v>
      </c>
      <c r="B319">
        <v>2644190.83459772</v>
      </c>
      <c r="C319">
        <v>7083832.98322857</v>
      </c>
    </row>
    <row r="320" spans="1:3">
      <c r="A320">
        <v>318</v>
      </c>
      <c r="B320">
        <v>2644632.06595271</v>
      </c>
      <c r="C320">
        <v>7083832.98322857</v>
      </c>
    </row>
    <row r="321" spans="1:3">
      <c r="A321">
        <v>319</v>
      </c>
      <c r="B321">
        <v>2644466.74818867</v>
      </c>
      <c r="C321">
        <v>7083832.98322857</v>
      </c>
    </row>
    <row r="322" spans="1:3">
      <c r="A322">
        <v>320</v>
      </c>
      <c r="B322">
        <v>2644427.19274012</v>
      </c>
      <c r="C322">
        <v>7083832.98322857</v>
      </c>
    </row>
    <row r="323" spans="1:3">
      <c r="A323">
        <v>321</v>
      </c>
      <c r="B323">
        <v>2644617.26787251</v>
      </c>
      <c r="C323">
        <v>7083832.98322857</v>
      </c>
    </row>
    <row r="324" spans="1:3">
      <c r="A324">
        <v>322</v>
      </c>
      <c r="B324">
        <v>2644356.65956642</v>
      </c>
      <c r="C324">
        <v>7083832.98322857</v>
      </c>
    </row>
    <row r="325" spans="1:3">
      <c r="A325">
        <v>323</v>
      </c>
      <c r="B325">
        <v>2644563.36680161</v>
      </c>
      <c r="C325">
        <v>7083832.98322857</v>
      </c>
    </row>
    <row r="326" spans="1:3">
      <c r="A326">
        <v>324</v>
      </c>
      <c r="B326">
        <v>2644774.59703087</v>
      </c>
      <c r="C326">
        <v>7083832.98322857</v>
      </c>
    </row>
    <row r="327" spans="1:3">
      <c r="A327">
        <v>325</v>
      </c>
      <c r="B327">
        <v>2644519.58393159</v>
      </c>
      <c r="C327">
        <v>7083832.98322857</v>
      </c>
    </row>
    <row r="328" spans="1:3">
      <c r="A328">
        <v>326</v>
      </c>
      <c r="B328">
        <v>2644697.53876974</v>
      </c>
      <c r="C328">
        <v>7083832.98322857</v>
      </c>
    </row>
    <row r="329" spans="1:3">
      <c r="A329">
        <v>327</v>
      </c>
      <c r="B329">
        <v>2644764.11900341</v>
      </c>
      <c r="C329">
        <v>7083832.98322857</v>
      </c>
    </row>
    <row r="330" spans="1:3">
      <c r="A330">
        <v>328</v>
      </c>
      <c r="B330">
        <v>2644939.07215687</v>
      </c>
      <c r="C330">
        <v>7083832.98322857</v>
      </c>
    </row>
    <row r="331" spans="1:3">
      <c r="A331">
        <v>329</v>
      </c>
      <c r="B331">
        <v>2643592.4125138</v>
      </c>
      <c r="C331">
        <v>7083832.98322857</v>
      </c>
    </row>
    <row r="332" spans="1:3">
      <c r="A332">
        <v>330</v>
      </c>
      <c r="B332">
        <v>2644460.57799707</v>
      </c>
      <c r="C332">
        <v>7083832.98322857</v>
      </c>
    </row>
    <row r="333" spans="1:3">
      <c r="A333">
        <v>331</v>
      </c>
      <c r="B333">
        <v>2644515.32857359</v>
      </c>
      <c r="C333">
        <v>7083832.98322857</v>
      </c>
    </row>
    <row r="334" spans="1:3">
      <c r="A334">
        <v>332</v>
      </c>
      <c r="B334">
        <v>2644439.3913846</v>
      </c>
      <c r="C334">
        <v>7083832.98322857</v>
      </c>
    </row>
    <row r="335" spans="1:3">
      <c r="A335">
        <v>333</v>
      </c>
      <c r="B335">
        <v>2644440.1835488</v>
      </c>
      <c r="C335">
        <v>7083832.98322857</v>
      </c>
    </row>
    <row r="336" spans="1:3">
      <c r="A336">
        <v>334</v>
      </c>
      <c r="B336">
        <v>2644512.44641917</v>
      </c>
      <c r="C336">
        <v>7083832.98322857</v>
      </c>
    </row>
    <row r="337" spans="1:3">
      <c r="A337">
        <v>335</v>
      </c>
      <c r="B337">
        <v>2644407.86829987</v>
      </c>
      <c r="C337">
        <v>7083832.98322857</v>
      </c>
    </row>
    <row r="338" spans="1:3">
      <c r="A338">
        <v>336</v>
      </c>
      <c r="B338">
        <v>2644481.47926358</v>
      </c>
      <c r="C338">
        <v>7083832.98322857</v>
      </c>
    </row>
    <row r="339" spans="1:3">
      <c r="A339">
        <v>337</v>
      </c>
      <c r="B339">
        <v>2644469.63352291</v>
      </c>
      <c r="C339">
        <v>7083832.98322857</v>
      </c>
    </row>
    <row r="340" spans="1:3">
      <c r="A340">
        <v>338</v>
      </c>
      <c r="B340">
        <v>2643902.98020044</v>
      </c>
      <c r="C340">
        <v>7083832.98322857</v>
      </c>
    </row>
    <row r="341" spans="1:3">
      <c r="A341">
        <v>339</v>
      </c>
      <c r="B341">
        <v>2644443.6067177</v>
      </c>
      <c r="C341">
        <v>7083832.98322857</v>
      </c>
    </row>
    <row r="342" spans="1:3">
      <c r="A342">
        <v>340</v>
      </c>
      <c r="B342">
        <v>2644384.70315793</v>
      </c>
      <c r="C342">
        <v>7083832.98322857</v>
      </c>
    </row>
    <row r="343" spans="1:3">
      <c r="A343">
        <v>341</v>
      </c>
      <c r="B343">
        <v>2644463.24708352</v>
      </c>
      <c r="C343">
        <v>7083832.98322857</v>
      </c>
    </row>
    <row r="344" spans="1:3">
      <c r="A344">
        <v>342</v>
      </c>
      <c r="B344">
        <v>2644427.36713904</v>
      </c>
      <c r="C344">
        <v>7083832.98322857</v>
      </c>
    </row>
    <row r="345" spans="1:3">
      <c r="A345">
        <v>343</v>
      </c>
      <c r="B345">
        <v>2644310.167341</v>
      </c>
      <c r="C345">
        <v>7083832.98322857</v>
      </c>
    </row>
    <row r="346" spans="1:3">
      <c r="A346">
        <v>344</v>
      </c>
      <c r="B346">
        <v>2644249.50051489</v>
      </c>
      <c r="C346">
        <v>7083832.98322857</v>
      </c>
    </row>
    <row r="347" spans="1:3">
      <c r="A347">
        <v>345</v>
      </c>
      <c r="B347">
        <v>2644509.97910178</v>
      </c>
      <c r="C347">
        <v>7083832.98322857</v>
      </c>
    </row>
    <row r="348" spans="1:3">
      <c r="A348">
        <v>346</v>
      </c>
      <c r="B348">
        <v>2644555.27080904</v>
      </c>
      <c r="C348">
        <v>7083832.98322857</v>
      </c>
    </row>
    <row r="349" spans="1:3">
      <c r="A349">
        <v>347</v>
      </c>
      <c r="B349">
        <v>2644428.48301109</v>
      </c>
      <c r="C349">
        <v>7083832.98322857</v>
      </c>
    </row>
    <row r="350" spans="1:3">
      <c r="A350">
        <v>348</v>
      </c>
      <c r="B350">
        <v>2644323.57721053</v>
      </c>
      <c r="C350">
        <v>7083832.98322857</v>
      </c>
    </row>
    <row r="351" spans="1:3">
      <c r="A351">
        <v>349</v>
      </c>
      <c r="B351">
        <v>2644396.79072866</v>
      </c>
      <c r="C351">
        <v>7083832.98322857</v>
      </c>
    </row>
    <row r="352" spans="1:3">
      <c r="A352">
        <v>350</v>
      </c>
      <c r="B352">
        <v>2644464.9315089</v>
      </c>
      <c r="C352">
        <v>7083832.98322857</v>
      </c>
    </row>
    <row r="353" spans="1:3">
      <c r="A353">
        <v>351</v>
      </c>
      <c r="B353">
        <v>2644162.86292077</v>
      </c>
      <c r="C353">
        <v>7083832.98322857</v>
      </c>
    </row>
    <row r="354" spans="1:3">
      <c r="A354">
        <v>352</v>
      </c>
      <c r="B354">
        <v>2644377.40538259</v>
      </c>
      <c r="C354">
        <v>7083832.98322857</v>
      </c>
    </row>
    <row r="355" spans="1:3">
      <c r="A355">
        <v>353</v>
      </c>
      <c r="B355">
        <v>2644349.29414399</v>
      </c>
      <c r="C355">
        <v>7083832.98322857</v>
      </c>
    </row>
    <row r="356" spans="1:3">
      <c r="A356">
        <v>354</v>
      </c>
      <c r="B356">
        <v>2644390.82011984</v>
      </c>
      <c r="C356">
        <v>7083832.98322857</v>
      </c>
    </row>
    <row r="357" spans="1:3">
      <c r="A357">
        <v>355</v>
      </c>
      <c r="B357">
        <v>2644390.13110204</v>
      </c>
      <c r="C357">
        <v>7083832.98322857</v>
      </c>
    </row>
    <row r="358" spans="1:3">
      <c r="A358">
        <v>356</v>
      </c>
      <c r="B358">
        <v>2644343.74545214</v>
      </c>
      <c r="C358">
        <v>7083832.98322857</v>
      </c>
    </row>
    <row r="359" spans="1:3">
      <c r="A359">
        <v>357</v>
      </c>
      <c r="B359">
        <v>2644336.42319529</v>
      </c>
      <c r="C359">
        <v>7083832.98322857</v>
      </c>
    </row>
    <row r="360" spans="1:3">
      <c r="A360">
        <v>358</v>
      </c>
      <c r="B360">
        <v>2644329.15751505</v>
      </c>
      <c r="C360">
        <v>7083832.98322857</v>
      </c>
    </row>
    <row r="361" spans="1:3">
      <c r="A361">
        <v>359</v>
      </c>
      <c r="B361">
        <v>2644367.21805447</v>
      </c>
      <c r="C361">
        <v>7083832.98322857</v>
      </c>
    </row>
    <row r="362" spans="1:3">
      <c r="A362">
        <v>360</v>
      </c>
      <c r="B362">
        <v>2644356.43522825</v>
      </c>
      <c r="C362">
        <v>7083832.98322857</v>
      </c>
    </row>
    <row r="363" spans="1:3">
      <c r="A363">
        <v>361</v>
      </c>
      <c r="B363">
        <v>2644424.49625549</v>
      </c>
      <c r="C363">
        <v>7083832.98322857</v>
      </c>
    </row>
    <row r="364" spans="1:3">
      <c r="A364">
        <v>362</v>
      </c>
      <c r="B364">
        <v>2644407.27341573</v>
      </c>
      <c r="C364">
        <v>7083832.98322857</v>
      </c>
    </row>
    <row r="365" spans="1:3">
      <c r="A365">
        <v>363</v>
      </c>
      <c r="B365">
        <v>2644293.59520763</v>
      </c>
      <c r="C365">
        <v>7083832.98322857</v>
      </c>
    </row>
    <row r="366" spans="1:3">
      <c r="A366">
        <v>364</v>
      </c>
      <c r="B366">
        <v>2644290.24637606</v>
      </c>
      <c r="C366">
        <v>7083832.98322857</v>
      </c>
    </row>
    <row r="367" spans="1:3">
      <c r="A367">
        <v>365</v>
      </c>
      <c r="B367">
        <v>2644268.86845721</v>
      </c>
      <c r="C367">
        <v>7083832.98322857</v>
      </c>
    </row>
    <row r="368" spans="1:3">
      <c r="A368">
        <v>366</v>
      </c>
      <c r="B368">
        <v>2644296.43640439</v>
      </c>
      <c r="C368">
        <v>7083832.98322857</v>
      </c>
    </row>
    <row r="369" spans="1:3">
      <c r="A369">
        <v>367</v>
      </c>
      <c r="B369">
        <v>2644285.44760556</v>
      </c>
      <c r="C369">
        <v>7083832.98322857</v>
      </c>
    </row>
    <row r="370" spans="1:3">
      <c r="A370">
        <v>368</v>
      </c>
      <c r="B370">
        <v>2644268.4754289</v>
      </c>
      <c r="C370">
        <v>7083832.98322857</v>
      </c>
    </row>
    <row r="371" spans="1:3">
      <c r="A371">
        <v>369</v>
      </c>
      <c r="B371">
        <v>2644263.97395456</v>
      </c>
      <c r="C371">
        <v>7083832.98322857</v>
      </c>
    </row>
    <row r="372" spans="1:3">
      <c r="A372">
        <v>370</v>
      </c>
      <c r="B372">
        <v>2644250.05085795</v>
      </c>
      <c r="C372">
        <v>7083832.98322857</v>
      </c>
    </row>
    <row r="373" spans="1:3">
      <c r="A373">
        <v>371</v>
      </c>
      <c r="B373">
        <v>2644235.70430567</v>
      </c>
      <c r="C373">
        <v>7083832.98322857</v>
      </c>
    </row>
    <row r="374" spans="1:3">
      <c r="A374">
        <v>372</v>
      </c>
      <c r="B374">
        <v>2644266.85841887</v>
      </c>
      <c r="C374">
        <v>7083832.98322857</v>
      </c>
    </row>
    <row r="375" spans="1:3">
      <c r="A375">
        <v>373</v>
      </c>
      <c r="B375">
        <v>2644282.32790055</v>
      </c>
      <c r="C375">
        <v>7083832.98322857</v>
      </c>
    </row>
    <row r="376" spans="1:3">
      <c r="A376">
        <v>374</v>
      </c>
      <c r="B376">
        <v>2644273.90201792</v>
      </c>
      <c r="C376">
        <v>7083832.98322857</v>
      </c>
    </row>
    <row r="377" spans="1:3">
      <c r="A377">
        <v>375</v>
      </c>
      <c r="B377">
        <v>2644217.55607674</v>
      </c>
      <c r="C377">
        <v>7083832.98322857</v>
      </c>
    </row>
    <row r="378" spans="1:3">
      <c r="A378">
        <v>376</v>
      </c>
      <c r="B378">
        <v>2644151.77112875</v>
      </c>
      <c r="C378">
        <v>7083832.98322857</v>
      </c>
    </row>
    <row r="379" spans="1:3">
      <c r="A379">
        <v>377</v>
      </c>
      <c r="B379">
        <v>2644222.42397968</v>
      </c>
      <c r="C379">
        <v>7083832.98322857</v>
      </c>
    </row>
    <row r="380" spans="1:3">
      <c r="A380">
        <v>378</v>
      </c>
      <c r="B380">
        <v>2644330.93559512</v>
      </c>
      <c r="C380">
        <v>7083832.98322857</v>
      </c>
    </row>
    <row r="381" spans="1:3">
      <c r="A381">
        <v>379</v>
      </c>
      <c r="B381">
        <v>2644315.64287874</v>
      </c>
      <c r="C381">
        <v>7083832.98322857</v>
      </c>
    </row>
    <row r="382" spans="1:3">
      <c r="A382">
        <v>380</v>
      </c>
      <c r="B382">
        <v>2644338.28175444</v>
      </c>
      <c r="C382">
        <v>7083832.98322857</v>
      </c>
    </row>
    <row r="383" spans="1:3">
      <c r="A383">
        <v>381</v>
      </c>
      <c r="B383">
        <v>2644351.27960238</v>
      </c>
      <c r="C383">
        <v>7083832.98322857</v>
      </c>
    </row>
    <row r="384" spans="1:3">
      <c r="A384">
        <v>382</v>
      </c>
      <c r="B384">
        <v>2644284.33283438</v>
      </c>
      <c r="C384">
        <v>7083832.98322857</v>
      </c>
    </row>
    <row r="385" spans="1:3">
      <c r="A385">
        <v>383</v>
      </c>
      <c r="B385">
        <v>2644273.02924384</v>
      </c>
      <c r="C385">
        <v>7083832.98322857</v>
      </c>
    </row>
    <row r="386" spans="1:3">
      <c r="A386">
        <v>384</v>
      </c>
      <c r="B386">
        <v>2644297.70213709</v>
      </c>
      <c r="C386">
        <v>7083832.98322857</v>
      </c>
    </row>
    <row r="387" spans="1:3">
      <c r="A387">
        <v>385</v>
      </c>
      <c r="B387">
        <v>2644289.23221104</v>
      </c>
      <c r="C387">
        <v>7083832.98322857</v>
      </c>
    </row>
    <row r="388" spans="1:3">
      <c r="A388">
        <v>386</v>
      </c>
      <c r="B388">
        <v>2644280.7782469</v>
      </c>
      <c r="C388">
        <v>7083832.98322857</v>
      </c>
    </row>
    <row r="389" spans="1:3">
      <c r="A389">
        <v>387</v>
      </c>
      <c r="B389">
        <v>2644312.40599184</v>
      </c>
      <c r="C389">
        <v>7083832.98322857</v>
      </c>
    </row>
    <row r="390" spans="1:3">
      <c r="A390">
        <v>388</v>
      </c>
      <c r="B390">
        <v>2644275.14939632</v>
      </c>
      <c r="C390">
        <v>7083832.98322857</v>
      </c>
    </row>
    <row r="391" spans="1:3">
      <c r="A391">
        <v>389</v>
      </c>
      <c r="B391">
        <v>2644234.68703161</v>
      </c>
      <c r="C391">
        <v>7083832.98322857</v>
      </c>
    </row>
    <row r="392" spans="1:3">
      <c r="A392">
        <v>390</v>
      </c>
      <c r="B392">
        <v>2644254.86241809</v>
      </c>
      <c r="C392">
        <v>7083832.98322857</v>
      </c>
    </row>
    <row r="393" spans="1:3">
      <c r="A393">
        <v>391</v>
      </c>
      <c r="B393">
        <v>2644243.57649312</v>
      </c>
      <c r="C393">
        <v>7083832.98322857</v>
      </c>
    </row>
    <row r="394" spans="1:3">
      <c r="A394">
        <v>392</v>
      </c>
      <c r="B394">
        <v>2644277.60260197</v>
      </c>
      <c r="C394">
        <v>7083832.98322857</v>
      </c>
    </row>
    <row r="395" spans="1:3">
      <c r="A395">
        <v>393</v>
      </c>
      <c r="B395">
        <v>2644255.82494013</v>
      </c>
      <c r="C395">
        <v>7083832.98322857</v>
      </c>
    </row>
    <row r="396" spans="1:3">
      <c r="A396">
        <v>394</v>
      </c>
      <c r="B396">
        <v>2644189.13509171</v>
      </c>
      <c r="C396">
        <v>7083832.98322857</v>
      </c>
    </row>
    <row r="397" spans="1:3">
      <c r="A397">
        <v>395</v>
      </c>
      <c r="B397">
        <v>2644172.69630968</v>
      </c>
      <c r="C397">
        <v>7083832.98322857</v>
      </c>
    </row>
    <row r="398" spans="1:3">
      <c r="A398">
        <v>396</v>
      </c>
      <c r="B398">
        <v>2644224.97876744</v>
      </c>
      <c r="C398">
        <v>7083832.98322857</v>
      </c>
    </row>
    <row r="399" spans="1:3">
      <c r="A399">
        <v>397</v>
      </c>
      <c r="B399">
        <v>2644219.10106549</v>
      </c>
      <c r="C399">
        <v>7083832.98322857</v>
      </c>
    </row>
    <row r="400" spans="1:3">
      <c r="A400">
        <v>398</v>
      </c>
      <c r="B400">
        <v>2644190.96592761</v>
      </c>
      <c r="C400">
        <v>7083832.98322857</v>
      </c>
    </row>
    <row r="401" spans="1:3">
      <c r="A401">
        <v>399</v>
      </c>
      <c r="B401">
        <v>2644206.6814881</v>
      </c>
      <c r="C401">
        <v>7083832.98322857</v>
      </c>
    </row>
    <row r="402" spans="1:3">
      <c r="A402">
        <v>400</v>
      </c>
      <c r="B402">
        <v>2644223.77580044</v>
      </c>
      <c r="C402">
        <v>7083832.98322857</v>
      </c>
    </row>
    <row r="403" spans="1:3">
      <c r="A403">
        <v>401</v>
      </c>
      <c r="B403">
        <v>2644221.51127169</v>
      </c>
      <c r="C403">
        <v>7083832.98322857</v>
      </c>
    </row>
    <row r="404" spans="1:3">
      <c r="A404">
        <v>402</v>
      </c>
      <c r="B404">
        <v>2644199.11718859</v>
      </c>
      <c r="C404">
        <v>7083832.98322857</v>
      </c>
    </row>
    <row r="405" spans="1:3">
      <c r="A405">
        <v>403</v>
      </c>
      <c r="B405">
        <v>2644226.2699696</v>
      </c>
      <c r="C405">
        <v>7083832.98322857</v>
      </c>
    </row>
    <row r="406" spans="1:3">
      <c r="A406">
        <v>404</v>
      </c>
      <c r="B406">
        <v>2644220.72358021</v>
      </c>
      <c r="C406">
        <v>7083832.98322857</v>
      </c>
    </row>
    <row r="407" spans="1:3">
      <c r="A407">
        <v>405</v>
      </c>
      <c r="B407">
        <v>2644235.9489075</v>
      </c>
      <c r="C407">
        <v>7083832.98322857</v>
      </c>
    </row>
    <row r="408" spans="1:3">
      <c r="A408">
        <v>406</v>
      </c>
      <c r="B408">
        <v>2644215.94173461</v>
      </c>
      <c r="C408">
        <v>7083832.98322857</v>
      </c>
    </row>
    <row r="409" spans="1:3">
      <c r="A409">
        <v>407</v>
      </c>
      <c r="B409">
        <v>2644223.9212607</v>
      </c>
      <c r="C409">
        <v>7083832.98322857</v>
      </c>
    </row>
    <row r="410" spans="1:3">
      <c r="A410">
        <v>408</v>
      </c>
      <c r="B410">
        <v>2644229.37693832</v>
      </c>
      <c r="C410">
        <v>7083832.98322857</v>
      </c>
    </row>
    <row r="411" spans="1:3">
      <c r="A411">
        <v>409</v>
      </c>
      <c r="B411">
        <v>2644248.81613319</v>
      </c>
      <c r="C411">
        <v>7083832.98322857</v>
      </c>
    </row>
    <row r="412" spans="1:3">
      <c r="A412">
        <v>410</v>
      </c>
      <c r="B412">
        <v>2644240.61906328</v>
      </c>
      <c r="C412">
        <v>7083832.98322857</v>
      </c>
    </row>
    <row r="413" spans="1:3">
      <c r="A413">
        <v>411</v>
      </c>
      <c r="B413">
        <v>2644179.86481271</v>
      </c>
      <c r="C413">
        <v>7083832.98322857</v>
      </c>
    </row>
    <row r="414" spans="1:3">
      <c r="A414">
        <v>412</v>
      </c>
      <c r="B414">
        <v>2644238.00581127</v>
      </c>
      <c r="C414">
        <v>7083832.98322857</v>
      </c>
    </row>
    <row r="415" spans="1:3">
      <c r="A415">
        <v>413</v>
      </c>
      <c r="B415">
        <v>2644219.746765</v>
      </c>
      <c r="C415">
        <v>7083832.98322857</v>
      </c>
    </row>
    <row r="416" spans="1:3">
      <c r="A416">
        <v>414</v>
      </c>
      <c r="B416">
        <v>2644233.54574226</v>
      </c>
      <c r="C416">
        <v>7083832.98322857</v>
      </c>
    </row>
    <row r="417" spans="1:3">
      <c r="A417">
        <v>415</v>
      </c>
      <c r="B417">
        <v>2644195.07522575</v>
      </c>
      <c r="C417">
        <v>7083832.98322857</v>
      </c>
    </row>
    <row r="418" spans="1:3">
      <c r="A418">
        <v>416</v>
      </c>
      <c r="B418">
        <v>2644222.08979756</v>
      </c>
      <c r="C418">
        <v>7083832.98322857</v>
      </c>
    </row>
    <row r="419" spans="1:3">
      <c r="A419">
        <v>417</v>
      </c>
      <c r="B419">
        <v>2644203.10254648</v>
      </c>
      <c r="C419">
        <v>7083832.98322857</v>
      </c>
    </row>
    <row r="420" spans="1:3">
      <c r="A420">
        <v>418</v>
      </c>
      <c r="B420">
        <v>2644217.94199382</v>
      </c>
      <c r="C420">
        <v>7083832.98322857</v>
      </c>
    </row>
    <row r="421" spans="1:3">
      <c r="A421">
        <v>419</v>
      </c>
      <c r="B421">
        <v>2644236.4535902</v>
      </c>
      <c r="C421">
        <v>7083832.98322857</v>
      </c>
    </row>
    <row r="422" spans="1:3">
      <c r="A422">
        <v>420</v>
      </c>
      <c r="B422">
        <v>2644240.35571773</v>
      </c>
      <c r="C422">
        <v>7083832.98322857</v>
      </c>
    </row>
    <row r="423" spans="1:3">
      <c r="A423">
        <v>421</v>
      </c>
      <c r="B423">
        <v>2644221.43790558</v>
      </c>
      <c r="C423">
        <v>7083832.98322857</v>
      </c>
    </row>
    <row r="424" spans="1:3">
      <c r="A424">
        <v>422</v>
      </c>
      <c r="B424">
        <v>2644222.98765591</v>
      </c>
      <c r="C424">
        <v>7083832.98322857</v>
      </c>
    </row>
    <row r="425" spans="1:3">
      <c r="A425">
        <v>423</v>
      </c>
      <c r="B425">
        <v>2644217.50086789</v>
      </c>
      <c r="C425">
        <v>7083832.98322857</v>
      </c>
    </row>
    <row r="426" spans="1:3">
      <c r="A426">
        <v>424</v>
      </c>
      <c r="B426">
        <v>2644192.42167297</v>
      </c>
      <c r="C426">
        <v>7083832.98322857</v>
      </c>
    </row>
    <row r="427" spans="1:3">
      <c r="A427">
        <v>425</v>
      </c>
      <c r="B427">
        <v>2644192.56763376</v>
      </c>
      <c r="C427">
        <v>7083832.98322857</v>
      </c>
    </row>
    <row r="428" spans="1:3">
      <c r="A428">
        <v>426</v>
      </c>
      <c r="B428">
        <v>2644171.67136201</v>
      </c>
      <c r="C428">
        <v>7083832.98322857</v>
      </c>
    </row>
    <row r="429" spans="1:3">
      <c r="A429">
        <v>427</v>
      </c>
      <c r="B429">
        <v>2644175.60672136</v>
      </c>
      <c r="C429">
        <v>7083832.98322857</v>
      </c>
    </row>
    <row r="430" spans="1:3">
      <c r="A430">
        <v>428</v>
      </c>
      <c r="B430">
        <v>2644165.1452055</v>
      </c>
      <c r="C430">
        <v>7083832.98322857</v>
      </c>
    </row>
    <row r="431" spans="1:3">
      <c r="A431">
        <v>429</v>
      </c>
      <c r="B431">
        <v>2644176.86952432</v>
      </c>
      <c r="C431">
        <v>7083832.98322857</v>
      </c>
    </row>
    <row r="432" spans="1:3">
      <c r="A432">
        <v>430</v>
      </c>
      <c r="B432">
        <v>2644178.42262172</v>
      </c>
      <c r="C432">
        <v>7083832.98322857</v>
      </c>
    </row>
    <row r="433" spans="1:3">
      <c r="A433">
        <v>431</v>
      </c>
      <c r="B433">
        <v>2644172.18138167</v>
      </c>
      <c r="C433">
        <v>7083832.98322857</v>
      </c>
    </row>
    <row r="434" spans="1:3">
      <c r="A434">
        <v>432</v>
      </c>
      <c r="B434">
        <v>2644178.00983842</v>
      </c>
      <c r="C434">
        <v>7083832.98322857</v>
      </c>
    </row>
    <row r="435" spans="1:3">
      <c r="A435">
        <v>433</v>
      </c>
      <c r="B435">
        <v>2644181.40913885</v>
      </c>
      <c r="C435">
        <v>7083832.98322857</v>
      </c>
    </row>
    <row r="436" spans="1:3">
      <c r="A436">
        <v>434</v>
      </c>
      <c r="B436">
        <v>2644176.88029555</v>
      </c>
      <c r="C436">
        <v>7083832.98322857</v>
      </c>
    </row>
    <row r="437" spans="1:3">
      <c r="A437">
        <v>435</v>
      </c>
      <c r="B437">
        <v>2644182.72442701</v>
      </c>
      <c r="C437">
        <v>7083832.98322857</v>
      </c>
    </row>
    <row r="438" spans="1:3">
      <c r="A438">
        <v>436</v>
      </c>
      <c r="B438">
        <v>2644185.91661657</v>
      </c>
      <c r="C438">
        <v>7083832.98322857</v>
      </c>
    </row>
    <row r="439" spans="1:3">
      <c r="A439">
        <v>437</v>
      </c>
      <c r="B439">
        <v>2644177.58172589</v>
      </c>
      <c r="C439">
        <v>7083832.98322857</v>
      </c>
    </row>
    <row r="440" spans="1:3">
      <c r="A440">
        <v>438</v>
      </c>
      <c r="B440">
        <v>2644175.78247443</v>
      </c>
      <c r="C440">
        <v>7083832.98322857</v>
      </c>
    </row>
    <row r="441" spans="1:3">
      <c r="A441">
        <v>439</v>
      </c>
      <c r="B441">
        <v>2644171.71666271</v>
      </c>
      <c r="C441">
        <v>7083832.98322857</v>
      </c>
    </row>
    <row r="442" spans="1:3">
      <c r="A442">
        <v>440</v>
      </c>
      <c r="B442">
        <v>2644183.29515739</v>
      </c>
      <c r="C442">
        <v>7083832.98322857</v>
      </c>
    </row>
    <row r="443" spans="1:3">
      <c r="A443">
        <v>441</v>
      </c>
      <c r="B443">
        <v>2644178.09121089</v>
      </c>
      <c r="C443">
        <v>7083832.98322857</v>
      </c>
    </row>
    <row r="444" spans="1:3">
      <c r="A444">
        <v>442</v>
      </c>
      <c r="B444">
        <v>2644171.34321385</v>
      </c>
      <c r="C444">
        <v>7083832.98322857</v>
      </c>
    </row>
    <row r="445" spans="1:3">
      <c r="A445">
        <v>443</v>
      </c>
      <c r="B445">
        <v>2644176.83682423</v>
      </c>
      <c r="C445">
        <v>7083832.98322857</v>
      </c>
    </row>
    <row r="446" spans="1:3">
      <c r="A446">
        <v>444</v>
      </c>
      <c r="B446">
        <v>2644179.64769594</v>
      </c>
      <c r="C446">
        <v>7083832.98322857</v>
      </c>
    </row>
    <row r="447" spans="1:3">
      <c r="A447">
        <v>445</v>
      </c>
      <c r="B447">
        <v>2644186.17064923</v>
      </c>
      <c r="C447">
        <v>7083832.98322857</v>
      </c>
    </row>
    <row r="448" spans="1:3">
      <c r="A448">
        <v>446</v>
      </c>
      <c r="B448">
        <v>2644188.06982877</v>
      </c>
      <c r="C448">
        <v>7083832.98322857</v>
      </c>
    </row>
    <row r="449" spans="1:3">
      <c r="A449">
        <v>447</v>
      </c>
      <c r="B449">
        <v>2644187.69583171</v>
      </c>
      <c r="C449">
        <v>7083832.98322857</v>
      </c>
    </row>
    <row r="450" spans="1:3">
      <c r="A450">
        <v>448</v>
      </c>
      <c r="B450">
        <v>2644188.57249172</v>
      </c>
      <c r="C450">
        <v>7083832.98322857</v>
      </c>
    </row>
    <row r="451" spans="1:3">
      <c r="A451">
        <v>449</v>
      </c>
      <c r="B451">
        <v>2644192.6358343</v>
      </c>
      <c r="C451">
        <v>7083832.98322857</v>
      </c>
    </row>
    <row r="452" spans="1:3">
      <c r="A452">
        <v>450</v>
      </c>
      <c r="B452">
        <v>2644195.62406206</v>
      </c>
      <c r="C452">
        <v>7083832.98322857</v>
      </c>
    </row>
    <row r="453" spans="1:3">
      <c r="A453">
        <v>451</v>
      </c>
      <c r="B453">
        <v>2644195.68028954</v>
      </c>
      <c r="C453">
        <v>7083832.98322857</v>
      </c>
    </row>
    <row r="454" spans="1:3">
      <c r="A454">
        <v>452</v>
      </c>
      <c r="B454">
        <v>2644203.62902856</v>
      </c>
      <c r="C454">
        <v>7083832.98322857</v>
      </c>
    </row>
    <row r="455" spans="1:3">
      <c r="A455">
        <v>453</v>
      </c>
      <c r="B455">
        <v>2644201.90231945</v>
      </c>
      <c r="C455">
        <v>7083832.98322857</v>
      </c>
    </row>
    <row r="456" spans="1:3">
      <c r="A456">
        <v>454</v>
      </c>
      <c r="B456">
        <v>2644202.6140215</v>
      </c>
      <c r="C456">
        <v>7083832.98322857</v>
      </c>
    </row>
    <row r="457" spans="1:3">
      <c r="A457">
        <v>455</v>
      </c>
      <c r="B457">
        <v>2644199.52025359</v>
      </c>
      <c r="C457">
        <v>7083832.98322857</v>
      </c>
    </row>
    <row r="458" spans="1:3">
      <c r="A458">
        <v>456</v>
      </c>
      <c r="B458">
        <v>2644197.94943726</v>
      </c>
      <c r="C458">
        <v>7083832.98322857</v>
      </c>
    </row>
    <row r="459" spans="1:3">
      <c r="A459">
        <v>457</v>
      </c>
      <c r="B459">
        <v>2644203.52646941</v>
      </c>
      <c r="C459">
        <v>7083832.98322857</v>
      </c>
    </row>
    <row r="460" spans="1:3">
      <c r="A460">
        <v>458</v>
      </c>
      <c r="B460">
        <v>2644214.82890428</v>
      </c>
      <c r="C460">
        <v>7083832.98322857</v>
      </c>
    </row>
    <row r="461" spans="1:3">
      <c r="A461">
        <v>459</v>
      </c>
      <c r="B461">
        <v>2644202.1603303</v>
      </c>
      <c r="C461">
        <v>7083832.98322857</v>
      </c>
    </row>
    <row r="462" spans="1:3">
      <c r="A462">
        <v>460</v>
      </c>
      <c r="B462">
        <v>2644207.90262349</v>
      </c>
      <c r="C462">
        <v>7083832.98322857</v>
      </c>
    </row>
    <row r="463" spans="1:3">
      <c r="A463">
        <v>461</v>
      </c>
      <c r="B463">
        <v>2644201.36611072</v>
      </c>
      <c r="C463">
        <v>7083832.98322857</v>
      </c>
    </row>
    <row r="464" spans="1:3">
      <c r="A464">
        <v>462</v>
      </c>
      <c r="B464">
        <v>2644194.10307656</v>
      </c>
      <c r="C464">
        <v>7083832.98322857</v>
      </c>
    </row>
    <row r="465" spans="1:3">
      <c r="A465">
        <v>463</v>
      </c>
      <c r="B465">
        <v>2644197.6459543</v>
      </c>
      <c r="C465">
        <v>7083832.98322857</v>
      </c>
    </row>
    <row r="466" spans="1:3">
      <c r="A466">
        <v>464</v>
      </c>
      <c r="B466">
        <v>2644193.39944057</v>
      </c>
      <c r="C466">
        <v>7083832.98322857</v>
      </c>
    </row>
    <row r="467" spans="1:3">
      <c r="A467">
        <v>465</v>
      </c>
      <c r="B467">
        <v>2644197.52084473</v>
      </c>
      <c r="C467">
        <v>7083832.98322857</v>
      </c>
    </row>
    <row r="468" spans="1:3">
      <c r="A468">
        <v>466</v>
      </c>
      <c r="B468">
        <v>2644191.86182951</v>
      </c>
      <c r="C468">
        <v>7083832.98322857</v>
      </c>
    </row>
    <row r="469" spans="1:3">
      <c r="A469">
        <v>467</v>
      </c>
      <c r="B469">
        <v>2644197.50906244</v>
      </c>
      <c r="C469">
        <v>7083832.98322857</v>
      </c>
    </row>
    <row r="470" spans="1:3">
      <c r="A470">
        <v>468</v>
      </c>
      <c r="B470">
        <v>2644196.27470173</v>
      </c>
      <c r="C470">
        <v>7083832.98322857</v>
      </c>
    </row>
    <row r="471" spans="1:3">
      <c r="A471">
        <v>469</v>
      </c>
      <c r="B471">
        <v>2644191.86119474</v>
      </c>
      <c r="C471">
        <v>7083832.98322857</v>
      </c>
    </row>
    <row r="472" spans="1:3">
      <c r="A472">
        <v>470</v>
      </c>
      <c r="B472">
        <v>2644193.26649197</v>
      </c>
      <c r="C472">
        <v>7083832.98322857</v>
      </c>
    </row>
    <row r="473" spans="1:3">
      <c r="A473">
        <v>471</v>
      </c>
      <c r="B473">
        <v>2644195.17970748</v>
      </c>
      <c r="C473">
        <v>7083832.98322857</v>
      </c>
    </row>
    <row r="474" spans="1:3">
      <c r="A474">
        <v>472</v>
      </c>
      <c r="B474">
        <v>2644191.76873693</v>
      </c>
      <c r="C474">
        <v>7083832.98322857</v>
      </c>
    </row>
    <row r="475" spans="1:3">
      <c r="A475">
        <v>473</v>
      </c>
      <c r="B475">
        <v>2644191.29048209</v>
      </c>
      <c r="C475">
        <v>7083832.98322857</v>
      </c>
    </row>
    <row r="476" spans="1:3">
      <c r="A476">
        <v>474</v>
      </c>
      <c r="B476">
        <v>2644190.18069359</v>
      </c>
      <c r="C476">
        <v>7083832.98322857</v>
      </c>
    </row>
    <row r="477" spans="1:3">
      <c r="A477">
        <v>475</v>
      </c>
      <c r="B477">
        <v>2644194.88468651</v>
      </c>
      <c r="C477">
        <v>7083832.98322857</v>
      </c>
    </row>
    <row r="478" spans="1:3">
      <c r="A478">
        <v>476</v>
      </c>
      <c r="B478">
        <v>2644191.75123566</v>
      </c>
      <c r="C478">
        <v>7083832.98322857</v>
      </c>
    </row>
    <row r="479" spans="1:3">
      <c r="A479">
        <v>477</v>
      </c>
      <c r="B479">
        <v>2644188.78128138</v>
      </c>
      <c r="C479">
        <v>7083832.98322857</v>
      </c>
    </row>
    <row r="480" spans="1:3">
      <c r="A480">
        <v>478</v>
      </c>
      <c r="B480">
        <v>2644190.76180983</v>
      </c>
      <c r="C480">
        <v>7083832.98322857</v>
      </c>
    </row>
    <row r="481" spans="1:3">
      <c r="A481">
        <v>479</v>
      </c>
      <c r="B481">
        <v>2644188.29418588</v>
      </c>
      <c r="C481">
        <v>7083832.98322857</v>
      </c>
    </row>
    <row r="482" spans="1:3">
      <c r="A482">
        <v>480</v>
      </c>
      <c r="B482">
        <v>2644187.38988422</v>
      </c>
      <c r="C482">
        <v>7083832.98322857</v>
      </c>
    </row>
    <row r="483" spans="1:3">
      <c r="A483">
        <v>481</v>
      </c>
      <c r="B483">
        <v>2644184.70886238</v>
      </c>
      <c r="C483">
        <v>7083832.98322857</v>
      </c>
    </row>
    <row r="484" spans="1:3">
      <c r="A484">
        <v>482</v>
      </c>
      <c r="B484">
        <v>2644188.12745277</v>
      </c>
      <c r="C484">
        <v>7083832.98322857</v>
      </c>
    </row>
    <row r="485" spans="1:3">
      <c r="A485">
        <v>483</v>
      </c>
      <c r="B485">
        <v>2644188.08544739</v>
      </c>
      <c r="C485">
        <v>7083832.98322857</v>
      </c>
    </row>
    <row r="486" spans="1:3">
      <c r="A486">
        <v>484</v>
      </c>
      <c r="B486">
        <v>2644187.90718179</v>
      </c>
      <c r="C486">
        <v>7083832.98322857</v>
      </c>
    </row>
    <row r="487" spans="1:3">
      <c r="A487">
        <v>485</v>
      </c>
      <c r="B487">
        <v>2644187.36535189</v>
      </c>
      <c r="C487">
        <v>7083832.98322857</v>
      </c>
    </row>
    <row r="488" spans="1:3">
      <c r="A488">
        <v>486</v>
      </c>
      <c r="B488">
        <v>2644190.03332581</v>
      </c>
      <c r="C488">
        <v>7083832.98322857</v>
      </c>
    </row>
    <row r="489" spans="1:3">
      <c r="A489">
        <v>487</v>
      </c>
      <c r="B489">
        <v>2644191.09099671</v>
      </c>
      <c r="C489">
        <v>7083832.98322857</v>
      </c>
    </row>
    <row r="490" spans="1:3">
      <c r="A490">
        <v>488</v>
      </c>
      <c r="B490">
        <v>2644189.63312723</v>
      </c>
      <c r="C490">
        <v>7083832.98322857</v>
      </c>
    </row>
    <row r="491" spans="1:3">
      <c r="A491">
        <v>489</v>
      </c>
      <c r="B491">
        <v>2644189.99040416</v>
      </c>
      <c r="C491">
        <v>7083832.98322857</v>
      </c>
    </row>
    <row r="492" spans="1:3">
      <c r="A492">
        <v>490</v>
      </c>
      <c r="B492">
        <v>2644192.06485688</v>
      </c>
      <c r="C492">
        <v>7083832.98322857</v>
      </c>
    </row>
    <row r="493" spans="1:3">
      <c r="A493">
        <v>491</v>
      </c>
      <c r="B493">
        <v>2644190.88828618</v>
      </c>
      <c r="C493">
        <v>7083832.98322857</v>
      </c>
    </row>
    <row r="494" spans="1:3">
      <c r="A494">
        <v>492</v>
      </c>
      <c r="B494">
        <v>2644193.59571341</v>
      </c>
      <c r="C494">
        <v>7083832.98322857</v>
      </c>
    </row>
    <row r="495" spans="1:3">
      <c r="A495">
        <v>493</v>
      </c>
      <c r="B495">
        <v>2644191.9239954</v>
      </c>
      <c r="C495">
        <v>7083832.98322857</v>
      </c>
    </row>
    <row r="496" spans="1:3">
      <c r="A496">
        <v>494</v>
      </c>
      <c r="B496">
        <v>2644193.61676293</v>
      </c>
      <c r="C496">
        <v>7083832.98322857</v>
      </c>
    </row>
    <row r="497" spans="1:3">
      <c r="A497">
        <v>495</v>
      </c>
      <c r="B497">
        <v>2644192.84011511</v>
      </c>
      <c r="C497">
        <v>7083832.98322857</v>
      </c>
    </row>
    <row r="498" spans="1:3">
      <c r="A498">
        <v>496</v>
      </c>
      <c r="B498">
        <v>2644193.70613913</v>
      </c>
      <c r="C498">
        <v>7083832.98322857</v>
      </c>
    </row>
    <row r="499" spans="1:3">
      <c r="A499">
        <v>497</v>
      </c>
      <c r="B499">
        <v>2644193.91681549</v>
      </c>
      <c r="C499">
        <v>7083832.98322857</v>
      </c>
    </row>
    <row r="500" spans="1:3">
      <c r="A500">
        <v>498</v>
      </c>
      <c r="B500">
        <v>2644193.64056833</v>
      </c>
      <c r="C500">
        <v>7083832.98322857</v>
      </c>
    </row>
    <row r="501" spans="1:3">
      <c r="A501">
        <v>499</v>
      </c>
      <c r="B501">
        <v>2644194.58628229</v>
      </c>
      <c r="C501">
        <v>7083832.98322857</v>
      </c>
    </row>
    <row r="502" spans="1:3">
      <c r="A502">
        <v>500</v>
      </c>
      <c r="B502">
        <v>2644193.93101198</v>
      </c>
      <c r="C502">
        <v>7083832.98322857</v>
      </c>
    </row>
    <row r="503" spans="1:3">
      <c r="A503">
        <v>501</v>
      </c>
      <c r="B503">
        <v>2644193.315635</v>
      </c>
      <c r="C503">
        <v>7083832.98322857</v>
      </c>
    </row>
    <row r="504" spans="1:3">
      <c r="A504">
        <v>502</v>
      </c>
      <c r="B504">
        <v>2644193.58613114</v>
      </c>
      <c r="C504">
        <v>7083832.98322857</v>
      </c>
    </row>
    <row r="505" spans="1:3">
      <c r="A505">
        <v>503</v>
      </c>
      <c r="B505">
        <v>2644195.53560043</v>
      </c>
      <c r="C505">
        <v>7083832.98322857</v>
      </c>
    </row>
    <row r="506" spans="1:3">
      <c r="A506">
        <v>504</v>
      </c>
      <c r="B506">
        <v>2644193.22920593</v>
      </c>
      <c r="C506">
        <v>7083832.98322857</v>
      </c>
    </row>
    <row r="507" spans="1:3">
      <c r="A507">
        <v>505</v>
      </c>
      <c r="B507">
        <v>2644194.50426515</v>
      </c>
      <c r="C507">
        <v>7083832.98322857</v>
      </c>
    </row>
    <row r="508" spans="1:3">
      <c r="A508">
        <v>506</v>
      </c>
      <c r="B508">
        <v>2644194.59291966</v>
      </c>
      <c r="C508">
        <v>7083832.98322857</v>
      </c>
    </row>
    <row r="509" spans="1:3">
      <c r="A509">
        <v>507</v>
      </c>
      <c r="B509">
        <v>2644194.09242895</v>
      </c>
      <c r="C509">
        <v>7083832.98322857</v>
      </c>
    </row>
    <row r="510" spans="1:3">
      <c r="A510">
        <v>508</v>
      </c>
      <c r="B510">
        <v>2644194.75020945</v>
      </c>
      <c r="C510">
        <v>7083832.98322857</v>
      </c>
    </row>
    <row r="511" spans="1:3">
      <c r="A511">
        <v>509</v>
      </c>
      <c r="B511">
        <v>2644193.9082672</v>
      </c>
      <c r="C511">
        <v>7083832.98322857</v>
      </c>
    </row>
    <row r="512" spans="1:3">
      <c r="A512">
        <v>510</v>
      </c>
      <c r="B512">
        <v>2644193.47075707</v>
      </c>
      <c r="C512">
        <v>7083832.98322857</v>
      </c>
    </row>
    <row r="513" spans="1:3">
      <c r="A513">
        <v>511</v>
      </c>
      <c r="B513">
        <v>2644193.73540779</v>
      </c>
      <c r="C513">
        <v>7083832.98322857</v>
      </c>
    </row>
    <row r="514" spans="1:3">
      <c r="A514">
        <v>512</v>
      </c>
      <c r="B514">
        <v>2644193.74962657</v>
      </c>
      <c r="C514">
        <v>7083832.98322857</v>
      </c>
    </row>
    <row r="515" spans="1:3">
      <c r="A515">
        <v>513</v>
      </c>
      <c r="B515">
        <v>2644194.03888081</v>
      </c>
      <c r="C515">
        <v>7083832.98322857</v>
      </c>
    </row>
    <row r="516" spans="1:3">
      <c r="A516">
        <v>514</v>
      </c>
      <c r="B516">
        <v>2644194.88397596</v>
      </c>
      <c r="C516">
        <v>7083832.98322857</v>
      </c>
    </row>
    <row r="517" spans="1:3">
      <c r="A517">
        <v>515</v>
      </c>
      <c r="B517">
        <v>2644194.87514521</v>
      </c>
      <c r="C517">
        <v>7083832.98322857</v>
      </c>
    </row>
    <row r="518" spans="1:3">
      <c r="A518">
        <v>516</v>
      </c>
      <c r="B518">
        <v>2644194.8086175</v>
      </c>
      <c r="C518">
        <v>7083832.98322857</v>
      </c>
    </row>
    <row r="519" spans="1:3">
      <c r="A519">
        <v>517</v>
      </c>
      <c r="B519">
        <v>2644194.84252007</v>
      </c>
      <c r="C519">
        <v>7083832.98322857</v>
      </c>
    </row>
    <row r="520" spans="1:3">
      <c r="A520">
        <v>518</v>
      </c>
      <c r="B520">
        <v>2644194.13877593</v>
      </c>
      <c r="C520">
        <v>7083832.98322857</v>
      </c>
    </row>
    <row r="521" spans="1:3">
      <c r="A521">
        <v>519</v>
      </c>
      <c r="B521">
        <v>2644194.92290674</v>
      </c>
      <c r="C521">
        <v>7083832.98322857</v>
      </c>
    </row>
    <row r="522" spans="1:3">
      <c r="A522">
        <v>520</v>
      </c>
      <c r="B522">
        <v>2644194.85488093</v>
      </c>
      <c r="C522">
        <v>7083832.98322857</v>
      </c>
    </row>
    <row r="523" spans="1:3">
      <c r="A523">
        <v>521</v>
      </c>
      <c r="B523">
        <v>2644194.19272786</v>
      </c>
      <c r="C523">
        <v>7083832.98322857</v>
      </c>
    </row>
    <row r="524" spans="1:3">
      <c r="A524">
        <v>522</v>
      </c>
      <c r="B524">
        <v>2644194.41275981</v>
      </c>
      <c r="C524">
        <v>7083832.98322857</v>
      </c>
    </row>
    <row r="525" spans="1:3">
      <c r="A525">
        <v>523</v>
      </c>
      <c r="B525">
        <v>2644195.17712533</v>
      </c>
      <c r="C525">
        <v>7083832.98322857</v>
      </c>
    </row>
    <row r="526" spans="1:3">
      <c r="A526">
        <v>524</v>
      </c>
      <c r="B526">
        <v>2644194.73438605</v>
      </c>
      <c r="C526">
        <v>7083832.98322857</v>
      </c>
    </row>
    <row r="527" spans="1:3">
      <c r="A527">
        <v>525</v>
      </c>
      <c r="B527">
        <v>2644194.32439783</v>
      </c>
      <c r="C527">
        <v>7083832.98322857</v>
      </c>
    </row>
    <row r="528" spans="1:3">
      <c r="A528">
        <v>526</v>
      </c>
      <c r="B528">
        <v>2644196.54200501</v>
      </c>
      <c r="C528">
        <v>7083832.98322857</v>
      </c>
    </row>
    <row r="529" spans="1:3">
      <c r="A529">
        <v>527</v>
      </c>
      <c r="B529">
        <v>2644194.78396261</v>
      </c>
      <c r="C529">
        <v>7083832.98322857</v>
      </c>
    </row>
    <row r="530" spans="1:3">
      <c r="A530">
        <v>528</v>
      </c>
      <c r="B530">
        <v>2644194.34691478</v>
      </c>
      <c r="C530">
        <v>7083832.98322857</v>
      </c>
    </row>
    <row r="531" spans="1:3">
      <c r="A531">
        <v>529</v>
      </c>
      <c r="B531">
        <v>2644194.76288466</v>
      </c>
      <c r="C531">
        <v>7083832.98322857</v>
      </c>
    </row>
    <row r="532" spans="1:3">
      <c r="A532">
        <v>530</v>
      </c>
      <c r="B532">
        <v>2644193.89052926</v>
      </c>
      <c r="C532">
        <v>7083832.98322857</v>
      </c>
    </row>
    <row r="533" spans="1:3">
      <c r="A533">
        <v>531</v>
      </c>
      <c r="B533">
        <v>2644194.16584729</v>
      </c>
      <c r="C533">
        <v>7083832.98322857</v>
      </c>
    </row>
    <row r="534" spans="1:3">
      <c r="A534">
        <v>532</v>
      </c>
      <c r="B534">
        <v>2644193.61417558</v>
      </c>
      <c r="C534">
        <v>7083832.98322857</v>
      </c>
    </row>
    <row r="535" spans="1:3">
      <c r="A535">
        <v>533</v>
      </c>
      <c r="B535">
        <v>2644194.3817437</v>
      </c>
      <c r="C535">
        <v>7083832.98322857</v>
      </c>
    </row>
    <row r="536" spans="1:3">
      <c r="A536">
        <v>534</v>
      </c>
      <c r="B536">
        <v>2644194.34188055</v>
      </c>
      <c r="C536">
        <v>7083832.98322857</v>
      </c>
    </row>
    <row r="537" spans="1:3">
      <c r="A537">
        <v>535</v>
      </c>
      <c r="B537">
        <v>2644194.37273344</v>
      </c>
      <c r="C537">
        <v>7083832.98322857</v>
      </c>
    </row>
    <row r="538" spans="1:3">
      <c r="A538">
        <v>536</v>
      </c>
      <c r="B538">
        <v>2644194.35628317</v>
      </c>
      <c r="C538">
        <v>7083832.98322857</v>
      </c>
    </row>
    <row r="539" spans="1:3">
      <c r="A539">
        <v>537</v>
      </c>
      <c r="B539">
        <v>2644194.05858122</v>
      </c>
      <c r="C539">
        <v>7083832.98322857</v>
      </c>
    </row>
    <row r="540" spans="1:3">
      <c r="A540">
        <v>538</v>
      </c>
      <c r="B540">
        <v>2644194.82738739</v>
      </c>
      <c r="C540">
        <v>7083832.98322857</v>
      </c>
    </row>
    <row r="541" spans="1:3">
      <c r="A541">
        <v>539</v>
      </c>
      <c r="B541">
        <v>2644194.72695585</v>
      </c>
      <c r="C541">
        <v>7083832.98322857</v>
      </c>
    </row>
    <row r="542" spans="1:3">
      <c r="A542">
        <v>540</v>
      </c>
      <c r="B542">
        <v>2644194.86173293</v>
      </c>
      <c r="C542">
        <v>7083832.98322857</v>
      </c>
    </row>
    <row r="543" spans="1:3">
      <c r="A543">
        <v>541</v>
      </c>
      <c r="B543">
        <v>2644195.04677265</v>
      </c>
      <c r="C543">
        <v>7083832.98322857</v>
      </c>
    </row>
    <row r="544" spans="1:3">
      <c r="A544">
        <v>542</v>
      </c>
      <c r="B544">
        <v>2644194.69276549</v>
      </c>
      <c r="C544">
        <v>7083832.98322857</v>
      </c>
    </row>
    <row r="545" spans="1:3">
      <c r="A545">
        <v>543</v>
      </c>
      <c r="B545">
        <v>2644194.77386479</v>
      </c>
      <c r="C545">
        <v>7083832.98322857</v>
      </c>
    </row>
    <row r="546" spans="1:3">
      <c r="A546">
        <v>544</v>
      </c>
      <c r="B546">
        <v>2644194.83839524</v>
      </c>
      <c r="C546">
        <v>7083832.98322857</v>
      </c>
    </row>
    <row r="547" spans="1:3">
      <c r="A547">
        <v>545</v>
      </c>
      <c r="B547">
        <v>2644194.32465645</v>
      </c>
      <c r="C547">
        <v>7083832.98322857</v>
      </c>
    </row>
    <row r="548" spans="1:3">
      <c r="A548">
        <v>546</v>
      </c>
      <c r="B548">
        <v>2644194.14169576</v>
      </c>
      <c r="C548">
        <v>7083832.98322857</v>
      </c>
    </row>
    <row r="549" spans="1:3">
      <c r="A549">
        <v>547</v>
      </c>
      <c r="B549">
        <v>2644194.39863774</v>
      </c>
      <c r="C549">
        <v>7083832.98322857</v>
      </c>
    </row>
    <row r="550" spans="1:3">
      <c r="A550">
        <v>548</v>
      </c>
      <c r="B550">
        <v>2644194.41432192</v>
      </c>
      <c r="C550">
        <v>7083832.98322857</v>
      </c>
    </row>
    <row r="551" spans="1:3">
      <c r="A551">
        <v>549</v>
      </c>
      <c r="B551">
        <v>2644194.13806286</v>
      </c>
      <c r="C551">
        <v>7083832.98322857</v>
      </c>
    </row>
    <row r="552" spans="1:3">
      <c r="A552">
        <v>550</v>
      </c>
      <c r="B552">
        <v>2644194.45272759</v>
      </c>
      <c r="C552">
        <v>7083832.98322857</v>
      </c>
    </row>
    <row r="553" spans="1:3">
      <c r="A553">
        <v>551</v>
      </c>
      <c r="B553">
        <v>2644194.02382354</v>
      </c>
      <c r="C553">
        <v>7083832.98322857</v>
      </c>
    </row>
    <row r="554" spans="1:3">
      <c r="A554">
        <v>552</v>
      </c>
      <c r="B554">
        <v>2644194.67769767</v>
      </c>
      <c r="C554">
        <v>7083832.98322857</v>
      </c>
    </row>
    <row r="555" spans="1:3">
      <c r="A555">
        <v>553</v>
      </c>
      <c r="B555">
        <v>2644194.38621532</v>
      </c>
      <c r="C555">
        <v>7083832.98322857</v>
      </c>
    </row>
    <row r="556" spans="1:3">
      <c r="A556">
        <v>554</v>
      </c>
      <c r="B556">
        <v>2644194.23151536</v>
      </c>
      <c r="C556">
        <v>7083832.98322857</v>
      </c>
    </row>
    <row r="557" spans="1:3">
      <c r="A557">
        <v>555</v>
      </c>
      <c r="B557">
        <v>2644194.29030454</v>
      </c>
      <c r="C557">
        <v>7083832.98322857</v>
      </c>
    </row>
    <row r="558" spans="1:3">
      <c r="A558">
        <v>556</v>
      </c>
      <c r="B558">
        <v>2644194.11284223</v>
      </c>
      <c r="C558">
        <v>7083832.98322857</v>
      </c>
    </row>
    <row r="559" spans="1:3">
      <c r="A559">
        <v>557</v>
      </c>
      <c r="B559">
        <v>2644194.04944163</v>
      </c>
      <c r="C559">
        <v>7083832.98322857</v>
      </c>
    </row>
    <row r="560" spans="1:3">
      <c r="A560">
        <v>558</v>
      </c>
      <c r="B560">
        <v>2644193.99222086</v>
      </c>
      <c r="C560">
        <v>7083832.98322857</v>
      </c>
    </row>
    <row r="561" spans="1:3">
      <c r="A561">
        <v>559</v>
      </c>
      <c r="B561">
        <v>2644194.016578</v>
      </c>
      <c r="C561">
        <v>7083832.98322857</v>
      </c>
    </row>
    <row r="562" spans="1:3">
      <c r="A562">
        <v>560</v>
      </c>
      <c r="B562">
        <v>2644193.83926967</v>
      </c>
      <c r="C562">
        <v>7083832.98322857</v>
      </c>
    </row>
    <row r="563" spans="1:3">
      <c r="A563">
        <v>561</v>
      </c>
      <c r="B563">
        <v>2644193.90489316</v>
      </c>
      <c r="C563">
        <v>7083832.98322857</v>
      </c>
    </row>
    <row r="564" spans="1:3">
      <c r="A564">
        <v>562</v>
      </c>
      <c r="B564">
        <v>2644193.98419622</v>
      </c>
      <c r="C564">
        <v>7083832.98322857</v>
      </c>
    </row>
    <row r="565" spans="1:3">
      <c r="A565">
        <v>563</v>
      </c>
      <c r="B565">
        <v>2644193.92049932</v>
      </c>
      <c r="C565">
        <v>7083832.98322857</v>
      </c>
    </row>
    <row r="566" spans="1:3">
      <c r="A566">
        <v>564</v>
      </c>
      <c r="B566">
        <v>2644193.87606947</v>
      </c>
      <c r="C566">
        <v>7083832.98322857</v>
      </c>
    </row>
    <row r="567" spans="1:3">
      <c r="A567">
        <v>565</v>
      </c>
      <c r="B567">
        <v>2644194.01061389</v>
      </c>
      <c r="C567">
        <v>7083832.98322857</v>
      </c>
    </row>
    <row r="568" spans="1:3">
      <c r="A568">
        <v>566</v>
      </c>
      <c r="B568">
        <v>2644193.88525311</v>
      </c>
      <c r="C568">
        <v>7083832.98322857</v>
      </c>
    </row>
    <row r="569" spans="1:3">
      <c r="A569">
        <v>567</v>
      </c>
      <c r="B569">
        <v>2644194.0448094</v>
      </c>
      <c r="C569">
        <v>7083832.98322857</v>
      </c>
    </row>
    <row r="570" spans="1:3">
      <c r="A570">
        <v>568</v>
      </c>
      <c r="B570">
        <v>2644194.18683311</v>
      </c>
      <c r="C570">
        <v>7083832.98322857</v>
      </c>
    </row>
    <row r="571" spans="1:3">
      <c r="A571">
        <v>569</v>
      </c>
      <c r="B571">
        <v>2644193.98003763</v>
      </c>
      <c r="C571">
        <v>7083832.98322857</v>
      </c>
    </row>
    <row r="572" spans="1:3">
      <c r="A572">
        <v>570</v>
      </c>
      <c r="B572">
        <v>2644193.9558479</v>
      </c>
      <c r="C572">
        <v>7083832.98322857</v>
      </c>
    </row>
    <row r="573" spans="1:3">
      <c r="A573">
        <v>571</v>
      </c>
      <c r="B573">
        <v>2644193.98605345</v>
      </c>
      <c r="C573">
        <v>7083832.98322857</v>
      </c>
    </row>
    <row r="574" spans="1:3">
      <c r="A574">
        <v>572</v>
      </c>
      <c r="B574">
        <v>2644194.05821816</v>
      </c>
      <c r="C574">
        <v>7083832.98322857</v>
      </c>
    </row>
    <row r="575" spans="1:3">
      <c r="A575">
        <v>573</v>
      </c>
      <c r="B575">
        <v>2644194.07301832</v>
      </c>
      <c r="C575">
        <v>7083832.98322857</v>
      </c>
    </row>
    <row r="576" spans="1:3">
      <c r="A576">
        <v>574</v>
      </c>
      <c r="B576">
        <v>2644194.40613039</v>
      </c>
      <c r="C576">
        <v>7083832.98322857</v>
      </c>
    </row>
    <row r="577" spans="1:3">
      <c r="A577">
        <v>575</v>
      </c>
      <c r="B577">
        <v>2644194.09022819</v>
      </c>
      <c r="C577">
        <v>7083832.98322857</v>
      </c>
    </row>
    <row r="578" spans="1:3">
      <c r="A578">
        <v>576</v>
      </c>
      <c r="B578">
        <v>2644193.88522706</v>
      </c>
      <c r="C578">
        <v>7083832.98322857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597.832444523036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2116.74450758254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2041.8874870003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1958.16132546617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1916.63161682836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1846.54983259244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1807.82957890221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1737.53896269882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1698.8589824944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1626.96277555121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1587.72543327527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1514.13689200421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1474.17214945532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1399.03016806351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1355.28541910284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1272.90447254948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1171.70231696126</v>
      </c>
      <c r="E18">
        <v>742.637879444838</v>
      </c>
    </row>
    <row r="19" spans="1:5">
      <c r="A19">
        <v>17</v>
      </c>
      <c r="B19">
        <v>4393.45113164474</v>
      </c>
      <c r="C19">
        <v>4393.45113164474</v>
      </c>
      <c r="D19">
        <v>1150.042266454</v>
      </c>
      <c r="E19">
        <v>720.977828937573</v>
      </c>
    </row>
    <row r="20" spans="1:5">
      <c r="A20">
        <v>18</v>
      </c>
      <c r="B20">
        <v>4393.45113164474</v>
      </c>
      <c r="C20">
        <v>4393.45113164474</v>
      </c>
      <c r="D20">
        <v>1150.03022396245</v>
      </c>
      <c r="E20">
        <v>720.965786446028</v>
      </c>
    </row>
    <row r="21" spans="1:5">
      <c r="A21">
        <v>19</v>
      </c>
      <c r="B21">
        <v>4393.45113164474</v>
      </c>
      <c r="C21">
        <v>4393.45113164474</v>
      </c>
      <c r="D21">
        <v>1119.26225314421</v>
      </c>
      <c r="E21">
        <v>690.197815627779</v>
      </c>
    </row>
    <row r="22" spans="1:5">
      <c r="A22">
        <v>20</v>
      </c>
      <c r="B22">
        <v>4393.45113164474</v>
      </c>
      <c r="C22">
        <v>4393.45113164474</v>
      </c>
      <c r="D22">
        <v>1091.40010894536</v>
      </c>
      <c r="E22">
        <v>662.335671428932</v>
      </c>
    </row>
    <row r="23" spans="1:5">
      <c r="A23">
        <v>21</v>
      </c>
      <c r="B23">
        <v>4393.45113164474</v>
      </c>
      <c r="C23">
        <v>4393.45113164474</v>
      </c>
      <c r="D23">
        <v>1094.97837167099</v>
      </c>
      <c r="E23">
        <v>665.913934154562</v>
      </c>
    </row>
    <row r="24" spans="1:5">
      <c r="A24">
        <v>22</v>
      </c>
      <c r="B24">
        <v>4393.45113164474</v>
      </c>
      <c r="C24">
        <v>4393.45113164474</v>
      </c>
      <c r="D24">
        <v>1061.60350877152</v>
      </c>
      <c r="E24">
        <v>632.539071255096</v>
      </c>
    </row>
    <row r="25" spans="1:5">
      <c r="A25">
        <v>23</v>
      </c>
      <c r="B25">
        <v>4393.45113164474</v>
      </c>
      <c r="C25">
        <v>4393.45113164474</v>
      </c>
      <c r="D25">
        <v>1057.56457831308</v>
      </c>
      <c r="E25">
        <v>628.500140796653</v>
      </c>
    </row>
    <row r="26" spans="1:5">
      <c r="A26">
        <v>24</v>
      </c>
      <c r="B26">
        <v>4393.45113164474</v>
      </c>
      <c r="C26">
        <v>4393.45113164474</v>
      </c>
      <c r="D26">
        <v>1055.75710054142</v>
      </c>
      <c r="E26">
        <v>626.692663025</v>
      </c>
    </row>
    <row r="27" spans="1:5">
      <c r="A27">
        <v>25</v>
      </c>
      <c r="B27">
        <v>4393.45113164474</v>
      </c>
      <c r="C27">
        <v>4393.45113164474</v>
      </c>
      <c r="D27">
        <v>1025.74893928909</v>
      </c>
      <c r="E27">
        <v>596.684501772665</v>
      </c>
    </row>
    <row r="28" spans="1:5">
      <c r="A28">
        <v>26</v>
      </c>
      <c r="B28">
        <v>4393.45113164474</v>
      </c>
      <c r="C28">
        <v>4393.45113164474</v>
      </c>
      <c r="D28">
        <v>994.95862973631</v>
      </c>
      <c r="E28">
        <v>565.894192219885</v>
      </c>
    </row>
    <row r="29" spans="1:5">
      <c r="A29">
        <v>27</v>
      </c>
      <c r="B29">
        <v>4393.45113164474</v>
      </c>
      <c r="C29">
        <v>4393.45113164474</v>
      </c>
      <c r="D29">
        <v>988.750899755218</v>
      </c>
      <c r="E29">
        <v>559.686462238793</v>
      </c>
    </row>
    <row r="30" spans="1:5">
      <c r="A30">
        <v>28</v>
      </c>
      <c r="B30">
        <v>4393.45113164474</v>
      </c>
      <c r="C30">
        <v>4393.45113164474</v>
      </c>
      <c r="D30">
        <v>986.546588201044</v>
      </c>
      <c r="E30">
        <v>557.482150684618</v>
      </c>
    </row>
    <row r="31" spans="1:5">
      <c r="A31">
        <v>29</v>
      </c>
      <c r="B31">
        <v>4393.45113164474</v>
      </c>
      <c r="C31">
        <v>4393.45113164474</v>
      </c>
      <c r="D31">
        <v>954.904774272736</v>
      </c>
      <c r="E31">
        <v>525.840336756311</v>
      </c>
    </row>
    <row r="32" spans="1:5">
      <c r="A32">
        <v>30</v>
      </c>
      <c r="B32">
        <v>4393.45113164474</v>
      </c>
      <c r="C32">
        <v>4393.45113164474</v>
      </c>
      <c r="D32">
        <v>924.650866769673</v>
      </c>
      <c r="E32">
        <v>495.586429253248</v>
      </c>
    </row>
    <row r="33" spans="1:5">
      <c r="A33">
        <v>31</v>
      </c>
      <c r="B33">
        <v>4393.45113164474</v>
      </c>
      <c r="C33">
        <v>4393.45113164474</v>
      </c>
      <c r="D33">
        <v>888.856350096647</v>
      </c>
      <c r="E33">
        <v>459.791912580221</v>
      </c>
    </row>
    <row r="34" spans="1:5">
      <c r="A34">
        <v>32</v>
      </c>
      <c r="B34">
        <v>4393.45113164474</v>
      </c>
      <c r="C34">
        <v>4393.45113164474</v>
      </c>
      <c r="D34">
        <v>886.153684295349</v>
      </c>
      <c r="E34">
        <v>457.089246778925</v>
      </c>
    </row>
    <row r="35" spans="1:5">
      <c r="A35">
        <v>33</v>
      </c>
      <c r="B35">
        <v>4393.45113164474</v>
      </c>
      <c r="C35">
        <v>4393.45113164474</v>
      </c>
      <c r="D35">
        <v>888.904396825643</v>
      </c>
      <c r="E35">
        <v>459.839959309217</v>
      </c>
    </row>
    <row r="36" spans="1:5">
      <c r="A36">
        <v>34</v>
      </c>
      <c r="B36">
        <v>4393.45113164474</v>
      </c>
      <c r="C36">
        <v>4393.45113164474</v>
      </c>
      <c r="D36">
        <v>874.147915662477</v>
      </c>
      <c r="E36">
        <v>445.083478146051</v>
      </c>
    </row>
    <row r="37" spans="1:5">
      <c r="A37">
        <v>35</v>
      </c>
      <c r="B37">
        <v>4393.45113164474</v>
      </c>
      <c r="C37">
        <v>4393.45113164474</v>
      </c>
      <c r="D37">
        <v>875.057132406167</v>
      </c>
      <c r="E37">
        <v>445.992694889742</v>
      </c>
    </row>
    <row r="38" spans="1:5">
      <c r="A38">
        <v>36</v>
      </c>
      <c r="B38">
        <v>4393.45113164474</v>
      </c>
      <c r="C38">
        <v>4393.45113164474</v>
      </c>
      <c r="D38">
        <v>859.096711854553</v>
      </c>
      <c r="E38">
        <v>430.032274338128</v>
      </c>
    </row>
    <row r="39" spans="1:5">
      <c r="A39">
        <v>37</v>
      </c>
      <c r="B39">
        <v>4393.45113164474</v>
      </c>
      <c r="C39">
        <v>4393.45113164474</v>
      </c>
      <c r="D39">
        <v>852.941636245068</v>
      </c>
      <c r="E39">
        <v>423.877198728643</v>
      </c>
    </row>
    <row r="40" spans="1:5">
      <c r="A40">
        <v>38</v>
      </c>
      <c r="B40">
        <v>4393.45113164474</v>
      </c>
      <c r="C40">
        <v>4393.45113164474</v>
      </c>
      <c r="D40">
        <v>853.758357218813</v>
      </c>
      <c r="E40">
        <v>424.693919702388</v>
      </c>
    </row>
    <row r="41" spans="1:5">
      <c r="A41">
        <v>39</v>
      </c>
      <c r="B41">
        <v>4393.45113164474</v>
      </c>
      <c r="C41">
        <v>4393.45113164474</v>
      </c>
      <c r="D41">
        <v>836.641333898819</v>
      </c>
      <c r="E41">
        <v>407.576896382394</v>
      </c>
    </row>
    <row r="42" spans="1:5">
      <c r="A42">
        <v>40</v>
      </c>
      <c r="B42">
        <v>4393.45113164474</v>
      </c>
      <c r="C42">
        <v>4393.45113164474</v>
      </c>
      <c r="D42">
        <v>828.747786210778</v>
      </c>
      <c r="E42">
        <v>399.683348694352</v>
      </c>
    </row>
    <row r="43" spans="1:5">
      <c r="A43">
        <v>41</v>
      </c>
      <c r="B43">
        <v>4393.45113164474</v>
      </c>
      <c r="C43">
        <v>4393.45113164474</v>
      </c>
      <c r="D43">
        <v>831.018764210329</v>
      </c>
      <c r="E43">
        <v>401.954326693904</v>
      </c>
    </row>
    <row r="44" spans="1:5">
      <c r="A44">
        <v>42</v>
      </c>
      <c r="B44">
        <v>4393.45113164474</v>
      </c>
      <c r="C44">
        <v>4393.45113164474</v>
      </c>
      <c r="D44">
        <v>806.740983084586</v>
      </c>
      <c r="E44">
        <v>377.676545568161</v>
      </c>
    </row>
    <row r="45" spans="1:5">
      <c r="A45">
        <v>43</v>
      </c>
      <c r="B45">
        <v>4393.45113164474</v>
      </c>
      <c r="C45">
        <v>4393.45113164474</v>
      </c>
      <c r="D45">
        <v>797.075341694241</v>
      </c>
      <c r="E45">
        <v>368.010904177817</v>
      </c>
    </row>
    <row r="46" spans="1:5">
      <c r="A46">
        <v>44</v>
      </c>
      <c r="B46">
        <v>4393.45113164474</v>
      </c>
      <c r="C46">
        <v>4393.45113164474</v>
      </c>
      <c r="D46">
        <v>796.74049632618</v>
      </c>
      <c r="E46">
        <v>367.676058809755</v>
      </c>
    </row>
    <row r="47" spans="1:5">
      <c r="A47">
        <v>45</v>
      </c>
      <c r="B47">
        <v>4393.45113164474</v>
      </c>
      <c r="C47">
        <v>4393.45113164474</v>
      </c>
      <c r="D47">
        <v>777.380019005585</v>
      </c>
      <c r="E47">
        <v>348.31558148916</v>
      </c>
    </row>
    <row r="48" spans="1:5">
      <c r="A48">
        <v>46</v>
      </c>
      <c r="B48">
        <v>4393.45113164474</v>
      </c>
      <c r="C48">
        <v>4393.45113164474</v>
      </c>
      <c r="D48">
        <v>760.453475648959</v>
      </c>
      <c r="E48">
        <v>331.389038132534</v>
      </c>
    </row>
    <row r="49" spans="1:5">
      <c r="A49">
        <v>47</v>
      </c>
      <c r="B49">
        <v>4393.45113164474</v>
      </c>
      <c r="C49">
        <v>4393.45113164474</v>
      </c>
      <c r="D49">
        <v>753.098671189452</v>
      </c>
      <c r="E49">
        <v>324.034233673027</v>
      </c>
    </row>
    <row r="50" spans="1:5">
      <c r="A50">
        <v>48</v>
      </c>
      <c r="B50">
        <v>4393.45113164474</v>
      </c>
      <c r="C50">
        <v>4393.45113164474</v>
      </c>
      <c r="D50">
        <v>750.738578179257</v>
      </c>
      <c r="E50">
        <v>321.674140662831</v>
      </c>
    </row>
    <row r="51" spans="1:5">
      <c r="A51">
        <v>49</v>
      </c>
      <c r="B51">
        <v>4393.45113164474</v>
      </c>
      <c r="C51">
        <v>4393.45113164474</v>
      </c>
      <c r="D51">
        <v>750.626123290973</v>
      </c>
      <c r="E51">
        <v>321.561685774548</v>
      </c>
    </row>
    <row r="52" spans="1:5">
      <c r="A52">
        <v>50</v>
      </c>
      <c r="B52">
        <v>4393.45113164474</v>
      </c>
      <c r="C52">
        <v>4393.45113164474</v>
      </c>
      <c r="D52">
        <v>742.424716727904</v>
      </c>
      <c r="E52">
        <v>313.36027921148</v>
      </c>
    </row>
    <row r="53" spans="1:5">
      <c r="A53">
        <v>51</v>
      </c>
      <c r="B53">
        <v>4393.45113164474</v>
      </c>
      <c r="C53">
        <v>4393.45113164474</v>
      </c>
      <c r="D53">
        <v>739.126923998048</v>
      </c>
      <c r="E53">
        <v>310.062486481623</v>
      </c>
    </row>
    <row r="54" spans="1:5">
      <c r="A54">
        <v>52</v>
      </c>
      <c r="B54">
        <v>4393.45113164474</v>
      </c>
      <c r="C54">
        <v>4393.45113164474</v>
      </c>
      <c r="D54">
        <v>738.735278727304</v>
      </c>
      <c r="E54">
        <v>309.67084121088</v>
      </c>
    </row>
    <row r="55" spans="1:5">
      <c r="A55">
        <v>53</v>
      </c>
      <c r="B55">
        <v>4393.45113164474</v>
      </c>
      <c r="C55">
        <v>4393.45113164474</v>
      </c>
      <c r="D55">
        <v>727.463446280439</v>
      </c>
      <c r="E55">
        <v>298.399008764015</v>
      </c>
    </row>
    <row r="56" spans="1:5">
      <c r="A56">
        <v>54</v>
      </c>
      <c r="B56">
        <v>4393.45113164474</v>
      </c>
      <c r="C56">
        <v>4393.45113164474</v>
      </c>
      <c r="D56">
        <v>722.586320021293</v>
      </c>
      <c r="E56">
        <v>293.521882504867</v>
      </c>
    </row>
    <row r="57" spans="1:5">
      <c r="A57">
        <v>55</v>
      </c>
      <c r="B57">
        <v>4393.45113164474</v>
      </c>
      <c r="C57">
        <v>4393.45113164474</v>
      </c>
      <c r="D57">
        <v>722.049572590028</v>
      </c>
      <c r="E57">
        <v>292.985135073604</v>
      </c>
    </row>
    <row r="58" spans="1:5">
      <c r="A58">
        <v>56</v>
      </c>
      <c r="B58">
        <v>4393.45113164474</v>
      </c>
      <c r="C58">
        <v>4393.45113164474</v>
      </c>
      <c r="D58">
        <v>712.220402670893</v>
      </c>
      <c r="E58">
        <v>283.155965154468</v>
      </c>
    </row>
    <row r="59" spans="1:5">
      <c r="A59">
        <v>57</v>
      </c>
      <c r="B59">
        <v>4393.45113164474</v>
      </c>
      <c r="C59">
        <v>4393.45113164474</v>
      </c>
      <c r="D59">
        <v>710.616854777691</v>
      </c>
      <c r="E59">
        <v>281.552417261266</v>
      </c>
    </row>
    <row r="60" spans="1:5">
      <c r="A60">
        <v>58</v>
      </c>
      <c r="B60">
        <v>4393.45113164474</v>
      </c>
      <c r="C60">
        <v>4393.45113164474</v>
      </c>
      <c r="D60">
        <v>711.13566052445</v>
      </c>
      <c r="E60">
        <v>282.071223008024</v>
      </c>
    </row>
    <row r="61" spans="1:5">
      <c r="A61">
        <v>59</v>
      </c>
      <c r="B61">
        <v>4393.45113164474</v>
      </c>
      <c r="C61">
        <v>4393.45113164474</v>
      </c>
      <c r="D61">
        <v>699.968566242254</v>
      </c>
      <c r="E61">
        <v>270.904128725828</v>
      </c>
    </row>
    <row r="62" spans="1:5">
      <c r="A62">
        <v>60</v>
      </c>
      <c r="B62">
        <v>4393.45113164474</v>
      </c>
      <c r="C62">
        <v>4393.45113164474</v>
      </c>
      <c r="D62">
        <v>690.399509417924</v>
      </c>
      <c r="E62">
        <v>261.335071901499</v>
      </c>
    </row>
    <row r="63" spans="1:5">
      <c r="A63">
        <v>61</v>
      </c>
      <c r="B63">
        <v>4393.45113164474</v>
      </c>
      <c r="C63">
        <v>4393.45113164474</v>
      </c>
      <c r="D63">
        <v>680.043137773702</v>
      </c>
      <c r="E63">
        <v>250.978700257278</v>
      </c>
    </row>
    <row r="64" spans="1:5">
      <c r="A64">
        <v>62</v>
      </c>
      <c r="B64">
        <v>4393.45113164474</v>
      </c>
      <c r="C64">
        <v>4393.45113164474</v>
      </c>
      <c r="D64">
        <v>674.038388052088</v>
      </c>
      <c r="E64">
        <v>244.973950535662</v>
      </c>
    </row>
    <row r="65" spans="1:5">
      <c r="A65">
        <v>63</v>
      </c>
      <c r="B65">
        <v>4393.45113164474</v>
      </c>
      <c r="C65">
        <v>4393.45113164474</v>
      </c>
      <c r="D65">
        <v>669.411623213737</v>
      </c>
      <c r="E65">
        <v>240.347185697312</v>
      </c>
    </row>
    <row r="66" spans="1:5">
      <c r="A66">
        <v>64</v>
      </c>
      <c r="B66">
        <v>4393.45113164474</v>
      </c>
      <c r="C66">
        <v>4393.45113164474</v>
      </c>
      <c r="D66">
        <v>666.708208215869</v>
      </c>
      <c r="E66">
        <v>237.643770699445</v>
      </c>
    </row>
    <row r="67" spans="1:5">
      <c r="A67">
        <v>65</v>
      </c>
      <c r="B67">
        <v>4393.45113164474</v>
      </c>
      <c r="C67">
        <v>4393.45113164474</v>
      </c>
      <c r="D67">
        <v>666.769958510802</v>
      </c>
      <c r="E67">
        <v>237.705520994377</v>
      </c>
    </row>
    <row r="68" spans="1:5">
      <c r="A68">
        <v>66</v>
      </c>
      <c r="B68">
        <v>4393.45113164474</v>
      </c>
      <c r="C68">
        <v>4393.45113164474</v>
      </c>
      <c r="D68">
        <v>660.702303398313</v>
      </c>
      <c r="E68">
        <v>231.637865881888</v>
      </c>
    </row>
    <row r="69" spans="1:5">
      <c r="A69">
        <v>67</v>
      </c>
      <c r="B69">
        <v>4393.45113164474</v>
      </c>
      <c r="C69">
        <v>4393.45113164474</v>
      </c>
      <c r="D69">
        <v>658.630504828688</v>
      </c>
      <c r="E69">
        <v>229.566067312264</v>
      </c>
    </row>
    <row r="70" spans="1:5">
      <c r="A70">
        <v>68</v>
      </c>
      <c r="B70">
        <v>4393.45113164474</v>
      </c>
      <c r="C70">
        <v>4393.45113164474</v>
      </c>
      <c r="D70">
        <v>658.681945921362</v>
      </c>
      <c r="E70">
        <v>229.617508404937</v>
      </c>
    </row>
    <row r="71" spans="1:5">
      <c r="A71">
        <v>69</v>
      </c>
      <c r="B71">
        <v>4393.45113164474</v>
      </c>
      <c r="C71">
        <v>4393.45113164474</v>
      </c>
      <c r="D71">
        <v>652.046074408945</v>
      </c>
      <c r="E71">
        <v>222.98163689252</v>
      </c>
    </row>
    <row r="72" spans="1:5">
      <c r="A72">
        <v>70</v>
      </c>
      <c r="B72">
        <v>4393.45113164474</v>
      </c>
      <c r="C72">
        <v>4393.45113164474</v>
      </c>
      <c r="D72">
        <v>649.186106366336</v>
      </c>
      <c r="E72">
        <v>220.121668849911</v>
      </c>
    </row>
    <row r="73" spans="1:5">
      <c r="A73">
        <v>71</v>
      </c>
      <c r="B73">
        <v>4393.45113164474</v>
      </c>
      <c r="C73">
        <v>4393.45113164474</v>
      </c>
      <c r="D73">
        <v>647.884307333154</v>
      </c>
      <c r="E73">
        <v>218.819869816729</v>
      </c>
    </row>
    <row r="74" spans="1:5">
      <c r="A74">
        <v>72</v>
      </c>
      <c r="B74">
        <v>4393.45113164474</v>
      </c>
      <c r="C74">
        <v>4393.45113164474</v>
      </c>
      <c r="D74">
        <v>647.963755317858</v>
      </c>
      <c r="E74">
        <v>218.899317801433</v>
      </c>
    </row>
    <row r="75" spans="1:5">
      <c r="A75">
        <v>73</v>
      </c>
      <c r="B75">
        <v>4393.45113164474</v>
      </c>
      <c r="C75">
        <v>4393.45113164474</v>
      </c>
      <c r="D75">
        <v>643.625954442386</v>
      </c>
      <c r="E75">
        <v>214.561516925961</v>
      </c>
    </row>
    <row r="76" spans="1:5">
      <c r="A76">
        <v>74</v>
      </c>
      <c r="B76">
        <v>4393.45113164474</v>
      </c>
      <c r="C76">
        <v>4393.45113164474</v>
      </c>
      <c r="D76">
        <v>637.351129381356</v>
      </c>
      <c r="E76">
        <v>208.286691864932</v>
      </c>
    </row>
    <row r="77" spans="1:5">
      <c r="A77">
        <v>75</v>
      </c>
      <c r="B77">
        <v>4393.45113164474</v>
      </c>
      <c r="C77">
        <v>4393.45113164474</v>
      </c>
      <c r="D77">
        <v>632.151799460178</v>
      </c>
      <c r="E77">
        <v>203.087361943753</v>
      </c>
    </row>
    <row r="78" spans="1:5">
      <c r="A78">
        <v>76</v>
      </c>
      <c r="B78">
        <v>4393.45113164474</v>
      </c>
      <c r="C78">
        <v>4393.45113164474</v>
      </c>
      <c r="D78">
        <v>626.441503773163</v>
      </c>
      <c r="E78">
        <v>197.377066256738</v>
      </c>
    </row>
    <row r="79" spans="1:5">
      <c r="A79">
        <v>77</v>
      </c>
      <c r="B79">
        <v>4393.45113164474</v>
      </c>
      <c r="C79">
        <v>4393.45113164474</v>
      </c>
      <c r="D79">
        <v>622.811079332261</v>
      </c>
      <c r="E79">
        <v>193.746641815836</v>
      </c>
    </row>
    <row r="80" spans="1:5">
      <c r="A80">
        <v>78</v>
      </c>
      <c r="B80">
        <v>4393.45113164474</v>
      </c>
      <c r="C80">
        <v>4393.45113164474</v>
      </c>
      <c r="D80">
        <v>618.80896828826</v>
      </c>
      <c r="E80">
        <v>189.744530771835</v>
      </c>
    </row>
    <row r="81" spans="1:5">
      <c r="A81">
        <v>79</v>
      </c>
      <c r="B81">
        <v>4393.45113164474</v>
      </c>
      <c r="C81">
        <v>4393.45113164474</v>
      </c>
      <c r="D81">
        <v>616.803991663791</v>
      </c>
      <c r="E81">
        <v>187.739554147365</v>
      </c>
    </row>
    <row r="82" spans="1:5">
      <c r="A82">
        <v>80</v>
      </c>
      <c r="B82">
        <v>4393.45113164474</v>
      </c>
      <c r="C82">
        <v>4393.45113164474</v>
      </c>
      <c r="D82">
        <v>614.630094871422</v>
      </c>
      <c r="E82">
        <v>185.565657354997</v>
      </c>
    </row>
    <row r="83" spans="1:5">
      <c r="A83">
        <v>81</v>
      </c>
      <c r="B83">
        <v>4393.45113164474</v>
      </c>
      <c r="C83">
        <v>4393.45113164474</v>
      </c>
      <c r="D83">
        <v>610.696996417676</v>
      </c>
      <c r="E83">
        <v>181.632558901251</v>
      </c>
    </row>
    <row r="84" spans="1:5">
      <c r="A84">
        <v>82</v>
      </c>
      <c r="B84">
        <v>4393.45113164474</v>
      </c>
      <c r="C84">
        <v>4393.45113164474</v>
      </c>
      <c r="D84">
        <v>609.013831178104</v>
      </c>
      <c r="E84">
        <v>179.949393661679</v>
      </c>
    </row>
    <row r="85" spans="1:5">
      <c r="A85">
        <v>83</v>
      </c>
      <c r="B85">
        <v>4393.45113164474</v>
      </c>
      <c r="C85">
        <v>4393.45113164474</v>
      </c>
      <c r="D85">
        <v>609.134874883033</v>
      </c>
      <c r="E85">
        <v>180.070437366607</v>
      </c>
    </row>
    <row r="86" spans="1:5">
      <c r="A86">
        <v>84</v>
      </c>
      <c r="B86">
        <v>4393.45113164474</v>
      </c>
      <c r="C86">
        <v>4393.45113164474</v>
      </c>
      <c r="D86">
        <v>604.351947158222</v>
      </c>
      <c r="E86">
        <v>175.287509641797</v>
      </c>
    </row>
    <row r="87" spans="1:5">
      <c r="A87">
        <v>85</v>
      </c>
      <c r="B87">
        <v>4393.45113164474</v>
      </c>
      <c r="C87">
        <v>4393.45113164474</v>
      </c>
      <c r="D87">
        <v>603.078005117374</v>
      </c>
      <c r="E87">
        <v>174.013567600948</v>
      </c>
    </row>
    <row r="88" spans="1:5">
      <c r="A88">
        <v>86</v>
      </c>
      <c r="B88">
        <v>4393.45113164474</v>
      </c>
      <c r="C88">
        <v>4393.45113164474</v>
      </c>
      <c r="D88">
        <v>603.054397871081</v>
      </c>
      <c r="E88">
        <v>173.989960354656</v>
      </c>
    </row>
    <row r="89" spans="1:5">
      <c r="A89">
        <v>87</v>
      </c>
      <c r="B89">
        <v>4393.45113164474</v>
      </c>
      <c r="C89">
        <v>4393.45113164474</v>
      </c>
      <c r="D89">
        <v>600.659353589244</v>
      </c>
      <c r="E89">
        <v>171.594916072819</v>
      </c>
    </row>
    <row r="90" spans="1:5">
      <c r="A90">
        <v>88</v>
      </c>
      <c r="B90">
        <v>4393.45113164474</v>
      </c>
      <c r="C90">
        <v>4393.45113164474</v>
      </c>
      <c r="D90">
        <v>599.56839774742</v>
      </c>
      <c r="E90">
        <v>170.503960230995</v>
      </c>
    </row>
    <row r="91" spans="1:5">
      <c r="A91">
        <v>89</v>
      </c>
      <c r="B91">
        <v>4393.45113164474</v>
      </c>
      <c r="C91">
        <v>4393.45113164474</v>
      </c>
      <c r="D91">
        <v>599.325495068234</v>
      </c>
      <c r="E91">
        <v>170.261057551808</v>
      </c>
    </row>
    <row r="92" spans="1:5">
      <c r="A92">
        <v>90</v>
      </c>
      <c r="B92">
        <v>4393.45113164474</v>
      </c>
      <c r="C92">
        <v>4393.45113164474</v>
      </c>
      <c r="D92">
        <v>595.420652314285</v>
      </c>
      <c r="E92">
        <v>166.35621479786</v>
      </c>
    </row>
    <row r="93" spans="1:5">
      <c r="A93">
        <v>91</v>
      </c>
      <c r="B93">
        <v>4393.45113164474</v>
      </c>
      <c r="C93">
        <v>4393.45113164474</v>
      </c>
      <c r="D93">
        <v>592.319431918889</v>
      </c>
      <c r="E93">
        <v>163.254994402464</v>
      </c>
    </row>
    <row r="94" spans="1:5">
      <c r="A94">
        <v>92</v>
      </c>
      <c r="B94">
        <v>4393.45113164474</v>
      </c>
      <c r="C94">
        <v>4393.45113164474</v>
      </c>
      <c r="D94">
        <v>588.364586743687</v>
      </c>
      <c r="E94">
        <v>159.300149227262</v>
      </c>
    </row>
    <row r="95" spans="1:5">
      <c r="A95">
        <v>93</v>
      </c>
      <c r="B95">
        <v>4393.45113164474</v>
      </c>
      <c r="C95">
        <v>4393.45113164474</v>
      </c>
      <c r="D95">
        <v>585.337482778619</v>
      </c>
      <c r="E95">
        <v>156.273045262194</v>
      </c>
    </row>
    <row r="96" spans="1:5">
      <c r="A96">
        <v>94</v>
      </c>
      <c r="B96">
        <v>4393.45113164474</v>
      </c>
      <c r="C96">
        <v>4393.45113164474</v>
      </c>
      <c r="D96">
        <v>583.559295336061</v>
      </c>
      <c r="E96">
        <v>154.494857819636</v>
      </c>
    </row>
    <row r="97" spans="1:5">
      <c r="A97">
        <v>95</v>
      </c>
      <c r="B97">
        <v>4393.45113164474</v>
      </c>
      <c r="C97">
        <v>4393.45113164474</v>
      </c>
      <c r="D97">
        <v>581.381121121578</v>
      </c>
      <c r="E97">
        <v>152.316683605153</v>
      </c>
    </row>
    <row r="98" spans="1:5">
      <c r="A98">
        <v>96</v>
      </c>
      <c r="B98">
        <v>4393.45113164474</v>
      </c>
      <c r="C98">
        <v>4393.45113164474</v>
      </c>
      <c r="D98">
        <v>578.348721621012</v>
      </c>
      <c r="E98">
        <v>149.284284104587</v>
      </c>
    </row>
    <row r="99" spans="1:5">
      <c r="A99">
        <v>97</v>
      </c>
      <c r="B99">
        <v>4393.45113164474</v>
      </c>
      <c r="C99">
        <v>4393.45113164474</v>
      </c>
      <c r="D99">
        <v>576.3066409295</v>
      </c>
      <c r="E99">
        <v>147.242203413074</v>
      </c>
    </row>
    <row r="100" spans="1:5">
      <c r="A100">
        <v>98</v>
      </c>
      <c r="B100">
        <v>4393.45113164474</v>
      </c>
      <c r="C100">
        <v>4393.45113164474</v>
      </c>
      <c r="D100">
        <v>574.272861055404</v>
      </c>
      <c r="E100">
        <v>145.208423538979</v>
      </c>
    </row>
    <row r="101" spans="1:5">
      <c r="A101">
        <v>99</v>
      </c>
      <c r="B101">
        <v>4393.45113164474</v>
      </c>
      <c r="C101">
        <v>4393.45113164474</v>
      </c>
      <c r="D101">
        <v>571.522852551674</v>
      </c>
      <c r="E101">
        <v>142.458415035249</v>
      </c>
    </row>
    <row r="102" spans="1:5">
      <c r="A102">
        <v>100</v>
      </c>
      <c r="B102">
        <v>4393.45113164474</v>
      </c>
      <c r="C102">
        <v>4393.45113164474</v>
      </c>
      <c r="D102">
        <v>569.631594408681</v>
      </c>
      <c r="E102">
        <v>140.567156892256</v>
      </c>
    </row>
    <row r="103" spans="1:5">
      <c r="A103">
        <v>101</v>
      </c>
      <c r="B103">
        <v>4393.45113164474</v>
      </c>
      <c r="C103">
        <v>4393.45113164474</v>
      </c>
      <c r="D103">
        <v>568.886547181512</v>
      </c>
      <c r="E103">
        <v>139.822109665087</v>
      </c>
    </row>
    <row r="104" spans="1:5">
      <c r="A104">
        <v>102</v>
      </c>
      <c r="B104">
        <v>4393.45113164474</v>
      </c>
      <c r="C104">
        <v>4393.45113164474</v>
      </c>
      <c r="D104">
        <v>569.001360877654</v>
      </c>
      <c r="E104">
        <v>139.936923361229</v>
      </c>
    </row>
    <row r="105" spans="1:5">
      <c r="A105">
        <v>103</v>
      </c>
      <c r="B105">
        <v>4393.45113164474</v>
      </c>
      <c r="C105">
        <v>4393.45113164474</v>
      </c>
      <c r="D105">
        <v>567.342116547953</v>
      </c>
      <c r="E105">
        <v>138.277679031528</v>
      </c>
    </row>
    <row r="106" spans="1:5">
      <c r="A106">
        <v>104</v>
      </c>
      <c r="B106">
        <v>4393.45113164474</v>
      </c>
      <c r="C106">
        <v>4393.45113164474</v>
      </c>
      <c r="D106">
        <v>566.51728113074</v>
      </c>
      <c r="E106">
        <v>137.452843614315</v>
      </c>
    </row>
    <row r="107" spans="1:5">
      <c r="A107">
        <v>105</v>
      </c>
      <c r="B107">
        <v>4393.45113164474</v>
      </c>
      <c r="C107">
        <v>4393.45113164474</v>
      </c>
      <c r="D107">
        <v>566.487583425084</v>
      </c>
      <c r="E107">
        <v>137.423145908659</v>
      </c>
    </row>
    <row r="108" spans="1:5">
      <c r="A108">
        <v>106</v>
      </c>
      <c r="B108">
        <v>4393.45113164474</v>
      </c>
      <c r="C108">
        <v>4393.45113164474</v>
      </c>
      <c r="D108">
        <v>563.887751324436</v>
      </c>
      <c r="E108">
        <v>134.823313808011</v>
      </c>
    </row>
    <row r="109" spans="1:5">
      <c r="A109">
        <v>107</v>
      </c>
      <c r="B109">
        <v>4393.45113164474</v>
      </c>
      <c r="C109">
        <v>4393.45113164474</v>
      </c>
      <c r="D109">
        <v>561.366504718875</v>
      </c>
      <c r="E109">
        <v>132.30206720245</v>
      </c>
    </row>
    <row r="110" spans="1:5">
      <c r="A110">
        <v>108</v>
      </c>
      <c r="B110">
        <v>4393.45113164474</v>
      </c>
      <c r="C110">
        <v>4393.45113164474</v>
      </c>
      <c r="D110">
        <v>559.125310398904</v>
      </c>
      <c r="E110">
        <v>130.060872882479</v>
      </c>
    </row>
    <row r="111" spans="1:5">
      <c r="A111">
        <v>109</v>
      </c>
      <c r="B111">
        <v>4393.45113164474</v>
      </c>
      <c r="C111">
        <v>4393.45113164474</v>
      </c>
      <c r="D111">
        <v>557.807304613932</v>
      </c>
      <c r="E111">
        <v>128.742867097507</v>
      </c>
    </row>
    <row r="112" spans="1:5">
      <c r="A112">
        <v>110</v>
      </c>
      <c r="B112">
        <v>4393.45113164474</v>
      </c>
      <c r="C112">
        <v>4393.45113164474</v>
      </c>
      <c r="D112">
        <v>556.368104692071</v>
      </c>
      <c r="E112">
        <v>127.303667175646</v>
      </c>
    </row>
    <row r="113" spans="1:5">
      <c r="A113">
        <v>111</v>
      </c>
      <c r="B113">
        <v>4393.45113164474</v>
      </c>
      <c r="C113">
        <v>4393.45113164474</v>
      </c>
      <c r="D113">
        <v>554.176872041161</v>
      </c>
      <c r="E113">
        <v>125.112434524736</v>
      </c>
    </row>
    <row r="114" spans="1:5">
      <c r="A114">
        <v>112</v>
      </c>
      <c r="B114">
        <v>4393.45113164474</v>
      </c>
      <c r="C114">
        <v>4393.45113164474</v>
      </c>
      <c r="D114">
        <v>552.549420734752</v>
      </c>
      <c r="E114">
        <v>123.484983218327</v>
      </c>
    </row>
    <row r="115" spans="1:5">
      <c r="A115">
        <v>113</v>
      </c>
      <c r="B115">
        <v>4393.45113164474</v>
      </c>
      <c r="C115">
        <v>4393.45113164474</v>
      </c>
      <c r="D115">
        <v>550.929404366894</v>
      </c>
      <c r="E115">
        <v>121.864966850469</v>
      </c>
    </row>
    <row r="116" spans="1:5">
      <c r="A116">
        <v>114</v>
      </c>
      <c r="B116">
        <v>4393.45113164474</v>
      </c>
      <c r="C116">
        <v>4393.45113164474</v>
      </c>
      <c r="D116">
        <v>548.80709796934</v>
      </c>
      <c r="E116">
        <v>119.742660452915</v>
      </c>
    </row>
    <row r="117" spans="1:5">
      <c r="A117">
        <v>115</v>
      </c>
      <c r="B117">
        <v>4393.45113164474</v>
      </c>
      <c r="C117">
        <v>4393.45113164474</v>
      </c>
      <c r="D117">
        <v>547.558943632488</v>
      </c>
      <c r="E117">
        <v>118.494506116063</v>
      </c>
    </row>
    <row r="118" spans="1:5">
      <c r="A118">
        <v>116</v>
      </c>
      <c r="B118">
        <v>4393.45113164474</v>
      </c>
      <c r="C118">
        <v>4393.45113164474</v>
      </c>
      <c r="D118">
        <v>546.959172638454</v>
      </c>
      <c r="E118">
        <v>117.894735122029</v>
      </c>
    </row>
    <row r="119" spans="1:5">
      <c r="A119">
        <v>117</v>
      </c>
      <c r="B119">
        <v>4393.45113164474</v>
      </c>
      <c r="C119">
        <v>4393.45113164474</v>
      </c>
      <c r="D119">
        <v>546.941672524644</v>
      </c>
      <c r="E119">
        <v>117.877235008219</v>
      </c>
    </row>
    <row r="120" spans="1:5">
      <c r="A120">
        <v>118</v>
      </c>
      <c r="B120">
        <v>4393.45113164474</v>
      </c>
      <c r="C120">
        <v>4393.45113164474</v>
      </c>
      <c r="D120">
        <v>545.775022084169</v>
      </c>
      <c r="E120">
        <v>116.710584567744</v>
      </c>
    </row>
    <row r="121" spans="1:5">
      <c r="A121">
        <v>119</v>
      </c>
      <c r="B121">
        <v>4393.45113164474</v>
      </c>
      <c r="C121">
        <v>4393.45113164474</v>
      </c>
      <c r="D121">
        <v>545.294216230954</v>
      </c>
      <c r="E121">
        <v>116.229778714529</v>
      </c>
    </row>
    <row r="122" spans="1:5">
      <c r="A122">
        <v>120</v>
      </c>
      <c r="B122">
        <v>4393.45113164474</v>
      </c>
      <c r="C122">
        <v>4393.45113164474</v>
      </c>
      <c r="D122">
        <v>545.314761667805</v>
      </c>
      <c r="E122">
        <v>116.25032415138</v>
      </c>
    </row>
    <row r="123" spans="1:5">
      <c r="A123">
        <v>121</v>
      </c>
      <c r="B123">
        <v>4393.45113164474</v>
      </c>
      <c r="C123">
        <v>4393.45113164474</v>
      </c>
      <c r="D123">
        <v>543.551804416195</v>
      </c>
      <c r="E123">
        <v>114.48736689977</v>
      </c>
    </row>
    <row r="124" spans="1:5">
      <c r="A124">
        <v>122</v>
      </c>
      <c r="B124">
        <v>4393.45113164474</v>
      </c>
      <c r="C124">
        <v>4393.45113164474</v>
      </c>
      <c r="D124">
        <v>541.712462339499</v>
      </c>
      <c r="E124">
        <v>112.648024823074</v>
      </c>
    </row>
    <row r="125" spans="1:5">
      <c r="A125">
        <v>123</v>
      </c>
      <c r="B125">
        <v>4393.45113164474</v>
      </c>
      <c r="C125">
        <v>4393.45113164474</v>
      </c>
      <c r="D125">
        <v>540.141222283282</v>
      </c>
      <c r="E125">
        <v>111.076784766856</v>
      </c>
    </row>
    <row r="126" spans="1:5">
      <c r="A126">
        <v>124</v>
      </c>
      <c r="B126">
        <v>4393.45113164474</v>
      </c>
      <c r="C126">
        <v>4393.45113164474</v>
      </c>
      <c r="D126">
        <v>539.176950102747</v>
      </c>
      <c r="E126">
        <v>110.112512586322</v>
      </c>
    </row>
    <row r="127" spans="1:5">
      <c r="A127">
        <v>125</v>
      </c>
      <c r="B127">
        <v>4393.45113164474</v>
      </c>
      <c r="C127">
        <v>4393.45113164474</v>
      </c>
      <c r="D127">
        <v>538.011654121545</v>
      </c>
      <c r="E127">
        <v>108.947216605119</v>
      </c>
    </row>
    <row r="128" spans="1:5">
      <c r="A128">
        <v>126</v>
      </c>
      <c r="B128">
        <v>4393.45113164474</v>
      </c>
      <c r="C128">
        <v>4393.45113164474</v>
      </c>
      <c r="D128">
        <v>536.369902735502</v>
      </c>
      <c r="E128">
        <v>107.305465219077</v>
      </c>
    </row>
    <row r="129" spans="1:5">
      <c r="A129">
        <v>127</v>
      </c>
      <c r="B129">
        <v>4393.45113164474</v>
      </c>
      <c r="C129">
        <v>4393.45113164474</v>
      </c>
      <c r="D129">
        <v>535.125622589041</v>
      </c>
      <c r="E129">
        <v>106.061185072615</v>
      </c>
    </row>
    <row r="130" spans="1:5">
      <c r="A130">
        <v>128</v>
      </c>
      <c r="B130">
        <v>4393.45113164474</v>
      </c>
      <c r="C130">
        <v>4393.45113164474</v>
      </c>
      <c r="D130">
        <v>533.897332936058</v>
      </c>
      <c r="E130">
        <v>104.832895419633</v>
      </c>
    </row>
    <row r="131" spans="1:5">
      <c r="A131">
        <v>129</v>
      </c>
      <c r="B131">
        <v>4393.45113164474</v>
      </c>
      <c r="C131">
        <v>4393.45113164474</v>
      </c>
      <c r="D131">
        <v>532.361062281938</v>
      </c>
      <c r="E131">
        <v>103.296624765513</v>
      </c>
    </row>
    <row r="132" spans="1:5">
      <c r="A132">
        <v>130</v>
      </c>
      <c r="B132">
        <v>4393.45113164474</v>
      </c>
      <c r="C132">
        <v>4393.45113164474</v>
      </c>
      <c r="D132">
        <v>531.284330288269</v>
      </c>
      <c r="E132">
        <v>102.219892771844</v>
      </c>
    </row>
    <row r="133" spans="1:5">
      <c r="A133">
        <v>131</v>
      </c>
      <c r="B133">
        <v>4393.45113164474</v>
      </c>
      <c r="C133">
        <v>4393.45113164474</v>
      </c>
      <c r="D133">
        <v>530.774476332439</v>
      </c>
      <c r="E133">
        <v>101.710038816014</v>
      </c>
    </row>
    <row r="134" spans="1:5">
      <c r="A134">
        <v>132</v>
      </c>
      <c r="B134">
        <v>4393.45113164474</v>
      </c>
      <c r="C134">
        <v>4393.45113164474</v>
      </c>
      <c r="D134">
        <v>530.817876051654</v>
      </c>
      <c r="E134">
        <v>101.753438535229</v>
      </c>
    </row>
    <row r="135" spans="1:5">
      <c r="A135">
        <v>133</v>
      </c>
      <c r="B135">
        <v>4393.45113164474</v>
      </c>
      <c r="C135">
        <v>4393.45113164474</v>
      </c>
      <c r="D135">
        <v>529.912877418467</v>
      </c>
      <c r="E135">
        <v>100.848439902041</v>
      </c>
    </row>
    <row r="136" spans="1:5">
      <c r="A136">
        <v>134</v>
      </c>
      <c r="B136">
        <v>4393.45113164474</v>
      </c>
      <c r="C136">
        <v>4393.45113164474</v>
      </c>
      <c r="D136">
        <v>529.484553332682</v>
      </c>
      <c r="E136">
        <v>100.420115816257</v>
      </c>
    </row>
    <row r="137" spans="1:5">
      <c r="A137">
        <v>135</v>
      </c>
      <c r="B137">
        <v>4393.45113164474</v>
      </c>
      <c r="C137">
        <v>4393.45113164474</v>
      </c>
      <c r="D137">
        <v>529.521227276746</v>
      </c>
      <c r="E137">
        <v>100.456789760321</v>
      </c>
    </row>
    <row r="138" spans="1:5">
      <c r="A138">
        <v>136</v>
      </c>
      <c r="B138">
        <v>4393.45113164474</v>
      </c>
      <c r="C138">
        <v>4393.45113164474</v>
      </c>
      <c r="D138">
        <v>528.17593582975</v>
      </c>
      <c r="E138">
        <v>99.1114983133244</v>
      </c>
    </row>
    <row r="139" spans="1:5">
      <c r="A139">
        <v>137</v>
      </c>
      <c r="B139">
        <v>4393.45113164474</v>
      </c>
      <c r="C139">
        <v>4393.45113164474</v>
      </c>
      <c r="D139">
        <v>526.82494670047</v>
      </c>
      <c r="E139">
        <v>97.7605091840448</v>
      </c>
    </row>
    <row r="140" spans="1:5">
      <c r="A140">
        <v>138</v>
      </c>
      <c r="B140">
        <v>4393.45113164474</v>
      </c>
      <c r="C140">
        <v>4393.45113164474</v>
      </c>
      <c r="D140">
        <v>525.581977947216</v>
      </c>
      <c r="E140">
        <v>96.517540430791</v>
      </c>
    </row>
    <row r="141" spans="1:5">
      <c r="A141">
        <v>139</v>
      </c>
      <c r="B141">
        <v>4393.45113164474</v>
      </c>
      <c r="C141">
        <v>4393.45113164474</v>
      </c>
      <c r="D141">
        <v>524.848704396698</v>
      </c>
      <c r="E141">
        <v>95.7842668802721</v>
      </c>
    </row>
    <row r="142" spans="1:5">
      <c r="A142">
        <v>140</v>
      </c>
      <c r="B142">
        <v>4393.45113164474</v>
      </c>
      <c r="C142">
        <v>4393.45113164474</v>
      </c>
      <c r="D142">
        <v>524.067465571059</v>
      </c>
      <c r="E142">
        <v>95.0030280546335</v>
      </c>
    </row>
    <row r="143" spans="1:5">
      <c r="A143">
        <v>141</v>
      </c>
      <c r="B143">
        <v>4393.45113164474</v>
      </c>
      <c r="C143">
        <v>4393.45113164474</v>
      </c>
      <c r="D143">
        <v>522.841756995404</v>
      </c>
      <c r="E143">
        <v>93.7773194789794</v>
      </c>
    </row>
    <row r="144" spans="1:5">
      <c r="A144">
        <v>142</v>
      </c>
      <c r="B144">
        <v>4393.45113164474</v>
      </c>
      <c r="C144">
        <v>4393.45113164474</v>
      </c>
      <c r="D144">
        <v>521.886438921147</v>
      </c>
      <c r="E144">
        <v>92.8220014047215</v>
      </c>
    </row>
    <row r="145" spans="1:5">
      <c r="A145">
        <v>143</v>
      </c>
      <c r="B145">
        <v>4393.45113164474</v>
      </c>
      <c r="C145">
        <v>4393.45113164474</v>
      </c>
      <c r="D145">
        <v>520.973911771241</v>
      </c>
      <c r="E145">
        <v>91.9094742548161</v>
      </c>
    </row>
    <row r="146" spans="1:5">
      <c r="A146">
        <v>144</v>
      </c>
      <c r="B146">
        <v>4393.45113164474</v>
      </c>
      <c r="C146">
        <v>4393.45113164474</v>
      </c>
      <c r="D146">
        <v>519.743946788115</v>
      </c>
      <c r="E146">
        <v>90.67950927169</v>
      </c>
    </row>
    <row r="147" spans="1:5">
      <c r="A147">
        <v>145</v>
      </c>
      <c r="B147">
        <v>4393.45113164474</v>
      </c>
      <c r="C147">
        <v>4393.45113164474</v>
      </c>
      <c r="D147">
        <v>518.894886500585</v>
      </c>
      <c r="E147">
        <v>89.8304489841607</v>
      </c>
    </row>
    <row r="148" spans="1:5">
      <c r="A148">
        <v>146</v>
      </c>
      <c r="B148">
        <v>4393.45113164474</v>
      </c>
      <c r="C148">
        <v>4393.45113164474</v>
      </c>
      <c r="D148">
        <v>518.576379213191</v>
      </c>
      <c r="E148">
        <v>89.5119416967664</v>
      </c>
    </row>
    <row r="149" spans="1:5">
      <c r="A149">
        <v>147</v>
      </c>
      <c r="B149">
        <v>4393.45113164474</v>
      </c>
      <c r="C149">
        <v>4393.45113164474</v>
      </c>
      <c r="D149">
        <v>518.573026046716</v>
      </c>
      <c r="E149">
        <v>89.508588530291</v>
      </c>
    </row>
    <row r="150" spans="1:5">
      <c r="A150">
        <v>148</v>
      </c>
      <c r="B150">
        <v>4393.45113164474</v>
      </c>
      <c r="C150">
        <v>4393.45113164474</v>
      </c>
      <c r="D150">
        <v>517.870662187015</v>
      </c>
      <c r="E150">
        <v>88.8062246705901</v>
      </c>
    </row>
    <row r="151" spans="1:5">
      <c r="A151">
        <v>149</v>
      </c>
      <c r="B151">
        <v>4393.45113164474</v>
      </c>
      <c r="C151">
        <v>4393.45113164474</v>
      </c>
      <c r="D151">
        <v>517.599354633484</v>
      </c>
      <c r="E151">
        <v>88.534917117059</v>
      </c>
    </row>
    <row r="152" spans="1:5">
      <c r="A152">
        <v>150</v>
      </c>
      <c r="B152">
        <v>4393.45113164474</v>
      </c>
      <c r="C152">
        <v>4393.45113164474</v>
      </c>
      <c r="D152">
        <v>517.588407599925</v>
      </c>
      <c r="E152">
        <v>88.5239700835</v>
      </c>
    </row>
    <row r="153" spans="1:5">
      <c r="A153">
        <v>151</v>
      </c>
      <c r="B153">
        <v>4393.45113164474</v>
      </c>
      <c r="C153">
        <v>4393.45113164474</v>
      </c>
      <c r="D153">
        <v>516.598165653881</v>
      </c>
      <c r="E153">
        <v>87.5337281374563</v>
      </c>
    </row>
    <row r="154" spans="1:5">
      <c r="A154">
        <v>152</v>
      </c>
      <c r="B154">
        <v>4393.45113164474</v>
      </c>
      <c r="C154">
        <v>4393.45113164474</v>
      </c>
      <c r="D154">
        <v>515.54980076474</v>
      </c>
      <c r="E154">
        <v>86.485363248315</v>
      </c>
    </row>
    <row r="155" spans="1:5">
      <c r="A155">
        <v>153</v>
      </c>
      <c r="B155">
        <v>4393.45113164474</v>
      </c>
      <c r="C155">
        <v>4393.45113164474</v>
      </c>
      <c r="D155">
        <v>514.616665418623</v>
      </c>
      <c r="E155">
        <v>85.5522279021971</v>
      </c>
    </row>
    <row r="156" spans="1:5">
      <c r="A156">
        <v>154</v>
      </c>
      <c r="B156">
        <v>4393.45113164474</v>
      </c>
      <c r="C156">
        <v>4393.45113164474</v>
      </c>
      <c r="D156">
        <v>514.060217085094</v>
      </c>
      <c r="E156">
        <v>84.9957795686692</v>
      </c>
    </row>
    <row r="157" spans="1:5">
      <c r="A157">
        <v>155</v>
      </c>
      <c r="B157">
        <v>4393.45113164474</v>
      </c>
      <c r="C157">
        <v>4393.45113164474</v>
      </c>
      <c r="D157">
        <v>513.41034550688</v>
      </c>
      <c r="E157">
        <v>84.3459079904549</v>
      </c>
    </row>
    <row r="158" spans="1:5">
      <c r="A158">
        <v>156</v>
      </c>
      <c r="B158">
        <v>4393.45113164474</v>
      </c>
      <c r="C158">
        <v>4393.45113164474</v>
      </c>
      <c r="D158">
        <v>512.445093460744</v>
      </c>
      <c r="E158">
        <v>83.3806559443184</v>
      </c>
    </row>
    <row r="159" spans="1:5">
      <c r="A159">
        <v>157</v>
      </c>
      <c r="B159">
        <v>4393.45113164474</v>
      </c>
      <c r="C159">
        <v>4393.45113164474</v>
      </c>
      <c r="D159">
        <v>511.706858328749</v>
      </c>
      <c r="E159">
        <v>82.6424208123241</v>
      </c>
    </row>
    <row r="160" spans="1:5">
      <c r="A160">
        <v>158</v>
      </c>
      <c r="B160">
        <v>4393.45113164474</v>
      </c>
      <c r="C160">
        <v>4393.45113164474</v>
      </c>
      <c r="D160">
        <v>510.976733250662</v>
      </c>
      <c r="E160">
        <v>81.9122957342369</v>
      </c>
    </row>
    <row r="161" spans="1:5">
      <c r="A161">
        <v>159</v>
      </c>
      <c r="B161">
        <v>4393.45113164474</v>
      </c>
      <c r="C161">
        <v>4393.45113164474</v>
      </c>
      <c r="D161">
        <v>510.020815017373</v>
      </c>
      <c r="E161">
        <v>80.956377500948</v>
      </c>
    </row>
    <row r="162" spans="1:5">
      <c r="A162">
        <v>160</v>
      </c>
      <c r="B162">
        <v>4393.45113164474</v>
      </c>
      <c r="C162">
        <v>4393.45113164474</v>
      </c>
      <c r="D162">
        <v>509.375335284506</v>
      </c>
      <c r="E162">
        <v>80.3108977680806</v>
      </c>
    </row>
    <row r="163" spans="1:5">
      <c r="A163">
        <v>161</v>
      </c>
      <c r="B163">
        <v>4393.45113164474</v>
      </c>
      <c r="C163">
        <v>4393.45113164474</v>
      </c>
      <c r="D163">
        <v>508.990420097611</v>
      </c>
      <c r="E163">
        <v>79.9259825811862</v>
      </c>
    </row>
    <row r="164" spans="1:5">
      <c r="A164">
        <v>162</v>
      </c>
      <c r="B164">
        <v>4393.45113164474</v>
      </c>
      <c r="C164">
        <v>4393.45113164474</v>
      </c>
      <c r="D164">
        <v>509.010858679288</v>
      </c>
      <c r="E164">
        <v>79.9464211628627</v>
      </c>
    </row>
    <row r="165" spans="1:5">
      <c r="A165">
        <v>163</v>
      </c>
      <c r="B165">
        <v>4393.45113164474</v>
      </c>
      <c r="C165">
        <v>4393.45113164474</v>
      </c>
      <c r="D165">
        <v>508.471437101781</v>
      </c>
      <c r="E165">
        <v>79.4069995853561</v>
      </c>
    </row>
    <row r="166" spans="1:5">
      <c r="A166">
        <v>164</v>
      </c>
      <c r="B166">
        <v>4393.45113164474</v>
      </c>
      <c r="C166">
        <v>4393.45113164474</v>
      </c>
      <c r="D166">
        <v>508.229052934661</v>
      </c>
      <c r="E166">
        <v>79.1646154182354</v>
      </c>
    </row>
    <row r="167" spans="1:5">
      <c r="A167">
        <v>165</v>
      </c>
      <c r="B167">
        <v>4393.45113164474</v>
      </c>
      <c r="C167">
        <v>4393.45113164474</v>
      </c>
      <c r="D167">
        <v>508.273366933132</v>
      </c>
      <c r="E167">
        <v>79.2089294167071</v>
      </c>
    </row>
    <row r="168" spans="1:5">
      <c r="A168">
        <v>166</v>
      </c>
      <c r="B168">
        <v>4393.45113164474</v>
      </c>
      <c r="C168">
        <v>4393.45113164474</v>
      </c>
      <c r="D168">
        <v>507.519148981291</v>
      </c>
      <c r="E168">
        <v>78.4547114648662</v>
      </c>
    </row>
    <row r="169" spans="1:5">
      <c r="A169">
        <v>167</v>
      </c>
      <c r="B169">
        <v>4393.45113164474</v>
      </c>
      <c r="C169">
        <v>4393.45113164474</v>
      </c>
      <c r="D169">
        <v>506.675707870677</v>
      </c>
      <c r="E169">
        <v>77.6112703542518</v>
      </c>
    </row>
    <row r="170" spans="1:5">
      <c r="A170">
        <v>168</v>
      </c>
      <c r="B170">
        <v>4393.45113164474</v>
      </c>
      <c r="C170">
        <v>4393.45113164474</v>
      </c>
      <c r="D170">
        <v>505.897254188693</v>
      </c>
      <c r="E170">
        <v>76.8328166722675</v>
      </c>
    </row>
    <row r="171" spans="1:5">
      <c r="A171">
        <v>169</v>
      </c>
      <c r="B171">
        <v>4393.45113164474</v>
      </c>
      <c r="C171">
        <v>4393.45113164474</v>
      </c>
      <c r="D171">
        <v>505.44750749153</v>
      </c>
      <c r="E171">
        <v>76.3830699751047</v>
      </c>
    </row>
    <row r="172" spans="1:5">
      <c r="A172">
        <v>170</v>
      </c>
      <c r="B172">
        <v>4393.45113164474</v>
      </c>
      <c r="C172">
        <v>4393.45113164474</v>
      </c>
      <c r="D172">
        <v>504.981066112546</v>
      </c>
      <c r="E172">
        <v>75.9166285961207</v>
      </c>
    </row>
    <row r="173" spans="1:5">
      <c r="A173">
        <v>171</v>
      </c>
      <c r="B173">
        <v>4393.45113164474</v>
      </c>
      <c r="C173">
        <v>4393.45113164474</v>
      </c>
      <c r="D173">
        <v>504.230519950215</v>
      </c>
      <c r="E173">
        <v>75.1660824337896</v>
      </c>
    </row>
    <row r="174" spans="1:5">
      <c r="A174">
        <v>172</v>
      </c>
      <c r="B174">
        <v>4393.45113164474</v>
      </c>
      <c r="C174">
        <v>4393.45113164474</v>
      </c>
      <c r="D174">
        <v>503.651156325973</v>
      </c>
      <c r="E174">
        <v>74.5867188095475</v>
      </c>
    </row>
    <row r="175" spans="1:5">
      <c r="A175">
        <v>173</v>
      </c>
      <c r="B175">
        <v>4393.45113164474</v>
      </c>
      <c r="C175">
        <v>4393.45113164474</v>
      </c>
      <c r="D175">
        <v>503.142133250724</v>
      </c>
      <c r="E175">
        <v>74.0776957342986</v>
      </c>
    </row>
    <row r="176" spans="1:5">
      <c r="A176">
        <v>174</v>
      </c>
      <c r="B176">
        <v>4393.45113164474</v>
      </c>
      <c r="C176">
        <v>4393.45113164474</v>
      </c>
      <c r="D176">
        <v>502.376076235303</v>
      </c>
      <c r="E176">
        <v>73.3116387188776</v>
      </c>
    </row>
    <row r="177" spans="1:5">
      <c r="A177">
        <v>175</v>
      </c>
      <c r="B177">
        <v>4393.45113164474</v>
      </c>
      <c r="C177">
        <v>4393.45113164474</v>
      </c>
      <c r="D177">
        <v>501.752746616462</v>
      </c>
      <c r="E177">
        <v>72.6883091000371</v>
      </c>
    </row>
    <row r="178" spans="1:5">
      <c r="A178">
        <v>176</v>
      </c>
      <c r="B178">
        <v>4393.45113164474</v>
      </c>
      <c r="C178">
        <v>4393.45113164474</v>
      </c>
      <c r="D178">
        <v>501.623520226305</v>
      </c>
      <c r="E178">
        <v>72.5590827098805</v>
      </c>
    </row>
    <row r="179" spans="1:5">
      <c r="A179">
        <v>177</v>
      </c>
      <c r="B179">
        <v>4393.45113164474</v>
      </c>
      <c r="C179">
        <v>4393.45113164474</v>
      </c>
      <c r="D179">
        <v>501.625649208012</v>
      </c>
      <c r="E179">
        <v>72.5612116915872</v>
      </c>
    </row>
    <row r="180" spans="1:5">
      <c r="A180">
        <v>178</v>
      </c>
      <c r="B180">
        <v>4393.45113164474</v>
      </c>
      <c r="C180">
        <v>4393.45113164474</v>
      </c>
      <c r="D180">
        <v>501.180627262507</v>
      </c>
      <c r="E180">
        <v>72.1161897460815</v>
      </c>
    </row>
    <row r="181" spans="1:5">
      <c r="A181">
        <v>179</v>
      </c>
      <c r="B181">
        <v>4393.45113164474</v>
      </c>
      <c r="C181">
        <v>4393.45113164474</v>
      </c>
      <c r="D181">
        <v>501.022064820149</v>
      </c>
      <c r="E181">
        <v>71.9576273037243</v>
      </c>
    </row>
    <row r="182" spans="1:5">
      <c r="A182">
        <v>180</v>
      </c>
      <c r="B182">
        <v>4393.45113164474</v>
      </c>
      <c r="C182">
        <v>4393.45113164474</v>
      </c>
      <c r="D182">
        <v>501.068074949753</v>
      </c>
      <c r="E182">
        <v>72.0036374333273</v>
      </c>
    </row>
    <row r="183" spans="1:5">
      <c r="A183">
        <v>181</v>
      </c>
      <c r="B183">
        <v>4393.45113164474</v>
      </c>
      <c r="C183">
        <v>4393.45113164474</v>
      </c>
      <c r="D183">
        <v>500.435031663506</v>
      </c>
      <c r="E183">
        <v>71.3705941470811</v>
      </c>
    </row>
    <row r="184" spans="1:5">
      <c r="A184">
        <v>182</v>
      </c>
      <c r="B184">
        <v>4393.45113164474</v>
      </c>
      <c r="C184">
        <v>4393.45113164474</v>
      </c>
      <c r="D184">
        <v>499.793611439802</v>
      </c>
      <c r="E184">
        <v>70.7291739233768</v>
      </c>
    </row>
    <row r="185" spans="1:5">
      <c r="A185">
        <v>183</v>
      </c>
      <c r="B185">
        <v>4393.45113164474</v>
      </c>
      <c r="C185">
        <v>4393.45113164474</v>
      </c>
      <c r="D185">
        <v>499.190873018369</v>
      </c>
      <c r="E185">
        <v>70.1264355019441</v>
      </c>
    </row>
    <row r="186" spans="1:5">
      <c r="A186">
        <v>184</v>
      </c>
      <c r="B186">
        <v>4393.45113164474</v>
      </c>
      <c r="C186">
        <v>4393.45113164474</v>
      </c>
      <c r="D186">
        <v>498.852450195762</v>
      </c>
      <c r="E186">
        <v>69.7880126793365</v>
      </c>
    </row>
    <row r="187" spans="1:5">
      <c r="A187">
        <v>185</v>
      </c>
      <c r="B187">
        <v>4393.45113164474</v>
      </c>
      <c r="C187">
        <v>4393.45113164474</v>
      </c>
      <c r="D187">
        <v>498.476375629761</v>
      </c>
      <c r="E187">
        <v>69.4119381133364</v>
      </c>
    </row>
    <row r="188" spans="1:5">
      <c r="A188">
        <v>186</v>
      </c>
      <c r="B188">
        <v>4393.45113164474</v>
      </c>
      <c r="C188">
        <v>4393.45113164474</v>
      </c>
      <c r="D188">
        <v>497.872263709337</v>
      </c>
      <c r="E188">
        <v>68.8078261929123</v>
      </c>
    </row>
    <row r="189" spans="1:5">
      <c r="A189">
        <v>187</v>
      </c>
      <c r="B189">
        <v>4393.45113164474</v>
      </c>
      <c r="C189">
        <v>4393.45113164474</v>
      </c>
      <c r="D189">
        <v>497.426069699082</v>
      </c>
      <c r="E189">
        <v>68.3616321826562</v>
      </c>
    </row>
    <row r="190" spans="1:5">
      <c r="A190">
        <v>188</v>
      </c>
      <c r="B190">
        <v>4393.45113164474</v>
      </c>
      <c r="C190">
        <v>4393.45113164474</v>
      </c>
      <c r="D190">
        <v>496.979294404544</v>
      </c>
      <c r="E190">
        <v>67.914856888119</v>
      </c>
    </row>
    <row r="191" spans="1:5">
      <c r="A191">
        <v>189</v>
      </c>
      <c r="B191">
        <v>4393.45113164474</v>
      </c>
      <c r="C191">
        <v>4393.45113164474</v>
      </c>
      <c r="D191">
        <v>496.333759524754</v>
      </c>
      <c r="E191">
        <v>67.269322008329</v>
      </c>
    </row>
    <row r="192" spans="1:5">
      <c r="A192">
        <v>190</v>
      </c>
      <c r="B192">
        <v>4393.45113164474</v>
      </c>
      <c r="C192">
        <v>4393.45113164474</v>
      </c>
      <c r="D192">
        <v>495.981319267041</v>
      </c>
      <c r="E192">
        <v>66.9168817506155</v>
      </c>
    </row>
    <row r="193" spans="1:5">
      <c r="A193">
        <v>191</v>
      </c>
      <c r="B193">
        <v>4393.45113164474</v>
      </c>
      <c r="C193">
        <v>4393.45113164474</v>
      </c>
      <c r="D193">
        <v>495.652232310891</v>
      </c>
      <c r="E193">
        <v>66.5877947944661</v>
      </c>
    </row>
    <row r="194" spans="1:5">
      <c r="A194">
        <v>192</v>
      </c>
      <c r="B194">
        <v>4393.45113164474</v>
      </c>
      <c r="C194">
        <v>4393.45113164474</v>
      </c>
      <c r="D194">
        <v>495.662151618682</v>
      </c>
      <c r="E194">
        <v>66.5977141022572</v>
      </c>
    </row>
    <row r="195" spans="1:5">
      <c r="A195">
        <v>193</v>
      </c>
      <c r="B195">
        <v>4393.45113164474</v>
      </c>
      <c r="C195">
        <v>4393.45113164474</v>
      </c>
      <c r="D195">
        <v>495.359114448046</v>
      </c>
      <c r="E195">
        <v>66.2946769316208</v>
      </c>
    </row>
    <row r="196" spans="1:5">
      <c r="A196">
        <v>194</v>
      </c>
      <c r="B196">
        <v>4393.45113164474</v>
      </c>
      <c r="C196">
        <v>4393.45113164474</v>
      </c>
      <c r="D196">
        <v>495.234141161172</v>
      </c>
      <c r="E196">
        <v>66.1697036447472</v>
      </c>
    </row>
    <row r="197" spans="1:5">
      <c r="A197">
        <v>195</v>
      </c>
      <c r="B197">
        <v>4393.45113164474</v>
      </c>
      <c r="C197">
        <v>4393.45113164474</v>
      </c>
      <c r="D197">
        <v>495.286983351992</v>
      </c>
      <c r="E197">
        <v>66.2225458355664</v>
      </c>
    </row>
    <row r="198" spans="1:5">
      <c r="A198">
        <v>196</v>
      </c>
      <c r="B198">
        <v>4393.45113164474</v>
      </c>
      <c r="C198">
        <v>4393.45113164474</v>
      </c>
      <c r="D198">
        <v>494.891586383569</v>
      </c>
      <c r="E198">
        <v>65.827148867144</v>
      </c>
    </row>
    <row r="199" spans="1:5">
      <c r="A199">
        <v>197</v>
      </c>
      <c r="B199">
        <v>4393.45113164474</v>
      </c>
      <c r="C199">
        <v>4393.45113164474</v>
      </c>
      <c r="D199">
        <v>494.345548660466</v>
      </c>
      <c r="E199">
        <v>65.2811111440409</v>
      </c>
    </row>
    <row r="200" spans="1:5">
      <c r="A200">
        <v>198</v>
      </c>
      <c r="B200">
        <v>4393.45113164474</v>
      </c>
      <c r="C200">
        <v>4393.45113164474</v>
      </c>
      <c r="D200">
        <v>493.851681110466</v>
      </c>
      <c r="E200">
        <v>64.7872435940415</v>
      </c>
    </row>
    <row r="201" spans="1:5">
      <c r="A201">
        <v>199</v>
      </c>
      <c r="B201">
        <v>4393.45113164474</v>
      </c>
      <c r="C201">
        <v>4393.45113164474</v>
      </c>
      <c r="D201">
        <v>493.576564958579</v>
      </c>
      <c r="E201">
        <v>64.5121274421533</v>
      </c>
    </row>
    <row r="202" spans="1:5">
      <c r="A202">
        <v>200</v>
      </c>
      <c r="B202">
        <v>4393.45113164474</v>
      </c>
      <c r="C202">
        <v>4393.45113164474</v>
      </c>
      <c r="D202">
        <v>493.29195117875</v>
      </c>
      <c r="E202">
        <v>64.2275136623249</v>
      </c>
    </row>
    <row r="203" spans="1:5">
      <c r="A203">
        <v>201</v>
      </c>
      <c r="B203">
        <v>4393.45113164474</v>
      </c>
      <c r="C203">
        <v>4393.45113164474</v>
      </c>
      <c r="D203">
        <v>492.831901366195</v>
      </c>
      <c r="E203">
        <v>63.7674638497699</v>
      </c>
    </row>
    <row r="204" spans="1:5">
      <c r="A204">
        <v>202</v>
      </c>
      <c r="B204">
        <v>4393.45113164474</v>
      </c>
      <c r="C204">
        <v>4393.45113164474</v>
      </c>
      <c r="D204">
        <v>492.489592965287</v>
      </c>
      <c r="E204">
        <v>63.4251554488621</v>
      </c>
    </row>
    <row r="205" spans="1:5">
      <c r="A205">
        <v>203</v>
      </c>
      <c r="B205">
        <v>4393.45113164474</v>
      </c>
      <c r="C205">
        <v>4393.45113164474</v>
      </c>
      <c r="D205">
        <v>492.258651264192</v>
      </c>
      <c r="E205">
        <v>63.1942137477671</v>
      </c>
    </row>
    <row r="206" spans="1:5">
      <c r="A206">
        <v>204</v>
      </c>
      <c r="B206">
        <v>4393.45113164474</v>
      </c>
      <c r="C206">
        <v>4393.45113164474</v>
      </c>
      <c r="D206">
        <v>491.824037590881</v>
      </c>
      <c r="E206">
        <v>62.7596000744557</v>
      </c>
    </row>
    <row r="207" spans="1:5">
      <c r="A207">
        <v>205</v>
      </c>
      <c r="B207">
        <v>4393.45113164474</v>
      </c>
      <c r="C207">
        <v>4393.45113164474</v>
      </c>
      <c r="D207">
        <v>491.330309938461</v>
      </c>
      <c r="E207">
        <v>62.2658724220364</v>
      </c>
    </row>
    <row r="208" spans="1:5">
      <c r="A208">
        <v>206</v>
      </c>
      <c r="B208">
        <v>4393.45113164474</v>
      </c>
      <c r="C208">
        <v>4393.45113164474</v>
      </c>
      <c r="D208">
        <v>491.248894825884</v>
      </c>
      <c r="E208">
        <v>62.1844573094583</v>
      </c>
    </row>
    <row r="209" spans="1:5">
      <c r="A209">
        <v>207</v>
      </c>
      <c r="B209">
        <v>4393.45113164474</v>
      </c>
      <c r="C209">
        <v>4393.45113164474</v>
      </c>
      <c r="D209">
        <v>491.273848178702</v>
      </c>
      <c r="E209">
        <v>62.2094106622763</v>
      </c>
    </row>
    <row r="210" spans="1:5">
      <c r="A210">
        <v>208</v>
      </c>
      <c r="B210">
        <v>4393.45113164474</v>
      </c>
      <c r="C210">
        <v>4393.45113164474</v>
      </c>
      <c r="D210">
        <v>491.335256462728</v>
      </c>
      <c r="E210">
        <v>62.2708189463034</v>
      </c>
    </row>
    <row r="211" spans="1:5">
      <c r="A211">
        <v>209</v>
      </c>
      <c r="B211">
        <v>4393.45113164474</v>
      </c>
      <c r="C211">
        <v>4393.45113164474</v>
      </c>
      <c r="D211">
        <v>491.332291094809</v>
      </c>
      <c r="E211">
        <v>62.2678535783836</v>
      </c>
    </row>
    <row r="212" spans="1:5">
      <c r="A212">
        <v>210</v>
      </c>
      <c r="B212">
        <v>4393.45113164474</v>
      </c>
      <c r="C212">
        <v>4393.45113164474</v>
      </c>
      <c r="D212">
        <v>491.070013804701</v>
      </c>
      <c r="E212">
        <v>62.0055762882762</v>
      </c>
    </row>
    <row r="213" spans="1:5">
      <c r="A213">
        <v>211</v>
      </c>
      <c r="B213">
        <v>4393.45113164474</v>
      </c>
      <c r="C213">
        <v>4393.45113164474</v>
      </c>
      <c r="D213">
        <v>490.655747909555</v>
      </c>
      <c r="E213">
        <v>61.5913103931299</v>
      </c>
    </row>
    <row r="214" spans="1:5">
      <c r="A214">
        <v>212</v>
      </c>
      <c r="B214">
        <v>4393.45113164474</v>
      </c>
      <c r="C214">
        <v>4393.45113164474</v>
      </c>
      <c r="D214">
        <v>490.356409995284</v>
      </c>
      <c r="E214">
        <v>61.2919724788593</v>
      </c>
    </row>
    <row r="215" spans="1:5">
      <c r="A215">
        <v>213</v>
      </c>
      <c r="B215">
        <v>4393.45113164474</v>
      </c>
      <c r="C215">
        <v>4393.45113164474</v>
      </c>
      <c r="D215">
        <v>490.024721411085</v>
      </c>
      <c r="E215">
        <v>60.9602838946594</v>
      </c>
    </row>
    <row r="216" spans="1:5">
      <c r="A216">
        <v>214</v>
      </c>
      <c r="B216">
        <v>4393.45113164474</v>
      </c>
      <c r="C216">
        <v>4393.45113164474</v>
      </c>
      <c r="D216">
        <v>489.872057644599</v>
      </c>
      <c r="E216">
        <v>60.807620128174</v>
      </c>
    </row>
    <row r="217" spans="1:5">
      <c r="A217">
        <v>215</v>
      </c>
      <c r="B217">
        <v>4393.45113164474</v>
      </c>
      <c r="C217">
        <v>4393.45113164474</v>
      </c>
      <c r="D217">
        <v>489.872291465009</v>
      </c>
      <c r="E217">
        <v>60.8078539485832</v>
      </c>
    </row>
    <row r="218" spans="1:5">
      <c r="A218">
        <v>216</v>
      </c>
      <c r="B218">
        <v>4393.45113164474</v>
      </c>
      <c r="C218">
        <v>4393.45113164474</v>
      </c>
      <c r="D218">
        <v>489.569327827775</v>
      </c>
      <c r="E218">
        <v>60.50489031135</v>
      </c>
    </row>
    <row r="219" spans="1:5">
      <c r="A219">
        <v>217</v>
      </c>
      <c r="B219">
        <v>4393.45113164474</v>
      </c>
      <c r="C219">
        <v>4393.45113164474</v>
      </c>
      <c r="D219">
        <v>489.373831049331</v>
      </c>
      <c r="E219">
        <v>60.3093935329057</v>
      </c>
    </row>
    <row r="220" spans="1:5">
      <c r="A220">
        <v>218</v>
      </c>
      <c r="B220">
        <v>4393.45113164474</v>
      </c>
      <c r="C220">
        <v>4393.45113164474</v>
      </c>
      <c r="D220">
        <v>489.142753830374</v>
      </c>
      <c r="E220">
        <v>60.0783163139493</v>
      </c>
    </row>
    <row r="221" spans="1:5">
      <c r="A221">
        <v>219</v>
      </c>
      <c r="B221">
        <v>4393.45113164474</v>
      </c>
      <c r="C221">
        <v>4393.45113164474</v>
      </c>
      <c r="D221">
        <v>488.73637368995</v>
      </c>
      <c r="E221">
        <v>59.6719361735253</v>
      </c>
    </row>
    <row r="222" spans="1:5">
      <c r="A222">
        <v>220</v>
      </c>
      <c r="B222">
        <v>4393.45113164474</v>
      </c>
      <c r="C222">
        <v>4393.45113164474</v>
      </c>
      <c r="D222">
        <v>488.719884984347</v>
      </c>
      <c r="E222">
        <v>59.6554474679225</v>
      </c>
    </row>
    <row r="223" spans="1:5">
      <c r="A223">
        <v>221</v>
      </c>
      <c r="B223">
        <v>4393.45113164474</v>
      </c>
      <c r="C223">
        <v>4393.45113164474</v>
      </c>
      <c r="D223">
        <v>488.544619345197</v>
      </c>
      <c r="E223">
        <v>59.4801818287719</v>
      </c>
    </row>
    <row r="224" spans="1:5">
      <c r="A224">
        <v>222</v>
      </c>
      <c r="B224">
        <v>4393.45113164474</v>
      </c>
      <c r="C224">
        <v>4393.45113164474</v>
      </c>
      <c r="D224">
        <v>488.571787905251</v>
      </c>
      <c r="E224">
        <v>59.5073503888262</v>
      </c>
    </row>
    <row r="225" spans="1:5">
      <c r="A225">
        <v>223</v>
      </c>
      <c r="B225">
        <v>4393.45113164474</v>
      </c>
      <c r="C225">
        <v>4393.45113164474</v>
      </c>
      <c r="D225">
        <v>488.194623192363</v>
      </c>
      <c r="E225">
        <v>59.1301856759379</v>
      </c>
    </row>
    <row r="226" spans="1:5">
      <c r="A226">
        <v>224</v>
      </c>
      <c r="B226">
        <v>4393.45113164474</v>
      </c>
      <c r="C226">
        <v>4393.45113164474</v>
      </c>
      <c r="D226">
        <v>488.204569130672</v>
      </c>
      <c r="E226">
        <v>59.1401316142463</v>
      </c>
    </row>
    <row r="227" spans="1:5">
      <c r="A227">
        <v>225</v>
      </c>
      <c r="B227">
        <v>4393.45113164474</v>
      </c>
      <c r="C227">
        <v>4393.45113164474</v>
      </c>
      <c r="D227">
        <v>488.100339723078</v>
      </c>
      <c r="E227">
        <v>59.0359022066536</v>
      </c>
    </row>
    <row r="228" spans="1:5">
      <c r="A228">
        <v>226</v>
      </c>
      <c r="B228">
        <v>4393.45113164474</v>
      </c>
      <c r="C228">
        <v>4393.45113164474</v>
      </c>
      <c r="D228">
        <v>488.204877914408</v>
      </c>
      <c r="E228">
        <v>59.1404403979825</v>
      </c>
    </row>
    <row r="229" spans="1:5">
      <c r="A229">
        <v>227</v>
      </c>
      <c r="B229">
        <v>4393.45113164474</v>
      </c>
      <c r="C229">
        <v>4393.45113164474</v>
      </c>
      <c r="D229">
        <v>487.97846148115</v>
      </c>
      <c r="E229">
        <v>58.9140239647252</v>
      </c>
    </row>
    <row r="230" spans="1:5">
      <c r="A230">
        <v>228</v>
      </c>
      <c r="B230">
        <v>4393.45113164474</v>
      </c>
      <c r="C230">
        <v>4393.45113164474</v>
      </c>
      <c r="D230">
        <v>487.87689653559</v>
      </c>
      <c r="E230">
        <v>58.8124590191651</v>
      </c>
    </row>
    <row r="231" spans="1:5">
      <c r="A231">
        <v>229</v>
      </c>
      <c r="B231">
        <v>4393.45113164474</v>
      </c>
      <c r="C231">
        <v>4393.45113164474</v>
      </c>
      <c r="D231">
        <v>487.807293948609</v>
      </c>
      <c r="E231">
        <v>58.7428564321838</v>
      </c>
    </row>
    <row r="232" spans="1:5">
      <c r="A232">
        <v>230</v>
      </c>
      <c r="B232">
        <v>4393.45113164474</v>
      </c>
      <c r="C232">
        <v>4393.45113164474</v>
      </c>
      <c r="D232">
        <v>487.830306235776</v>
      </c>
      <c r="E232">
        <v>58.765868719351</v>
      </c>
    </row>
    <row r="233" spans="1:5">
      <c r="A233">
        <v>231</v>
      </c>
      <c r="B233">
        <v>4393.45113164474</v>
      </c>
      <c r="C233">
        <v>4393.45113164474</v>
      </c>
      <c r="D233">
        <v>487.693095136631</v>
      </c>
      <c r="E233">
        <v>58.6286576202062</v>
      </c>
    </row>
    <row r="234" spans="1:5">
      <c r="A234">
        <v>232</v>
      </c>
      <c r="B234">
        <v>4393.45113164474</v>
      </c>
      <c r="C234">
        <v>4393.45113164474</v>
      </c>
      <c r="D234">
        <v>487.615411493477</v>
      </c>
      <c r="E234">
        <v>58.5509739770525</v>
      </c>
    </row>
    <row r="235" spans="1:5">
      <c r="A235">
        <v>233</v>
      </c>
      <c r="B235">
        <v>4393.45113164474</v>
      </c>
      <c r="C235">
        <v>4393.45113164474</v>
      </c>
      <c r="D235">
        <v>487.666876099006</v>
      </c>
      <c r="E235">
        <v>58.6024385825807</v>
      </c>
    </row>
    <row r="236" spans="1:5">
      <c r="A236">
        <v>234</v>
      </c>
      <c r="B236">
        <v>4393.45113164474</v>
      </c>
      <c r="C236">
        <v>4393.45113164474</v>
      </c>
      <c r="D236">
        <v>487.820472831903</v>
      </c>
      <c r="E236">
        <v>58.7560353154782</v>
      </c>
    </row>
    <row r="237" spans="1:5">
      <c r="A237">
        <v>235</v>
      </c>
      <c r="B237">
        <v>4393.45113164474</v>
      </c>
      <c r="C237">
        <v>4393.45113164474</v>
      </c>
      <c r="D237">
        <v>487.726204805157</v>
      </c>
      <c r="E237">
        <v>58.6617672887319</v>
      </c>
    </row>
    <row r="238" spans="1:5">
      <c r="A238">
        <v>236</v>
      </c>
      <c r="B238">
        <v>4393.45113164474</v>
      </c>
      <c r="C238">
        <v>4393.45113164474</v>
      </c>
      <c r="D238">
        <v>487.469070627628</v>
      </c>
      <c r="E238">
        <v>58.4046331112031</v>
      </c>
    </row>
    <row r="239" spans="1:5">
      <c r="A239">
        <v>237</v>
      </c>
      <c r="B239">
        <v>4393.45113164474</v>
      </c>
      <c r="C239">
        <v>4393.45113164474</v>
      </c>
      <c r="D239">
        <v>487.7403891967</v>
      </c>
      <c r="E239">
        <v>58.6759516802751</v>
      </c>
    </row>
    <row r="240" spans="1:5">
      <c r="A240">
        <v>238</v>
      </c>
      <c r="B240">
        <v>4393.45113164474</v>
      </c>
      <c r="C240">
        <v>4393.45113164474</v>
      </c>
      <c r="D240">
        <v>487.821460688996</v>
      </c>
      <c r="E240">
        <v>58.7570231725707</v>
      </c>
    </row>
    <row r="241" spans="1:5">
      <c r="A241">
        <v>239</v>
      </c>
      <c r="B241">
        <v>4393.45113164474</v>
      </c>
      <c r="C241">
        <v>4393.45113164474</v>
      </c>
      <c r="D241">
        <v>487.648091182072</v>
      </c>
      <c r="E241">
        <v>58.5836536656465</v>
      </c>
    </row>
    <row r="242" spans="1:5">
      <c r="A242">
        <v>240</v>
      </c>
      <c r="B242">
        <v>4393.45113164474</v>
      </c>
      <c r="C242">
        <v>4393.45113164474</v>
      </c>
      <c r="D242">
        <v>487.841291846999</v>
      </c>
      <c r="E242">
        <v>58.7768543305735</v>
      </c>
    </row>
    <row r="243" spans="1:5">
      <c r="A243">
        <v>241</v>
      </c>
      <c r="B243">
        <v>4393.45113164474</v>
      </c>
      <c r="C243">
        <v>4393.45113164474</v>
      </c>
      <c r="D243">
        <v>487.89912433786</v>
      </c>
      <c r="E243">
        <v>58.8346868214344</v>
      </c>
    </row>
    <row r="244" spans="1:5">
      <c r="A244">
        <v>242</v>
      </c>
      <c r="B244">
        <v>4393.45113164474</v>
      </c>
      <c r="C244">
        <v>4393.45113164474</v>
      </c>
      <c r="D244">
        <v>487.655237267946</v>
      </c>
      <c r="E244">
        <v>58.5907997515211</v>
      </c>
    </row>
    <row r="245" spans="1:5">
      <c r="A245">
        <v>243</v>
      </c>
      <c r="B245">
        <v>4393.45113164474</v>
      </c>
      <c r="C245">
        <v>4393.45113164474</v>
      </c>
      <c r="D245">
        <v>487.763405442835</v>
      </c>
      <c r="E245">
        <v>58.6989679264098</v>
      </c>
    </row>
    <row r="246" spans="1:5">
      <c r="A246">
        <v>244</v>
      </c>
      <c r="B246">
        <v>4393.45113164474</v>
      </c>
      <c r="C246">
        <v>4393.45113164474</v>
      </c>
      <c r="D246">
        <v>487.750576936601</v>
      </c>
      <c r="E246">
        <v>58.6861394201758</v>
      </c>
    </row>
    <row r="247" spans="1:5">
      <c r="A247">
        <v>245</v>
      </c>
      <c r="B247">
        <v>4393.45113164474</v>
      </c>
      <c r="C247">
        <v>4393.45113164474</v>
      </c>
      <c r="D247">
        <v>487.746489309141</v>
      </c>
      <c r="E247">
        <v>58.6820517927163</v>
      </c>
    </row>
    <row r="248" spans="1:5">
      <c r="A248">
        <v>246</v>
      </c>
      <c r="B248">
        <v>4393.45113164474</v>
      </c>
      <c r="C248">
        <v>4393.45113164474</v>
      </c>
      <c r="D248">
        <v>487.792027710938</v>
      </c>
      <c r="E248">
        <v>58.727590194513</v>
      </c>
    </row>
    <row r="249" spans="1:5">
      <c r="A249">
        <v>247</v>
      </c>
      <c r="B249">
        <v>4393.45113164474</v>
      </c>
      <c r="C249">
        <v>4393.45113164474</v>
      </c>
      <c r="D249">
        <v>487.807319944941</v>
      </c>
      <c r="E249">
        <v>58.7428824285162</v>
      </c>
    </row>
    <row r="250" spans="1:5">
      <c r="A250">
        <v>248</v>
      </c>
      <c r="B250">
        <v>4393.45113164474</v>
      </c>
      <c r="C250">
        <v>4393.45113164474</v>
      </c>
      <c r="D250">
        <v>487.868429706377</v>
      </c>
      <c r="E250">
        <v>58.8039921899516</v>
      </c>
    </row>
    <row r="251" spans="1:5">
      <c r="A251">
        <v>249</v>
      </c>
      <c r="B251">
        <v>4393.45113164474</v>
      </c>
      <c r="C251">
        <v>4393.45113164474</v>
      </c>
      <c r="D251">
        <v>487.675180134716</v>
      </c>
      <c r="E251">
        <v>58.6107426182906</v>
      </c>
    </row>
    <row r="252" spans="1:5">
      <c r="A252">
        <v>250</v>
      </c>
      <c r="B252">
        <v>4393.45113164474</v>
      </c>
      <c r="C252">
        <v>4393.45113164474</v>
      </c>
      <c r="D252">
        <v>487.894918061946</v>
      </c>
      <c r="E252">
        <v>58.8304805455217</v>
      </c>
    </row>
    <row r="253" spans="1:5">
      <c r="A253">
        <v>251</v>
      </c>
      <c r="B253">
        <v>4393.45113164474</v>
      </c>
      <c r="C253">
        <v>4393.45113164474</v>
      </c>
      <c r="D253">
        <v>487.554581729686</v>
      </c>
      <c r="E253">
        <v>58.4901442132602</v>
      </c>
    </row>
    <row r="254" spans="1:5">
      <c r="A254">
        <v>252</v>
      </c>
      <c r="B254">
        <v>4393.45113164474</v>
      </c>
      <c r="C254">
        <v>4393.45113164474</v>
      </c>
      <c r="D254">
        <v>487.852203221418</v>
      </c>
      <c r="E254">
        <v>58.7877657049933</v>
      </c>
    </row>
    <row r="255" spans="1:5">
      <c r="A255">
        <v>253</v>
      </c>
      <c r="B255">
        <v>4393.45113164474</v>
      </c>
      <c r="C255">
        <v>4393.45113164474</v>
      </c>
      <c r="D255">
        <v>487.550746648039</v>
      </c>
      <c r="E255">
        <v>58.486309131614</v>
      </c>
    </row>
    <row r="256" spans="1:5">
      <c r="A256">
        <v>254</v>
      </c>
      <c r="B256">
        <v>4393.45113164474</v>
      </c>
      <c r="C256">
        <v>4393.45113164474</v>
      </c>
      <c r="D256">
        <v>487.771086644619</v>
      </c>
      <c r="E256">
        <v>58.7066491281941</v>
      </c>
    </row>
    <row r="257" spans="1:5">
      <c r="A257">
        <v>255</v>
      </c>
      <c r="B257">
        <v>4393.45113164474</v>
      </c>
      <c r="C257">
        <v>4393.45113164474</v>
      </c>
      <c r="D257">
        <v>487.714125468348</v>
      </c>
      <c r="E257">
        <v>58.6496879519228</v>
      </c>
    </row>
    <row r="258" spans="1:5">
      <c r="A258">
        <v>256</v>
      </c>
      <c r="B258">
        <v>4393.45113164474</v>
      </c>
      <c r="C258">
        <v>4393.45113164474</v>
      </c>
      <c r="D258">
        <v>487.824786048163</v>
      </c>
      <c r="E258">
        <v>58.760348531738</v>
      </c>
    </row>
    <row r="259" spans="1:5">
      <c r="A259">
        <v>257</v>
      </c>
      <c r="B259">
        <v>4393.45113164474</v>
      </c>
      <c r="C259">
        <v>4393.45113164474</v>
      </c>
      <c r="D259">
        <v>487.821196870319</v>
      </c>
      <c r="E259">
        <v>58.7567593538941</v>
      </c>
    </row>
    <row r="260" spans="1:5">
      <c r="A260">
        <v>258</v>
      </c>
      <c r="B260">
        <v>4393.45113164474</v>
      </c>
      <c r="C260">
        <v>4393.45113164474</v>
      </c>
      <c r="D260">
        <v>487.746166708862</v>
      </c>
      <c r="E260">
        <v>58.681729192437</v>
      </c>
    </row>
    <row r="261" spans="1:5">
      <c r="A261">
        <v>259</v>
      </c>
      <c r="B261">
        <v>4393.45113164474</v>
      </c>
      <c r="C261">
        <v>4393.45113164474</v>
      </c>
      <c r="D261">
        <v>487.736240078952</v>
      </c>
      <c r="E261">
        <v>58.6718025625272</v>
      </c>
    </row>
    <row r="262" spans="1:5">
      <c r="A262">
        <v>260</v>
      </c>
      <c r="B262">
        <v>4393.45113164474</v>
      </c>
      <c r="C262">
        <v>4393.45113164474</v>
      </c>
      <c r="D262">
        <v>487.637956531412</v>
      </c>
      <c r="E262">
        <v>58.5735190149869</v>
      </c>
    </row>
    <row r="263" spans="1:5">
      <c r="A263">
        <v>261</v>
      </c>
      <c r="B263">
        <v>4393.45113164474</v>
      </c>
      <c r="C263">
        <v>4393.45113164474</v>
      </c>
      <c r="D263">
        <v>487.635545662325</v>
      </c>
      <c r="E263">
        <v>58.5711081458996</v>
      </c>
    </row>
    <row r="264" spans="1:5">
      <c r="A264">
        <v>262</v>
      </c>
      <c r="B264">
        <v>4393.45113164474</v>
      </c>
      <c r="C264">
        <v>4393.45113164474</v>
      </c>
      <c r="D264">
        <v>487.505120575387</v>
      </c>
      <c r="E264">
        <v>58.4406830589622</v>
      </c>
    </row>
    <row r="265" spans="1:5">
      <c r="A265">
        <v>263</v>
      </c>
      <c r="B265">
        <v>4393.45113164474</v>
      </c>
      <c r="C265">
        <v>4393.45113164474</v>
      </c>
      <c r="D265">
        <v>487.390797149559</v>
      </c>
      <c r="E265">
        <v>58.3263596331345</v>
      </c>
    </row>
    <row r="266" spans="1:5">
      <c r="A266">
        <v>264</v>
      </c>
      <c r="B266">
        <v>4393.45113164474</v>
      </c>
      <c r="C266">
        <v>4393.45113164474</v>
      </c>
      <c r="D266">
        <v>487.434275360653</v>
      </c>
      <c r="E266">
        <v>58.3698378442276</v>
      </c>
    </row>
    <row r="267" spans="1:5">
      <c r="A267">
        <v>265</v>
      </c>
      <c r="B267">
        <v>4393.45113164474</v>
      </c>
      <c r="C267">
        <v>4393.45113164474</v>
      </c>
      <c r="D267">
        <v>487.287028353877</v>
      </c>
      <c r="E267">
        <v>58.2225908374524</v>
      </c>
    </row>
    <row r="268" spans="1:5">
      <c r="A268">
        <v>266</v>
      </c>
      <c r="B268">
        <v>4393.45113164474</v>
      </c>
      <c r="C268">
        <v>4393.45113164474</v>
      </c>
      <c r="D268">
        <v>487.389816065438</v>
      </c>
      <c r="E268">
        <v>58.3253785490132</v>
      </c>
    </row>
    <row r="269" spans="1:5">
      <c r="A269">
        <v>267</v>
      </c>
      <c r="B269">
        <v>4393.45113164474</v>
      </c>
      <c r="C269">
        <v>4393.45113164474</v>
      </c>
      <c r="D269">
        <v>487.39914511056</v>
      </c>
      <c r="E269">
        <v>58.334707594135</v>
      </c>
    </row>
    <row r="270" spans="1:5">
      <c r="A270">
        <v>268</v>
      </c>
      <c r="B270">
        <v>4393.45113164474</v>
      </c>
      <c r="C270">
        <v>4393.45113164474</v>
      </c>
      <c r="D270">
        <v>487.375610762099</v>
      </c>
      <c r="E270">
        <v>58.3111732456741</v>
      </c>
    </row>
    <row r="271" spans="1:5">
      <c r="A271">
        <v>269</v>
      </c>
      <c r="B271">
        <v>4393.45113164474</v>
      </c>
      <c r="C271">
        <v>4393.45113164474</v>
      </c>
      <c r="D271">
        <v>487.397143807782</v>
      </c>
      <c r="E271">
        <v>58.3327062913574</v>
      </c>
    </row>
    <row r="272" spans="1:5">
      <c r="A272">
        <v>270</v>
      </c>
      <c r="B272">
        <v>4393.45113164474</v>
      </c>
      <c r="C272">
        <v>4393.45113164474</v>
      </c>
      <c r="D272">
        <v>487.453329274991</v>
      </c>
      <c r="E272">
        <v>58.3888917585666</v>
      </c>
    </row>
    <row r="273" spans="1:5">
      <c r="A273">
        <v>271</v>
      </c>
      <c r="B273">
        <v>4393.45113164474</v>
      </c>
      <c r="C273">
        <v>4393.45113164474</v>
      </c>
      <c r="D273">
        <v>487.401478172478</v>
      </c>
      <c r="E273">
        <v>58.337040656053</v>
      </c>
    </row>
    <row r="274" spans="1:5">
      <c r="A274">
        <v>272</v>
      </c>
      <c r="B274">
        <v>4393.45113164474</v>
      </c>
      <c r="C274">
        <v>4393.45113164474</v>
      </c>
      <c r="D274">
        <v>487.27517579776</v>
      </c>
      <c r="E274">
        <v>58.2107382813352</v>
      </c>
    </row>
    <row r="275" spans="1:5">
      <c r="A275">
        <v>273</v>
      </c>
      <c r="B275">
        <v>4393.45113164474</v>
      </c>
      <c r="C275">
        <v>4393.45113164474</v>
      </c>
      <c r="D275">
        <v>487.362030333066</v>
      </c>
      <c r="E275">
        <v>58.2975928166412</v>
      </c>
    </row>
    <row r="276" spans="1:5">
      <c r="A276">
        <v>274</v>
      </c>
      <c r="B276">
        <v>4393.45113164474</v>
      </c>
      <c r="C276">
        <v>4393.45113164474</v>
      </c>
      <c r="D276">
        <v>487.319390338301</v>
      </c>
      <c r="E276">
        <v>58.2549528218758</v>
      </c>
    </row>
    <row r="277" spans="1:5">
      <c r="A277">
        <v>275</v>
      </c>
      <c r="B277">
        <v>4393.45113164474</v>
      </c>
      <c r="C277">
        <v>4393.45113164474</v>
      </c>
      <c r="D277">
        <v>487.444101250738</v>
      </c>
      <c r="E277">
        <v>58.3796637343131</v>
      </c>
    </row>
    <row r="278" spans="1:5">
      <c r="A278">
        <v>276</v>
      </c>
      <c r="B278">
        <v>4393.45113164474</v>
      </c>
      <c r="C278">
        <v>4393.45113164474</v>
      </c>
      <c r="D278">
        <v>487.472370686182</v>
      </c>
      <c r="E278">
        <v>58.4079331697569</v>
      </c>
    </row>
    <row r="279" spans="1:5">
      <c r="A279">
        <v>277</v>
      </c>
      <c r="B279">
        <v>4393.45113164474</v>
      </c>
      <c r="C279">
        <v>4393.45113164474</v>
      </c>
      <c r="D279">
        <v>487.471530302515</v>
      </c>
      <c r="E279">
        <v>58.4070927860897</v>
      </c>
    </row>
    <row r="280" spans="1:5">
      <c r="A280">
        <v>278</v>
      </c>
      <c r="B280">
        <v>4393.45113164474</v>
      </c>
      <c r="C280">
        <v>4393.45113164474</v>
      </c>
      <c r="D280">
        <v>487.572181658037</v>
      </c>
      <c r="E280">
        <v>58.507744141612</v>
      </c>
    </row>
    <row r="281" spans="1:5">
      <c r="A281">
        <v>279</v>
      </c>
      <c r="B281">
        <v>4393.45113164474</v>
      </c>
      <c r="C281">
        <v>4393.45113164474</v>
      </c>
      <c r="D281">
        <v>487.472054871512</v>
      </c>
      <c r="E281">
        <v>58.4076173550867</v>
      </c>
    </row>
    <row r="282" spans="1:5">
      <c r="A282">
        <v>280</v>
      </c>
      <c r="B282">
        <v>4393.45113164474</v>
      </c>
      <c r="C282">
        <v>4393.45113164474</v>
      </c>
      <c r="D282">
        <v>487.478311362925</v>
      </c>
      <c r="E282">
        <v>58.4138738464993</v>
      </c>
    </row>
    <row r="283" spans="1:5">
      <c r="A283">
        <v>281</v>
      </c>
      <c r="B283">
        <v>4393.45113164474</v>
      </c>
      <c r="C283">
        <v>4393.45113164474</v>
      </c>
      <c r="D283">
        <v>487.465109311679</v>
      </c>
      <c r="E283">
        <v>58.4006717952535</v>
      </c>
    </row>
    <row r="284" spans="1:5">
      <c r="A284">
        <v>282</v>
      </c>
      <c r="B284">
        <v>4393.45113164474</v>
      </c>
      <c r="C284">
        <v>4393.45113164474</v>
      </c>
      <c r="D284">
        <v>487.470113571325</v>
      </c>
      <c r="E284">
        <v>58.4056760549004</v>
      </c>
    </row>
    <row r="285" spans="1:5">
      <c r="A285">
        <v>283</v>
      </c>
      <c r="B285">
        <v>4393.45113164474</v>
      </c>
      <c r="C285">
        <v>4393.45113164474</v>
      </c>
      <c r="D285">
        <v>487.454721936397</v>
      </c>
      <c r="E285">
        <v>58.3902844199716</v>
      </c>
    </row>
    <row r="286" spans="1:5">
      <c r="A286">
        <v>284</v>
      </c>
      <c r="B286">
        <v>4393.45113164474</v>
      </c>
      <c r="C286">
        <v>4393.45113164474</v>
      </c>
      <c r="D286">
        <v>487.468573500081</v>
      </c>
      <c r="E286">
        <v>58.4041359836552</v>
      </c>
    </row>
    <row r="287" spans="1:5">
      <c r="A287">
        <v>285</v>
      </c>
      <c r="B287">
        <v>4393.45113164474</v>
      </c>
      <c r="C287">
        <v>4393.45113164474</v>
      </c>
      <c r="D287">
        <v>487.43533026851</v>
      </c>
      <c r="E287">
        <v>58.3708927520849</v>
      </c>
    </row>
    <row r="288" spans="1:5">
      <c r="A288">
        <v>286</v>
      </c>
      <c r="B288">
        <v>4393.45113164474</v>
      </c>
      <c r="C288">
        <v>4393.45113164474</v>
      </c>
      <c r="D288">
        <v>487.463076648335</v>
      </c>
      <c r="E288">
        <v>58.3986391319095</v>
      </c>
    </row>
    <row r="289" spans="1:5">
      <c r="A289">
        <v>287</v>
      </c>
      <c r="B289">
        <v>4393.45113164474</v>
      </c>
      <c r="C289">
        <v>4393.45113164474</v>
      </c>
      <c r="D289">
        <v>487.372286716961</v>
      </c>
      <c r="E289">
        <v>58.307849200536</v>
      </c>
    </row>
    <row r="290" spans="1:5">
      <c r="A290">
        <v>288</v>
      </c>
      <c r="B290">
        <v>4393.45113164474</v>
      </c>
      <c r="C290">
        <v>4393.45113164474</v>
      </c>
      <c r="D290">
        <v>487.399209791898</v>
      </c>
      <c r="E290">
        <v>58.3347722754733</v>
      </c>
    </row>
    <row r="291" spans="1:5">
      <c r="A291">
        <v>289</v>
      </c>
      <c r="B291">
        <v>4393.45113164474</v>
      </c>
      <c r="C291">
        <v>4393.45113164474</v>
      </c>
      <c r="D291">
        <v>487.398468770782</v>
      </c>
      <c r="E291">
        <v>58.3340312543563</v>
      </c>
    </row>
    <row r="292" spans="1:5">
      <c r="A292">
        <v>290</v>
      </c>
      <c r="B292">
        <v>4393.45113164474</v>
      </c>
      <c r="C292">
        <v>4393.45113164474</v>
      </c>
      <c r="D292">
        <v>487.370080346744</v>
      </c>
      <c r="E292">
        <v>58.3056428303184</v>
      </c>
    </row>
    <row r="293" spans="1:5">
      <c r="A293">
        <v>291</v>
      </c>
      <c r="B293">
        <v>4393.45113164474</v>
      </c>
      <c r="C293">
        <v>4393.45113164474</v>
      </c>
      <c r="D293">
        <v>487.360123531309</v>
      </c>
      <c r="E293">
        <v>58.2956860148829</v>
      </c>
    </row>
    <row r="294" spans="1:5">
      <c r="A294">
        <v>292</v>
      </c>
      <c r="B294">
        <v>4393.45113164474</v>
      </c>
      <c r="C294">
        <v>4393.45113164474</v>
      </c>
      <c r="D294">
        <v>487.339901113063</v>
      </c>
      <c r="E294">
        <v>58.2754635966379</v>
      </c>
    </row>
    <row r="295" spans="1:5">
      <c r="A295">
        <v>293</v>
      </c>
      <c r="B295">
        <v>4393.45113164474</v>
      </c>
      <c r="C295">
        <v>4393.45113164474</v>
      </c>
      <c r="D295">
        <v>487.318997472897</v>
      </c>
      <c r="E295">
        <v>58.2545599564716</v>
      </c>
    </row>
    <row r="296" spans="1:5">
      <c r="A296">
        <v>294</v>
      </c>
      <c r="B296">
        <v>4393.45113164474</v>
      </c>
      <c r="C296">
        <v>4393.45113164474</v>
      </c>
      <c r="D296">
        <v>487.350500120653</v>
      </c>
      <c r="E296">
        <v>58.2860626042282</v>
      </c>
    </row>
    <row r="297" spans="1:5">
      <c r="A297">
        <v>295</v>
      </c>
      <c r="B297">
        <v>4393.45113164474</v>
      </c>
      <c r="C297">
        <v>4393.45113164474</v>
      </c>
      <c r="D297">
        <v>487.414557171523</v>
      </c>
      <c r="E297">
        <v>58.3501196550976</v>
      </c>
    </row>
    <row r="298" spans="1:5">
      <c r="A298">
        <v>296</v>
      </c>
      <c r="B298">
        <v>4393.45113164474</v>
      </c>
      <c r="C298">
        <v>4393.45113164474</v>
      </c>
      <c r="D298">
        <v>487.348433489915</v>
      </c>
      <c r="E298">
        <v>58.2839959734901</v>
      </c>
    </row>
    <row r="299" spans="1:5">
      <c r="A299">
        <v>297</v>
      </c>
      <c r="B299">
        <v>4393.45113164474</v>
      </c>
      <c r="C299">
        <v>4393.45113164474</v>
      </c>
      <c r="D299">
        <v>487.330202207757</v>
      </c>
      <c r="E299">
        <v>58.2657646913315</v>
      </c>
    </row>
    <row r="300" spans="1:5">
      <c r="A300">
        <v>298</v>
      </c>
      <c r="B300">
        <v>4393.45113164474</v>
      </c>
      <c r="C300">
        <v>4393.45113164474</v>
      </c>
      <c r="D300">
        <v>487.342966329432</v>
      </c>
      <c r="E300">
        <v>58.2785288130072</v>
      </c>
    </row>
    <row r="301" spans="1:5">
      <c r="A301">
        <v>299</v>
      </c>
      <c r="B301">
        <v>4393.45113164474</v>
      </c>
      <c r="C301">
        <v>4393.45113164474</v>
      </c>
      <c r="D301">
        <v>487.334214324445</v>
      </c>
      <c r="E301">
        <v>58.2697768080201</v>
      </c>
    </row>
    <row r="302" spans="1:5">
      <c r="A302">
        <v>300</v>
      </c>
      <c r="B302">
        <v>4393.45113164474</v>
      </c>
      <c r="C302">
        <v>4393.45113164474</v>
      </c>
      <c r="D302">
        <v>487.334629028007</v>
      </c>
      <c r="E302">
        <v>58.2701915115814</v>
      </c>
    </row>
    <row r="303" spans="1:5">
      <c r="A303">
        <v>301</v>
      </c>
      <c r="B303">
        <v>4393.45113164474</v>
      </c>
      <c r="C303">
        <v>4393.45113164474</v>
      </c>
      <c r="D303">
        <v>487.357759394568</v>
      </c>
      <c r="E303">
        <v>58.2933218781433</v>
      </c>
    </row>
    <row r="304" spans="1:5">
      <c r="A304">
        <v>302</v>
      </c>
      <c r="B304">
        <v>4393.45113164474</v>
      </c>
      <c r="C304">
        <v>4393.45113164474</v>
      </c>
      <c r="D304">
        <v>487.398178906725</v>
      </c>
      <c r="E304">
        <v>58.3337413902994</v>
      </c>
    </row>
    <row r="305" spans="1:5">
      <c r="A305">
        <v>303</v>
      </c>
      <c r="B305">
        <v>4393.45113164474</v>
      </c>
      <c r="C305">
        <v>4393.45113164474</v>
      </c>
      <c r="D305">
        <v>487.455536892645</v>
      </c>
      <c r="E305">
        <v>58.39109937622</v>
      </c>
    </row>
    <row r="306" spans="1:5">
      <c r="A306">
        <v>304</v>
      </c>
      <c r="B306">
        <v>4393.45113164474</v>
      </c>
      <c r="C306">
        <v>4393.45113164474</v>
      </c>
      <c r="D306">
        <v>487.414125993617</v>
      </c>
      <c r="E306">
        <v>58.349688477192</v>
      </c>
    </row>
    <row r="307" spans="1:5">
      <c r="A307">
        <v>305</v>
      </c>
      <c r="B307">
        <v>4393.45113164474</v>
      </c>
      <c r="C307">
        <v>4393.45113164474</v>
      </c>
      <c r="D307">
        <v>487.35172045184</v>
      </c>
      <c r="E307">
        <v>58.2872829354144</v>
      </c>
    </row>
    <row r="308" spans="1:5">
      <c r="A308">
        <v>306</v>
      </c>
      <c r="B308">
        <v>4393.45113164474</v>
      </c>
      <c r="C308">
        <v>4393.45113164474</v>
      </c>
      <c r="D308">
        <v>487.346476260272</v>
      </c>
      <c r="E308">
        <v>58.2820387438466</v>
      </c>
    </row>
    <row r="309" spans="1:5">
      <c r="A309">
        <v>307</v>
      </c>
      <c r="B309">
        <v>4393.45113164474</v>
      </c>
      <c r="C309">
        <v>4393.45113164474</v>
      </c>
      <c r="D309">
        <v>487.408489845008</v>
      </c>
      <c r="E309">
        <v>58.344052328583</v>
      </c>
    </row>
    <row r="310" spans="1:5">
      <c r="A310">
        <v>308</v>
      </c>
      <c r="B310">
        <v>4393.45113164474</v>
      </c>
      <c r="C310">
        <v>4393.45113164474</v>
      </c>
      <c r="D310">
        <v>487.391886919477</v>
      </c>
      <c r="E310">
        <v>58.327449403052</v>
      </c>
    </row>
    <row r="311" spans="1:5">
      <c r="A311">
        <v>309</v>
      </c>
      <c r="B311">
        <v>4393.45113164474</v>
      </c>
      <c r="C311">
        <v>4393.45113164474</v>
      </c>
      <c r="D311">
        <v>487.334999951641</v>
      </c>
      <c r="E311">
        <v>58.2705624352156</v>
      </c>
    </row>
    <row r="312" spans="1:5">
      <c r="A312">
        <v>310</v>
      </c>
      <c r="B312">
        <v>4393.45113164474</v>
      </c>
      <c r="C312">
        <v>4393.45113164474</v>
      </c>
      <c r="D312">
        <v>487.395799024684</v>
      </c>
      <c r="E312">
        <v>58.3313615082592</v>
      </c>
    </row>
    <row r="313" spans="1:5">
      <c r="A313">
        <v>311</v>
      </c>
      <c r="B313">
        <v>4393.45113164474</v>
      </c>
      <c r="C313">
        <v>4393.45113164474</v>
      </c>
      <c r="D313">
        <v>487.366429829818</v>
      </c>
      <c r="E313">
        <v>58.3019923133931</v>
      </c>
    </row>
    <row r="314" spans="1:5">
      <c r="A314">
        <v>312</v>
      </c>
      <c r="B314">
        <v>4393.45113164474</v>
      </c>
      <c r="C314">
        <v>4393.45113164474</v>
      </c>
      <c r="D314">
        <v>487.353710062877</v>
      </c>
      <c r="E314">
        <v>58.2892725464516</v>
      </c>
    </row>
    <row r="315" spans="1:5">
      <c r="A315">
        <v>313</v>
      </c>
      <c r="B315">
        <v>4393.45113164474</v>
      </c>
      <c r="C315">
        <v>4393.45113164474</v>
      </c>
      <c r="D315">
        <v>487.351520521222</v>
      </c>
      <c r="E315">
        <v>58.2870830047972</v>
      </c>
    </row>
    <row r="316" spans="1:5">
      <c r="A316">
        <v>314</v>
      </c>
      <c r="B316">
        <v>4393.45113164474</v>
      </c>
      <c r="C316">
        <v>4393.45113164474</v>
      </c>
      <c r="D316">
        <v>487.35678845231</v>
      </c>
      <c r="E316">
        <v>58.2923509358846</v>
      </c>
    </row>
    <row r="317" spans="1:5">
      <c r="A317">
        <v>315</v>
      </c>
      <c r="B317">
        <v>4393.45113164474</v>
      </c>
      <c r="C317">
        <v>4393.45113164474</v>
      </c>
      <c r="D317">
        <v>487.363694831718</v>
      </c>
      <c r="E317">
        <v>58.2992573152931</v>
      </c>
    </row>
    <row r="318" spans="1:5">
      <c r="A318">
        <v>316</v>
      </c>
      <c r="B318">
        <v>4393.45113164474</v>
      </c>
      <c r="C318">
        <v>4393.45113164474</v>
      </c>
      <c r="D318">
        <v>487.374276945547</v>
      </c>
      <c r="E318">
        <v>58.3098394291224</v>
      </c>
    </row>
    <row r="319" spans="1:5">
      <c r="A319">
        <v>317</v>
      </c>
      <c r="B319">
        <v>4393.45113164474</v>
      </c>
      <c r="C319">
        <v>4393.45113164474</v>
      </c>
      <c r="D319">
        <v>487.366731142987</v>
      </c>
      <c r="E319">
        <v>58.3022936265617</v>
      </c>
    </row>
    <row r="320" spans="1:5">
      <c r="A320">
        <v>318</v>
      </c>
      <c r="B320">
        <v>4393.45113164474</v>
      </c>
      <c r="C320">
        <v>4393.45113164474</v>
      </c>
      <c r="D320">
        <v>487.410085485488</v>
      </c>
      <c r="E320">
        <v>58.3456479690626</v>
      </c>
    </row>
    <row r="321" spans="1:5">
      <c r="A321">
        <v>319</v>
      </c>
      <c r="B321">
        <v>4393.45113164474</v>
      </c>
      <c r="C321">
        <v>4393.45113164474</v>
      </c>
      <c r="D321">
        <v>487.397005736235</v>
      </c>
      <c r="E321">
        <v>58.3325682198101</v>
      </c>
    </row>
    <row r="322" spans="1:5">
      <c r="A322">
        <v>320</v>
      </c>
      <c r="B322">
        <v>4393.45113164474</v>
      </c>
      <c r="C322">
        <v>4393.45113164474</v>
      </c>
      <c r="D322">
        <v>487.386910997199</v>
      </c>
      <c r="E322">
        <v>58.3224734807737</v>
      </c>
    </row>
    <row r="323" spans="1:5">
      <c r="A323">
        <v>321</v>
      </c>
      <c r="B323">
        <v>4393.45113164474</v>
      </c>
      <c r="C323">
        <v>4393.45113164474</v>
      </c>
      <c r="D323">
        <v>487.410297815798</v>
      </c>
      <c r="E323">
        <v>58.3458602993731</v>
      </c>
    </row>
    <row r="324" spans="1:5">
      <c r="A324">
        <v>322</v>
      </c>
      <c r="B324">
        <v>4393.45113164474</v>
      </c>
      <c r="C324">
        <v>4393.45113164474</v>
      </c>
      <c r="D324">
        <v>487.375146803627</v>
      </c>
      <c r="E324">
        <v>58.3107092872018</v>
      </c>
    </row>
    <row r="325" spans="1:5">
      <c r="A325">
        <v>323</v>
      </c>
      <c r="B325">
        <v>4393.45113164474</v>
      </c>
      <c r="C325">
        <v>4393.45113164474</v>
      </c>
      <c r="D325">
        <v>487.396599486964</v>
      </c>
      <c r="E325">
        <v>58.3321619705378</v>
      </c>
    </row>
    <row r="326" spans="1:5">
      <c r="A326">
        <v>324</v>
      </c>
      <c r="B326">
        <v>4393.45113164474</v>
      </c>
      <c r="C326">
        <v>4393.45113164474</v>
      </c>
      <c r="D326">
        <v>487.425404506041</v>
      </c>
      <c r="E326">
        <v>58.3609669896154</v>
      </c>
    </row>
    <row r="327" spans="1:5">
      <c r="A327">
        <v>325</v>
      </c>
      <c r="B327">
        <v>4393.45113164474</v>
      </c>
      <c r="C327">
        <v>4393.45113164474</v>
      </c>
      <c r="D327">
        <v>487.388192858427</v>
      </c>
      <c r="E327">
        <v>58.3237553420015</v>
      </c>
    </row>
    <row r="328" spans="1:5">
      <c r="A328">
        <v>326</v>
      </c>
      <c r="B328">
        <v>4393.45113164474</v>
      </c>
      <c r="C328">
        <v>4393.45113164474</v>
      </c>
      <c r="D328">
        <v>487.407431719219</v>
      </c>
      <c r="E328">
        <v>58.3429942027935</v>
      </c>
    </row>
    <row r="329" spans="1:5">
      <c r="A329">
        <v>327</v>
      </c>
      <c r="B329">
        <v>4393.45113164474</v>
      </c>
      <c r="C329">
        <v>4393.45113164474</v>
      </c>
      <c r="D329">
        <v>487.410099801501</v>
      </c>
      <c r="E329">
        <v>58.3456622850755</v>
      </c>
    </row>
    <row r="330" spans="1:5">
      <c r="A330">
        <v>328</v>
      </c>
      <c r="B330">
        <v>4393.45113164474</v>
      </c>
      <c r="C330">
        <v>4393.45113164474</v>
      </c>
      <c r="D330">
        <v>487.434613676843</v>
      </c>
      <c r="E330">
        <v>58.3701761604181</v>
      </c>
    </row>
    <row r="331" spans="1:5">
      <c r="A331">
        <v>329</v>
      </c>
      <c r="B331">
        <v>4393.45113164474</v>
      </c>
      <c r="C331">
        <v>4393.45113164474</v>
      </c>
      <c r="D331">
        <v>487.287026836499</v>
      </c>
      <c r="E331">
        <v>58.222589320074</v>
      </c>
    </row>
    <row r="332" spans="1:5">
      <c r="A332">
        <v>330</v>
      </c>
      <c r="B332">
        <v>4393.45113164474</v>
      </c>
      <c r="C332">
        <v>4393.45113164474</v>
      </c>
      <c r="D332">
        <v>487.384517711451</v>
      </c>
      <c r="E332">
        <v>58.3200801950259</v>
      </c>
    </row>
    <row r="333" spans="1:5">
      <c r="A333">
        <v>331</v>
      </c>
      <c r="B333">
        <v>4393.45113164474</v>
      </c>
      <c r="C333">
        <v>4393.45113164474</v>
      </c>
      <c r="D333">
        <v>487.392199298904</v>
      </c>
      <c r="E333">
        <v>58.3277617824795</v>
      </c>
    </row>
    <row r="334" spans="1:5">
      <c r="A334">
        <v>332</v>
      </c>
      <c r="B334">
        <v>4393.45113164474</v>
      </c>
      <c r="C334">
        <v>4393.45113164474</v>
      </c>
      <c r="D334">
        <v>487.385350206808</v>
      </c>
      <c r="E334">
        <v>58.3209126903823</v>
      </c>
    </row>
    <row r="335" spans="1:5">
      <c r="A335">
        <v>333</v>
      </c>
      <c r="B335">
        <v>4393.45113164474</v>
      </c>
      <c r="C335">
        <v>4393.45113164474</v>
      </c>
      <c r="D335">
        <v>487.385845231386</v>
      </c>
      <c r="E335">
        <v>58.3214077149606</v>
      </c>
    </row>
    <row r="336" spans="1:5">
      <c r="A336">
        <v>334</v>
      </c>
      <c r="B336">
        <v>4393.45113164474</v>
      </c>
      <c r="C336">
        <v>4393.45113164474</v>
      </c>
      <c r="D336">
        <v>487.39391321554</v>
      </c>
      <c r="E336">
        <v>58.3294756991151</v>
      </c>
    </row>
    <row r="337" spans="1:5">
      <c r="A337">
        <v>335</v>
      </c>
      <c r="B337">
        <v>4393.45113164474</v>
      </c>
      <c r="C337">
        <v>4393.45113164474</v>
      </c>
      <c r="D337">
        <v>487.382995456182</v>
      </c>
      <c r="E337">
        <v>58.3185579397567</v>
      </c>
    </row>
    <row r="338" spans="1:5">
      <c r="A338">
        <v>336</v>
      </c>
      <c r="B338">
        <v>4393.45113164474</v>
      </c>
      <c r="C338">
        <v>4393.45113164474</v>
      </c>
      <c r="D338">
        <v>487.392214572178</v>
      </c>
      <c r="E338">
        <v>58.3277770557536</v>
      </c>
    </row>
    <row r="339" spans="1:5">
      <c r="A339">
        <v>337</v>
      </c>
      <c r="B339">
        <v>4393.45113164474</v>
      </c>
      <c r="C339">
        <v>4393.45113164474</v>
      </c>
      <c r="D339">
        <v>487.392858247325</v>
      </c>
      <c r="E339">
        <v>58.3284207308997</v>
      </c>
    </row>
    <row r="340" spans="1:5">
      <c r="A340">
        <v>338</v>
      </c>
      <c r="B340">
        <v>4393.45113164474</v>
      </c>
      <c r="C340">
        <v>4393.45113164474</v>
      </c>
      <c r="D340">
        <v>487.330030614748</v>
      </c>
      <c r="E340">
        <v>58.2655930983228</v>
      </c>
    </row>
    <row r="341" spans="1:5">
      <c r="A341">
        <v>339</v>
      </c>
      <c r="B341">
        <v>4393.45113164474</v>
      </c>
      <c r="C341">
        <v>4393.45113164474</v>
      </c>
      <c r="D341">
        <v>487.386151455501</v>
      </c>
      <c r="E341">
        <v>58.3217139390753</v>
      </c>
    </row>
    <row r="342" spans="1:5">
      <c r="A342">
        <v>340</v>
      </c>
      <c r="B342">
        <v>4393.45113164474</v>
      </c>
      <c r="C342">
        <v>4393.45113164474</v>
      </c>
      <c r="D342">
        <v>487.377035473718</v>
      </c>
      <c r="E342">
        <v>58.3125979572928</v>
      </c>
    </row>
    <row r="343" spans="1:5">
      <c r="A343">
        <v>341</v>
      </c>
      <c r="B343">
        <v>4393.45113164474</v>
      </c>
      <c r="C343">
        <v>4393.45113164474</v>
      </c>
      <c r="D343">
        <v>487.386148300119</v>
      </c>
      <c r="E343">
        <v>58.3217107836939</v>
      </c>
    </row>
    <row r="344" spans="1:5">
      <c r="A344">
        <v>342</v>
      </c>
      <c r="B344">
        <v>4393.45113164474</v>
      </c>
      <c r="C344">
        <v>4393.45113164474</v>
      </c>
      <c r="D344">
        <v>487.387282588652</v>
      </c>
      <c r="E344">
        <v>58.3228450722268</v>
      </c>
    </row>
    <row r="345" spans="1:5">
      <c r="A345">
        <v>343</v>
      </c>
      <c r="B345">
        <v>4393.45113164474</v>
      </c>
      <c r="C345">
        <v>4393.45113164474</v>
      </c>
      <c r="D345">
        <v>487.369998347928</v>
      </c>
      <c r="E345">
        <v>58.3055608315026</v>
      </c>
    </row>
    <row r="346" spans="1:5">
      <c r="A346">
        <v>344</v>
      </c>
      <c r="B346">
        <v>4393.45113164474</v>
      </c>
      <c r="C346">
        <v>4393.45113164474</v>
      </c>
      <c r="D346">
        <v>487.358237188518</v>
      </c>
      <c r="E346">
        <v>58.2937996720933</v>
      </c>
    </row>
    <row r="347" spans="1:5">
      <c r="A347">
        <v>345</v>
      </c>
      <c r="B347">
        <v>4393.45113164474</v>
      </c>
      <c r="C347">
        <v>4393.45113164474</v>
      </c>
      <c r="D347">
        <v>487.38925364833</v>
      </c>
      <c r="E347">
        <v>58.3248161319046</v>
      </c>
    </row>
    <row r="348" spans="1:5">
      <c r="A348">
        <v>346</v>
      </c>
      <c r="B348">
        <v>4393.45113164474</v>
      </c>
      <c r="C348">
        <v>4393.45113164474</v>
      </c>
      <c r="D348">
        <v>487.39388632235</v>
      </c>
      <c r="E348">
        <v>58.3294488059249</v>
      </c>
    </row>
    <row r="349" spans="1:5">
      <c r="A349">
        <v>347</v>
      </c>
      <c r="B349">
        <v>4393.45113164474</v>
      </c>
      <c r="C349">
        <v>4393.45113164474</v>
      </c>
      <c r="D349">
        <v>487.380767511106</v>
      </c>
      <c r="E349">
        <v>58.3163299946806</v>
      </c>
    </row>
    <row r="350" spans="1:5">
      <c r="A350">
        <v>348</v>
      </c>
      <c r="B350">
        <v>4393.45113164474</v>
      </c>
      <c r="C350">
        <v>4393.45113164474</v>
      </c>
      <c r="D350">
        <v>487.371129127642</v>
      </c>
      <c r="E350">
        <v>58.3066916112165</v>
      </c>
    </row>
    <row r="351" spans="1:5">
      <c r="A351">
        <v>349</v>
      </c>
      <c r="B351">
        <v>4393.45113164474</v>
      </c>
      <c r="C351">
        <v>4393.45113164474</v>
      </c>
      <c r="D351">
        <v>487.376938394172</v>
      </c>
      <c r="E351">
        <v>58.3125008777468</v>
      </c>
    </row>
    <row r="352" spans="1:5">
      <c r="A352">
        <v>350</v>
      </c>
      <c r="B352">
        <v>4393.45113164474</v>
      </c>
      <c r="C352">
        <v>4393.45113164474</v>
      </c>
      <c r="D352">
        <v>487.385555313212</v>
      </c>
      <c r="E352">
        <v>58.3211177967869</v>
      </c>
    </row>
    <row r="353" spans="1:5">
      <c r="A353">
        <v>351</v>
      </c>
      <c r="B353">
        <v>4393.45113164474</v>
      </c>
      <c r="C353">
        <v>4393.45113164474</v>
      </c>
      <c r="D353">
        <v>487.353544110245</v>
      </c>
      <c r="E353">
        <v>58.28910659382</v>
      </c>
    </row>
    <row r="354" spans="1:5">
      <c r="A354">
        <v>352</v>
      </c>
      <c r="B354">
        <v>4393.45113164474</v>
      </c>
      <c r="C354">
        <v>4393.45113164474</v>
      </c>
      <c r="D354">
        <v>487.376187567488</v>
      </c>
      <c r="E354">
        <v>58.3117500510628</v>
      </c>
    </row>
    <row r="355" spans="1:5">
      <c r="A355">
        <v>353</v>
      </c>
      <c r="B355">
        <v>4393.45113164474</v>
      </c>
      <c r="C355">
        <v>4393.45113164474</v>
      </c>
      <c r="D355">
        <v>487.37189479449</v>
      </c>
      <c r="E355">
        <v>58.3074572780644</v>
      </c>
    </row>
    <row r="356" spans="1:5">
      <c r="A356">
        <v>354</v>
      </c>
      <c r="B356">
        <v>4393.45113164474</v>
      </c>
      <c r="C356">
        <v>4393.45113164474</v>
      </c>
      <c r="D356">
        <v>487.378860193267</v>
      </c>
      <c r="E356">
        <v>58.3144226768426</v>
      </c>
    </row>
    <row r="357" spans="1:5">
      <c r="A357">
        <v>355</v>
      </c>
      <c r="B357">
        <v>4393.45113164474</v>
      </c>
      <c r="C357">
        <v>4393.45113164474</v>
      </c>
      <c r="D357">
        <v>487.379961042708</v>
      </c>
      <c r="E357">
        <v>58.3155235262825</v>
      </c>
    </row>
    <row r="358" spans="1:5">
      <c r="A358">
        <v>356</v>
      </c>
      <c r="B358">
        <v>4393.45113164474</v>
      </c>
      <c r="C358">
        <v>4393.45113164474</v>
      </c>
      <c r="D358">
        <v>487.374116088523</v>
      </c>
      <c r="E358">
        <v>58.3096785720975</v>
      </c>
    </row>
    <row r="359" spans="1:5">
      <c r="A359">
        <v>357</v>
      </c>
      <c r="B359">
        <v>4393.45113164474</v>
      </c>
      <c r="C359">
        <v>4393.45113164474</v>
      </c>
      <c r="D359">
        <v>487.372772213963</v>
      </c>
      <c r="E359">
        <v>58.3083346975382</v>
      </c>
    </row>
    <row r="360" spans="1:5">
      <c r="A360">
        <v>358</v>
      </c>
      <c r="B360">
        <v>4393.45113164474</v>
      </c>
      <c r="C360">
        <v>4393.45113164474</v>
      </c>
      <c r="D360">
        <v>487.373487074818</v>
      </c>
      <c r="E360">
        <v>58.3090495583929</v>
      </c>
    </row>
    <row r="361" spans="1:5">
      <c r="A361">
        <v>359</v>
      </c>
      <c r="B361">
        <v>4393.45113164474</v>
      </c>
      <c r="C361">
        <v>4393.45113164474</v>
      </c>
      <c r="D361">
        <v>487.377374763682</v>
      </c>
      <c r="E361">
        <v>58.312937247257</v>
      </c>
    </row>
    <row r="362" spans="1:5">
      <c r="A362">
        <v>360</v>
      </c>
      <c r="B362">
        <v>4393.45113164474</v>
      </c>
      <c r="C362">
        <v>4393.45113164474</v>
      </c>
      <c r="D362">
        <v>487.376562421102</v>
      </c>
      <c r="E362">
        <v>58.3121249046771</v>
      </c>
    </row>
    <row r="363" spans="1:5">
      <c r="A363">
        <v>361</v>
      </c>
      <c r="B363">
        <v>4393.45113164474</v>
      </c>
      <c r="C363">
        <v>4393.45113164474</v>
      </c>
      <c r="D363">
        <v>487.383583441024</v>
      </c>
      <c r="E363">
        <v>58.3191459245987</v>
      </c>
    </row>
    <row r="364" spans="1:5">
      <c r="A364">
        <v>362</v>
      </c>
      <c r="B364">
        <v>4393.45113164474</v>
      </c>
      <c r="C364">
        <v>4393.45113164474</v>
      </c>
      <c r="D364">
        <v>487.381611083294</v>
      </c>
      <c r="E364">
        <v>58.3171735668691</v>
      </c>
    </row>
    <row r="365" spans="1:5">
      <c r="A365">
        <v>363</v>
      </c>
      <c r="B365">
        <v>4393.45113164474</v>
      </c>
      <c r="C365">
        <v>4393.45113164474</v>
      </c>
      <c r="D365">
        <v>487.370083711996</v>
      </c>
      <c r="E365">
        <v>58.3056461955713</v>
      </c>
    </row>
    <row r="366" spans="1:5">
      <c r="A366">
        <v>364</v>
      </c>
      <c r="B366">
        <v>4393.45113164474</v>
      </c>
      <c r="C366">
        <v>4393.45113164474</v>
      </c>
      <c r="D366">
        <v>487.369163685169</v>
      </c>
      <c r="E366">
        <v>58.3047261687443</v>
      </c>
    </row>
    <row r="367" spans="1:5">
      <c r="A367">
        <v>365</v>
      </c>
      <c r="B367">
        <v>4393.45113164474</v>
      </c>
      <c r="C367">
        <v>4393.45113164474</v>
      </c>
      <c r="D367">
        <v>487.366575161677</v>
      </c>
      <c r="E367">
        <v>58.3021376452515</v>
      </c>
    </row>
    <row r="368" spans="1:5">
      <c r="A368">
        <v>366</v>
      </c>
      <c r="B368">
        <v>4393.45113164474</v>
      </c>
      <c r="C368">
        <v>4393.45113164474</v>
      </c>
      <c r="D368">
        <v>487.369689539629</v>
      </c>
      <c r="E368">
        <v>58.305252023204</v>
      </c>
    </row>
    <row r="369" spans="1:5">
      <c r="A369">
        <v>367</v>
      </c>
      <c r="B369">
        <v>4393.45113164474</v>
      </c>
      <c r="C369">
        <v>4393.45113164474</v>
      </c>
      <c r="D369">
        <v>487.368753968074</v>
      </c>
      <c r="E369">
        <v>58.3043164516491</v>
      </c>
    </row>
    <row r="370" spans="1:5">
      <c r="A370">
        <v>368</v>
      </c>
      <c r="B370">
        <v>4393.45113164474</v>
      </c>
      <c r="C370">
        <v>4393.45113164474</v>
      </c>
      <c r="D370">
        <v>487.366929755983</v>
      </c>
      <c r="E370">
        <v>58.3024922395581</v>
      </c>
    </row>
    <row r="371" spans="1:5">
      <c r="A371">
        <v>369</v>
      </c>
      <c r="B371">
        <v>4393.45113164474</v>
      </c>
      <c r="C371">
        <v>4393.45113164474</v>
      </c>
      <c r="D371">
        <v>487.365684137386</v>
      </c>
      <c r="E371">
        <v>58.3012466209602</v>
      </c>
    </row>
    <row r="372" spans="1:5">
      <c r="A372">
        <v>370</v>
      </c>
      <c r="B372">
        <v>4393.45113164474</v>
      </c>
      <c r="C372">
        <v>4393.45113164474</v>
      </c>
      <c r="D372">
        <v>487.364644921073</v>
      </c>
      <c r="E372">
        <v>58.3002074046483</v>
      </c>
    </row>
    <row r="373" spans="1:5">
      <c r="A373">
        <v>371</v>
      </c>
      <c r="B373">
        <v>4393.45113164474</v>
      </c>
      <c r="C373">
        <v>4393.45113164474</v>
      </c>
      <c r="D373">
        <v>487.362355867432</v>
      </c>
      <c r="E373">
        <v>58.2979183510069</v>
      </c>
    </row>
    <row r="374" spans="1:5">
      <c r="A374">
        <v>372</v>
      </c>
      <c r="B374">
        <v>4393.45113164474</v>
      </c>
      <c r="C374">
        <v>4393.45113164474</v>
      </c>
      <c r="D374">
        <v>487.365918681109</v>
      </c>
      <c r="E374">
        <v>58.301481164684</v>
      </c>
    </row>
    <row r="375" spans="1:5">
      <c r="A375">
        <v>373</v>
      </c>
      <c r="B375">
        <v>4393.45113164474</v>
      </c>
      <c r="C375">
        <v>4393.45113164474</v>
      </c>
      <c r="D375">
        <v>487.366699664702</v>
      </c>
      <c r="E375">
        <v>58.3022621482775</v>
      </c>
    </row>
    <row r="376" spans="1:5">
      <c r="A376">
        <v>374</v>
      </c>
      <c r="B376">
        <v>4393.45113164474</v>
      </c>
      <c r="C376">
        <v>4393.45113164474</v>
      </c>
      <c r="D376">
        <v>487.366356291915</v>
      </c>
      <c r="E376">
        <v>58.3019187754905</v>
      </c>
    </row>
    <row r="377" spans="1:5">
      <c r="A377">
        <v>375</v>
      </c>
      <c r="B377">
        <v>4393.45113164474</v>
      </c>
      <c r="C377">
        <v>4393.45113164474</v>
      </c>
      <c r="D377">
        <v>487.361190025339</v>
      </c>
      <c r="E377">
        <v>58.2967525089136</v>
      </c>
    </row>
    <row r="378" spans="1:5">
      <c r="A378">
        <v>376</v>
      </c>
      <c r="B378">
        <v>4393.45113164474</v>
      </c>
      <c r="C378">
        <v>4393.45113164474</v>
      </c>
      <c r="D378">
        <v>487.354168512406</v>
      </c>
      <c r="E378">
        <v>58.2897309959815</v>
      </c>
    </row>
    <row r="379" spans="1:5">
      <c r="A379">
        <v>377</v>
      </c>
      <c r="B379">
        <v>4393.45113164474</v>
      </c>
      <c r="C379">
        <v>4393.45113164474</v>
      </c>
      <c r="D379">
        <v>487.361907975953</v>
      </c>
      <c r="E379">
        <v>58.2974704595287</v>
      </c>
    </row>
    <row r="380" spans="1:5">
      <c r="A380">
        <v>378</v>
      </c>
      <c r="B380">
        <v>4393.45113164474</v>
      </c>
      <c r="C380">
        <v>4393.45113164474</v>
      </c>
      <c r="D380">
        <v>487.372783570647</v>
      </c>
      <c r="E380">
        <v>58.3083460542222</v>
      </c>
    </row>
    <row r="381" spans="1:5">
      <c r="A381">
        <v>379</v>
      </c>
      <c r="B381">
        <v>4393.45113164474</v>
      </c>
      <c r="C381">
        <v>4393.45113164474</v>
      </c>
      <c r="D381">
        <v>487.371097142302</v>
      </c>
      <c r="E381">
        <v>58.3066596258769</v>
      </c>
    </row>
    <row r="382" spans="1:5">
      <c r="A382">
        <v>380</v>
      </c>
      <c r="B382">
        <v>4393.45113164474</v>
      </c>
      <c r="C382">
        <v>4393.45113164474</v>
      </c>
      <c r="D382">
        <v>487.374374591465</v>
      </c>
      <c r="E382">
        <v>58.3099370750399</v>
      </c>
    </row>
    <row r="383" spans="1:5">
      <c r="A383">
        <v>381</v>
      </c>
      <c r="B383">
        <v>4393.45113164474</v>
      </c>
      <c r="C383">
        <v>4393.45113164474</v>
      </c>
      <c r="D383">
        <v>487.375865410441</v>
      </c>
      <c r="E383">
        <v>58.3114278940152</v>
      </c>
    </row>
    <row r="384" spans="1:5">
      <c r="A384">
        <v>382</v>
      </c>
      <c r="B384">
        <v>4393.45113164474</v>
      </c>
      <c r="C384">
        <v>4393.45113164474</v>
      </c>
      <c r="D384">
        <v>487.36908215047</v>
      </c>
      <c r="E384">
        <v>58.3046446340447</v>
      </c>
    </row>
    <row r="385" spans="1:5">
      <c r="A385">
        <v>383</v>
      </c>
      <c r="B385">
        <v>4393.45113164474</v>
      </c>
      <c r="C385">
        <v>4393.45113164474</v>
      </c>
      <c r="D385">
        <v>487.367566374406</v>
      </c>
      <c r="E385">
        <v>58.3031288579813</v>
      </c>
    </row>
    <row r="386" spans="1:5">
      <c r="A386">
        <v>384</v>
      </c>
      <c r="B386">
        <v>4393.45113164474</v>
      </c>
      <c r="C386">
        <v>4393.45113164474</v>
      </c>
      <c r="D386">
        <v>487.370941575529</v>
      </c>
      <c r="E386">
        <v>58.3065040591043</v>
      </c>
    </row>
    <row r="387" spans="1:5">
      <c r="A387">
        <v>385</v>
      </c>
      <c r="B387">
        <v>4393.45113164474</v>
      </c>
      <c r="C387">
        <v>4393.45113164474</v>
      </c>
      <c r="D387">
        <v>487.368318290824</v>
      </c>
      <c r="E387">
        <v>58.3038807743986</v>
      </c>
    </row>
    <row r="388" spans="1:5">
      <c r="A388">
        <v>386</v>
      </c>
      <c r="B388">
        <v>4393.45113164474</v>
      </c>
      <c r="C388">
        <v>4393.45113164474</v>
      </c>
      <c r="D388">
        <v>487.36828221466</v>
      </c>
      <c r="E388">
        <v>58.3038446982343</v>
      </c>
    </row>
    <row r="389" spans="1:5">
      <c r="A389">
        <v>387</v>
      </c>
      <c r="B389">
        <v>4393.45113164474</v>
      </c>
      <c r="C389">
        <v>4393.45113164474</v>
      </c>
      <c r="D389">
        <v>487.373423591386</v>
      </c>
      <c r="E389">
        <v>58.3089860749612</v>
      </c>
    </row>
    <row r="390" spans="1:5">
      <c r="A390">
        <v>388</v>
      </c>
      <c r="B390">
        <v>4393.45113164474</v>
      </c>
      <c r="C390">
        <v>4393.45113164474</v>
      </c>
      <c r="D390">
        <v>487.368508081491</v>
      </c>
      <c r="E390">
        <v>58.3040705650655</v>
      </c>
    </row>
    <row r="391" spans="1:5">
      <c r="A391">
        <v>389</v>
      </c>
      <c r="B391">
        <v>4393.45113164474</v>
      </c>
      <c r="C391">
        <v>4393.45113164474</v>
      </c>
      <c r="D391">
        <v>487.363101751792</v>
      </c>
      <c r="E391">
        <v>58.2986642353668</v>
      </c>
    </row>
    <row r="392" spans="1:5">
      <c r="A392">
        <v>390</v>
      </c>
      <c r="B392">
        <v>4393.45113164474</v>
      </c>
      <c r="C392">
        <v>4393.45113164474</v>
      </c>
      <c r="D392">
        <v>487.364936951189</v>
      </c>
      <c r="E392">
        <v>58.3004994347643</v>
      </c>
    </row>
    <row r="393" spans="1:5">
      <c r="A393">
        <v>391</v>
      </c>
      <c r="B393">
        <v>4393.45113164474</v>
      </c>
      <c r="C393">
        <v>4393.45113164474</v>
      </c>
      <c r="D393">
        <v>487.364083500909</v>
      </c>
      <c r="E393">
        <v>58.2996459844841</v>
      </c>
    </row>
    <row r="394" spans="1:5">
      <c r="A394">
        <v>392</v>
      </c>
      <c r="B394">
        <v>4393.45113164474</v>
      </c>
      <c r="C394">
        <v>4393.45113164474</v>
      </c>
      <c r="D394">
        <v>487.36766929224</v>
      </c>
      <c r="E394">
        <v>58.3032317758151</v>
      </c>
    </row>
    <row r="395" spans="1:5">
      <c r="A395">
        <v>393</v>
      </c>
      <c r="B395">
        <v>4393.45113164474</v>
      </c>
      <c r="C395">
        <v>4393.45113164474</v>
      </c>
      <c r="D395">
        <v>487.365219162908</v>
      </c>
      <c r="E395">
        <v>58.3007816464834</v>
      </c>
    </row>
    <row r="396" spans="1:5">
      <c r="A396">
        <v>394</v>
      </c>
      <c r="B396">
        <v>4393.45113164474</v>
      </c>
      <c r="C396">
        <v>4393.45113164474</v>
      </c>
      <c r="D396">
        <v>487.358496994035</v>
      </c>
      <c r="E396">
        <v>58.2940594776102</v>
      </c>
    </row>
    <row r="397" spans="1:5">
      <c r="A397">
        <v>395</v>
      </c>
      <c r="B397">
        <v>4393.45113164474</v>
      </c>
      <c r="C397">
        <v>4393.45113164474</v>
      </c>
      <c r="D397">
        <v>487.356456756169</v>
      </c>
      <c r="E397">
        <v>58.2920192397442</v>
      </c>
    </row>
    <row r="398" spans="1:5">
      <c r="A398">
        <v>396</v>
      </c>
      <c r="B398">
        <v>4393.45113164474</v>
      </c>
      <c r="C398">
        <v>4393.45113164474</v>
      </c>
      <c r="D398">
        <v>487.362094949491</v>
      </c>
      <c r="E398">
        <v>58.2976574330663</v>
      </c>
    </row>
    <row r="399" spans="1:5">
      <c r="A399">
        <v>397</v>
      </c>
      <c r="B399">
        <v>4393.45113164474</v>
      </c>
      <c r="C399">
        <v>4393.45113164474</v>
      </c>
      <c r="D399">
        <v>487.361298597358</v>
      </c>
      <c r="E399">
        <v>58.2968610809327</v>
      </c>
    </row>
    <row r="400" spans="1:5">
      <c r="A400">
        <v>398</v>
      </c>
      <c r="B400">
        <v>4393.45113164474</v>
      </c>
      <c r="C400">
        <v>4393.45113164474</v>
      </c>
      <c r="D400">
        <v>487.357832366634</v>
      </c>
      <c r="E400">
        <v>58.2933948502092</v>
      </c>
    </row>
    <row r="401" spans="1:5">
      <c r="A401">
        <v>399</v>
      </c>
      <c r="B401">
        <v>4393.45113164474</v>
      </c>
      <c r="C401">
        <v>4393.45113164474</v>
      </c>
      <c r="D401">
        <v>487.360147114238</v>
      </c>
      <c r="E401">
        <v>58.2957095978127</v>
      </c>
    </row>
    <row r="402" spans="1:5">
      <c r="A402">
        <v>400</v>
      </c>
      <c r="B402">
        <v>4393.45113164474</v>
      </c>
      <c r="C402">
        <v>4393.45113164474</v>
      </c>
      <c r="D402">
        <v>487.362298687972</v>
      </c>
      <c r="E402">
        <v>58.2978611715462</v>
      </c>
    </row>
    <row r="403" spans="1:5">
      <c r="A403">
        <v>401</v>
      </c>
      <c r="B403">
        <v>4393.45113164474</v>
      </c>
      <c r="C403">
        <v>4393.45113164474</v>
      </c>
      <c r="D403">
        <v>487.362390704327</v>
      </c>
      <c r="E403">
        <v>58.2979531879023</v>
      </c>
    </row>
    <row r="404" spans="1:5">
      <c r="A404">
        <v>402</v>
      </c>
      <c r="B404">
        <v>4393.45113164474</v>
      </c>
      <c r="C404">
        <v>4393.45113164474</v>
      </c>
      <c r="D404">
        <v>487.359826587317</v>
      </c>
      <c r="E404">
        <v>58.2953890708921</v>
      </c>
    </row>
    <row r="405" spans="1:5">
      <c r="A405">
        <v>403</v>
      </c>
      <c r="B405">
        <v>4393.45113164474</v>
      </c>
      <c r="C405">
        <v>4393.45113164474</v>
      </c>
      <c r="D405">
        <v>487.362797620515</v>
      </c>
      <c r="E405">
        <v>58.2983601040899</v>
      </c>
    </row>
    <row r="406" spans="1:5">
      <c r="A406">
        <v>404</v>
      </c>
      <c r="B406">
        <v>4393.45113164474</v>
      </c>
      <c r="C406">
        <v>4393.45113164474</v>
      </c>
      <c r="D406">
        <v>487.361667661965</v>
      </c>
      <c r="E406">
        <v>58.2972301455399</v>
      </c>
    </row>
    <row r="407" spans="1:5">
      <c r="A407">
        <v>405</v>
      </c>
      <c r="B407">
        <v>4393.45113164474</v>
      </c>
      <c r="C407">
        <v>4393.45113164474</v>
      </c>
      <c r="D407">
        <v>487.363539914509</v>
      </c>
      <c r="E407">
        <v>58.2991023980836</v>
      </c>
    </row>
    <row r="408" spans="1:5">
      <c r="A408">
        <v>406</v>
      </c>
      <c r="B408">
        <v>4393.45113164474</v>
      </c>
      <c r="C408">
        <v>4393.45113164474</v>
      </c>
      <c r="D408">
        <v>487.361250729612</v>
      </c>
      <c r="E408">
        <v>58.2968132131869</v>
      </c>
    </row>
    <row r="409" spans="1:5">
      <c r="A409">
        <v>407</v>
      </c>
      <c r="B409">
        <v>4393.45113164474</v>
      </c>
      <c r="C409">
        <v>4393.45113164474</v>
      </c>
      <c r="D409">
        <v>487.361865632355</v>
      </c>
      <c r="E409">
        <v>58.29742811593</v>
      </c>
    </row>
    <row r="410" spans="1:5">
      <c r="A410">
        <v>408</v>
      </c>
      <c r="B410">
        <v>4393.45113164474</v>
      </c>
      <c r="C410">
        <v>4393.45113164474</v>
      </c>
      <c r="D410">
        <v>487.362568629652</v>
      </c>
      <c r="E410">
        <v>58.2981311132272</v>
      </c>
    </row>
    <row r="411" spans="1:5">
      <c r="A411">
        <v>409</v>
      </c>
      <c r="B411">
        <v>4393.45113164474</v>
      </c>
      <c r="C411">
        <v>4393.45113164474</v>
      </c>
      <c r="D411">
        <v>487.363755745144</v>
      </c>
      <c r="E411">
        <v>58.2993182287177</v>
      </c>
    </row>
    <row r="412" spans="1:5">
      <c r="A412">
        <v>410</v>
      </c>
      <c r="B412">
        <v>4393.45113164474</v>
      </c>
      <c r="C412">
        <v>4393.45113164474</v>
      </c>
      <c r="D412">
        <v>487.363601161561</v>
      </c>
      <c r="E412">
        <v>58.2991636451362</v>
      </c>
    </row>
    <row r="413" spans="1:5">
      <c r="A413">
        <v>411</v>
      </c>
      <c r="B413">
        <v>4393.45113164474</v>
      </c>
      <c r="C413">
        <v>4393.45113164474</v>
      </c>
      <c r="D413">
        <v>487.357463313772</v>
      </c>
      <c r="E413">
        <v>58.2930257973468</v>
      </c>
    </row>
    <row r="414" spans="1:5">
      <c r="A414">
        <v>412</v>
      </c>
      <c r="B414">
        <v>4393.45113164474</v>
      </c>
      <c r="C414">
        <v>4393.45113164474</v>
      </c>
      <c r="D414">
        <v>487.363587718095</v>
      </c>
      <c r="E414">
        <v>58.2991502016696</v>
      </c>
    </row>
    <row r="415" spans="1:5">
      <c r="A415">
        <v>413</v>
      </c>
      <c r="B415">
        <v>4393.45113164474</v>
      </c>
      <c r="C415">
        <v>4393.45113164474</v>
      </c>
      <c r="D415">
        <v>487.36098863222</v>
      </c>
      <c r="E415">
        <v>58.2965511157952</v>
      </c>
    </row>
    <row r="416" spans="1:5">
      <c r="A416">
        <v>414</v>
      </c>
      <c r="B416">
        <v>4393.45113164474</v>
      </c>
      <c r="C416">
        <v>4393.45113164474</v>
      </c>
      <c r="D416">
        <v>487.363013758851</v>
      </c>
      <c r="E416">
        <v>58.2985762424258</v>
      </c>
    </row>
    <row r="417" spans="1:5">
      <c r="A417">
        <v>415</v>
      </c>
      <c r="B417">
        <v>4393.45113164474</v>
      </c>
      <c r="C417">
        <v>4393.45113164474</v>
      </c>
      <c r="D417">
        <v>487.358761279738</v>
      </c>
      <c r="E417">
        <v>58.2943237633123</v>
      </c>
    </row>
    <row r="418" spans="1:5">
      <c r="A418">
        <v>416</v>
      </c>
      <c r="B418">
        <v>4393.45113164474</v>
      </c>
      <c r="C418">
        <v>4393.45113164474</v>
      </c>
      <c r="D418">
        <v>487.361357019864</v>
      </c>
      <c r="E418">
        <v>58.296919503438</v>
      </c>
    </row>
    <row r="419" spans="1:5">
      <c r="A419">
        <v>417</v>
      </c>
      <c r="B419">
        <v>4393.45113164474</v>
      </c>
      <c r="C419">
        <v>4393.45113164474</v>
      </c>
      <c r="D419">
        <v>487.359182269799</v>
      </c>
      <c r="E419">
        <v>58.2947447533736</v>
      </c>
    </row>
    <row r="420" spans="1:5">
      <c r="A420">
        <v>418</v>
      </c>
      <c r="B420">
        <v>4393.45113164474</v>
      </c>
      <c r="C420">
        <v>4393.45113164474</v>
      </c>
      <c r="D420">
        <v>487.361035862108</v>
      </c>
      <c r="E420">
        <v>58.2965983456832</v>
      </c>
    </row>
    <row r="421" spans="1:5">
      <c r="A421">
        <v>419</v>
      </c>
      <c r="B421">
        <v>4393.45113164474</v>
      </c>
      <c r="C421">
        <v>4393.45113164474</v>
      </c>
      <c r="D421">
        <v>487.362598411508</v>
      </c>
      <c r="E421">
        <v>58.2981608950833</v>
      </c>
    </row>
    <row r="422" spans="1:5">
      <c r="A422">
        <v>420</v>
      </c>
      <c r="B422">
        <v>4393.45113164474</v>
      </c>
      <c r="C422">
        <v>4393.45113164474</v>
      </c>
      <c r="D422">
        <v>487.363468308358</v>
      </c>
      <c r="E422">
        <v>58.2990307919333</v>
      </c>
    </row>
    <row r="423" spans="1:5">
      <c r="A423">
        <v>421</v>
      </c>
      <c r="B423">
        <v>4393.45113164474</v>
      </c>
      <c r="C423">
        <v>4393.45113164474</v>
      </c>
      <c r="D423">
        <v>487.361209456333</v>
      </c>
      <c r="E423">
        <v>58.2967719399077</v>
      </c>
    </row>
    <row r="424" spans="1:5">
      <c r="A424">
        <v>422</v>
      </c>
      <c r="B424">
        <v>4393.45113164474</v>
      </c>
      <c r="C424">
        <v>4393.45113164474</v>
      </c>
      <c r="D424">
        <v>487.361140075369</v>
      </c>
      <c r="E424">
        <v>58.2967025589442</v>
      </c>
    </row>
    <row r="425" spans="1:5">
      <c r="A425">
        <v>423</v>
      </c>
      <c r="B425">
        <v>4393.45113164474</v>
      </c>
      <c r="C425">
        <v>4393.45113164474</v>
      </c>
      <c r="D425">
        <v>487.360664294326</v>
      </c>
      <c r="E425">
        <v>58.2962267779004</v>
      </c>
    </row>
    <row r="426" spans="1:5">
      <c r="A426">
        <v>424</v>
      </c>
      <c r="B426">
        <v>4393.45113164474</v>
      </c>
      <c r="C426">
        <v>4393.45113164474</v>
      </c>
      <c r="D426">
        <v>487.357917091139</v>
      </c>
      <c r="E426">
        <v>58.2934795747136</v>
      </c>
    </row>
    <row r="427" spans="1:5">
      <c r="A427">
        <v>425</v>
      </c>
      <c r="B427">
        <v>4393.45113164474</v>
      </c>
      <c r="C427">
        <v>4393.45113164474</v>
      </c>
      <c r="D427">
        <v>487.357900214308</v>
      </c>
      <c r="E427">
        <v>58.2934626978828</v>
      </c>
    </row>
    <row r="428" spans="1:5">
      <c r="A428">
        <v>426</v>
      </c>
      <c r="B428">
        <v>4393.45113164474</v>
      </c>
      <c r="C428">
        <v>4393.45113164474</v>
      </c>
      <c r="D428">
        <v>487.355717268291</v>
      </c>
      <c r="E428">
        <v>58.2912797518657</v>
      </c>
    </row>
    <row r="429" spans="1:5">
      <c r="A429">
        <v>427</v>
      </c>
      <c r="B429">
        <v>4393.45113164474</v>
      </c>
      <c r="C429">
        <v>4393.45113164474</v>
      </c>
      <c r="D429">
        <v>487.35595448666</v>
      </c>
      <c r="E429">
        <v>58.291516970235</v>
      </c>
    </row>
    <row r="430" spans="1:5">
      <c r="A430">
        <v>428</v>
      </c>
      <c r="B430">
        <v>4393.45113164474</v>
      </c>
      <c r="C430">
        <v>4393.45113164474</v>
      </c>
      <c r="D430">
        <v>487.354623734608</v>
      </c>
      <c r="E430">
        <v>58.2901862181819</v>
      </c>
    </row>
    <row r="431" spans="1:5">
      <c r="A431">
        <v>429</v>
      </c>
      <c r="B431">
        <v>4393.45113164474</v>
      </c>
      <c r="C431">
        <v>4393.45113164474</v>
      </c>
      <c r="D431">
        <v>487.356011910106</v>
      </c>
      <c r="E431">
        <v>58.2915743936818</v>
      </c>
    </row>
    <row r="432" spans="1:5">
      <c r="A432">
        <v>430</v>
      </c>
      <c r="B432">
        <v>4393.45113164474</v>
      </c>
      <c r="C432">
        <v>4393.45113164474</v>
      </c>
      <c r="D432">
        <v>487.355972918776</v>
      </c>
      <c r="E432">
        <v>58.2915354023511</v>
      </c>
    </row>
    <row r="433" spans="1:5">
      <c r="A433">
        <v>431</v>
      </c>
      <c r="B433">
        <v>4393.45113164474</v>
      </c>
      <c r="C433">
        <v>4393.45113164474</v>
      </c>
      <c r="D433">
        <v>487.355553970299</v>
      </c>
      <c r="E433">
        <v>58.2911164538738</v>
      </c>
    </row>
    <row r="434" spans="1:5">
      <c r="A434">
        <v>432</v>
      </c>
      <c r="B434">
        <v>4393.45113164474</v>
      </c>
      <c r="C434">
        <v>4393.45113164474</v>
      </c>
      <c r="D434">
        <v>487.356127703147</v>
      </c>
      <c r="E434">
        <v>58.2916901867221</v>
      </c>
    </row>
    <row r="435" spans="1:5">
      <c r="A435">
        <v>433</v>
      </c>
      <c r="B435">
        <v>4393.45113164474</v>
      </c>
      <c r="C435">
        <v>4393.45113164474</v>
      </c>
      <c r="D435">
        <v>487.35659662702</v>
      </c>
      <c r="E435">
        <v>58.292159110595</v>
      </c>
    </row>
    <row r="436" spans="1:5">
      <c r="A436">
        <v>434</v>
      </c>
      <c r="B436">
        <v>4393.45113164474</v>
      </c>
      <c r="C436">
        <v>4393.45113164474</v>
      </c>
      <c r="D436">
        <v>487.356207608159</v>
      </c>
      <c r="E436">
        <v>58.2917700917339</v>
      </c>
    </row>
    <row r="437" spans="1:5">
      <c r="A437">
        <v>435</v>
      </c>
      <c r="B437">
        <v>4393.45113164474</v>
      </c>
      <c r="C437">
        <v>4393.45113164474</v>
      </c>
      <c r="D437">
        <v>487.356941909633</v>
      </c>
      <c r="E437">
        <v>58.2925043932075</v>
      </c>
    </row>
    <row r="438" spans="1:5">
      <c r="A438">
        <v>436</v>
      </c>
      <c r="B438">
        <v>4393.45113164474</v>
      </c>
      <c r="C438">
        <v>4393.45113164474</v>
      </c>
      <c r="D438">
        <v>487.357054428062</v>
      </c>
      <c r="E438">
        <v>58.292616911638</v>
      </c>
    </row>
    <row r="439" spans="1:5">
      <c r="A439">
        <v>437</v>
      </c>
      <c r="B439">
        <v>4393.45113164474</v>
      </c>
      <c r="C439">
        <v>4393.45113164474</v>
      </c>
      <c r="D439">
        <v>487.356124028161</v>
      </c>
      <c r="E439">
        <v>58.2916865117357</v>
      </c>
    </row>
    <row r="440" spans="1:5">
      <c r="A440">
        <v>438</v>
      </c>
      <c r="B440">
        <v>4393.45113164474</v>
      </c>
      <c r="C440">
        <v>4393.45113164474</v>
      </c>
      <c r="D440">
        <v>487.356085942493</v>
      </c>
      <c r="E440">
        <v>58.2916484260677</v>
      </c>
    </row>
    <row r="441" spans="1:5">
      <c r="A441">
        <v>439</v>
      </c>
      <c r="B441">
        <v>4393.45113164474</v>
      </c>
      <c r="C441">
        <v>4393.45113164474</v>
      </c>
      <c r="D441">
        <v>487.355763484476</v>
      </c>
      <c r="E441">
        <v>58.2913259680505</v>
      </c>
    </row>
    <row r="442" spans="1:5">
      <c r="A442">
        <v>440</v>
      </c>
      <c r="B442">
        <v>4393.45113164474</v>
      </c>
      <c r="C442">
        <v>4393.45113164474</v>
      </c>
      <c r="D442">
        <v>487.356684285063</v>
      </c>
      <c r="E442">
        <v>58.2922467686382</v>
      </c>
    </row>
    <row r="443" spans="1:5">
      <c r="A443">
        <v>441</v>
      </c>
      <c r="B443">
        <v>4393.45113164474</v>
      </c>
      <c r="C443">
        <v>4393.45113164474</v>
      </c>
      <c r="D443">
        <v>487.356344084947</v>
      </c>
      <c r="E443">
        <v>58.2919065685217</v>
      </c>
    </row>
    <row r="444" spans="1:5">
      <c r="A444">
        <v>442</v>
      </c>
      <c r="B444">
        <v>4393.45113164474</v>
      </c>
      <c r="C444">
        <v>4393.45113164474</v>
      </c>
      <c r="D444">
        <v>487.355618043552</v>
      </c>
      <c r="E444">
        <v>58.2911805271272</v>
      </c>
    </row>
    <row r="445" spans="1:5">
      <c r="A445">
        <v>443</v>
      </c>
      <c r="B445">
        <v>4393.45113164474</v>
      </c>
      <c r="C445">
        <v>4393.45113164474</v>
      </c>
      <c r="D445">
        <v>487.356363505055</v>
      </c>
      <c r="E445">
        <v>58.2919259886299</v>
      </c>
    </row>
    <row r="446" spans="1:5">
      <c r="A446">
        <v>444</v>
      </c>
      <c r="B446">
        <v>4393.45113164474</v>
      </c>
      <c r="C446">
        <v>4393.45113164474</v>
      </c>
      <c r="D446">
        <v>487.356718941195</v>
      </c>
      <c r="E446">
        <v>58.2922814247693</v>
      </c>
    </row>
    <row r="447" spans="1:5">
      <c r="A447">
        <v>445</v>
      </c>
      <c r="B447">
        <v>4393.45113164474</v>
      </c>
      <c r="C447">
        <v>4393.45113164474</v>
      </c>
      <c r="D447">
        <v>487.35741069671</v>
      </c>
      <c r="E447">
        <v>58.2929731802849</v>
      </c>
    </row>
    <row r="448" spans="1:5">
      <c r="A448">
        <v>446</v>
      </c>
      <c r="B448">
        <v>4393.45113164474</v>
      </c>
      <c r="C448">
        <v>4393.45113164474</v>
      </c>
      <c r="D448">
        <v>487.357609368769</v>
      </c>
      <c r="E448">
        <v>58.2931718523445</v>
      </c>
    </row>
    <row r="449" spans="1:5">
      <c r="A449">
        <v>447</v>
      </c>
      <c r="B449">
        <v>4393.45113164474</v>
      </c>
      <c r="C449">
        <v>4393.45113164474</v>
      </c>
      <c r="D449">
        <v>487.357642350052</v>
      </c>
      <c r="E449">
        <v>58.2932048336275</v>
      </c>
    </row>
    <row r="450" spans="1:5">
      <c r="A450">
        <v>448</v>
      </c>
      <c r="B450">
        <v>4393.45113164474</v>
      </c>
      <c r="C450">
        <v>4393.45113164474</v>
      </c>
      <c r="D450">
        <v>487.357700619436</v>
      </c>
      <c r="E450">
        <v>58.2932631030111</v>
      </c>
    </row>
    <row r="451" spans="1:5">
      <c r="A451">
        <v>449</v>
      </c>
      <c r="B451">
        <v>4393.45113164474</v>
      </c>
      <c r="C451">
        <v>4393.45113164474</v>
      </c>
      <c r="D451">
        <v>487.357956094678</v>
      </c>
      <c r="E451">
        <v>58.2935185782525</v>
      </c>
    </row>
    <row r="452" spans="1:5">
      <c r="A452">
        <v>450</v>
      </c>
      <c r="B452">
        <v>4393.45113164474</v>
      </c>
      <c r="C452">
        <v>4393.45113164474</v>
      </c>
      <c r="D452">
        <v>487.358236659673</v>
      </c>
      <c r="E452">
        <v>58.2937991432482</v>
      </c>
    </row>
    <row r="453" spans="1:5">
      <c r="A453">
        <v>451</v>
      </c>
      <c r="B453">
        <v>4393.45113164474</v>
      </c>
      <c r="C453">
        <v>4393.45113164474</v>
      </c>
      <c r="D453">
        <v>487.358250090102</v>
      </c>
      <c r="E453">
        <v>58.2938125736769</v>
      </c>
    </row>
    <row r="454" spans="1:5">
      <c r="A454">
        <v>452</v>
      </c>
      <c r="B454">
        <v>4393.45113164474</v>
      </c>
      <c r="C454">
        <v>4393.45113164474</v>
      </c>
      <c r="D454">
        <v>487.358998370499</v>
      </c>
      <c r="E454">
        <v>58.2945608540742</v>
      </c>
    </row>
    <row r="455" spans="1:5">
      <c r="A455">
        <v>453</v>
      </c>
      <c r="B455">
        <v>4393.45113164474</v>
      </c>
      <c r="C455">
        <v>4393.45113164474</v>
      </c>
      <c r="D455">
        <v>487.358909694309</v>
      </c>
      <c r="E455">
        <v>58.2944721778843</v>
      </c>
    </row>
    <row r="456" spans="1:5">
      <c r="A456">
        <v>454</v>
      </c>
      <c r="B456">
        <v>4393.45113164474</v>
      </c>
      <c r="C456">
        <v>4393.45113164474</v>
      </c>
      <c r="D456">
        <v>487.358956284929</v>
      </c>
      <c r="E456">
        <v>58.2945187685041</v>
      </c>
    </row>
    <row r="457" spans="1:5">
      <c r="A457">
        <v>455</v>
      </c>
      <c r="B457">
        <v>4393.45113164474</v>
      </c>
      <c r="C457">
        <v>4393.45113164474</v>
      </c>
      <c r="D457">
        <v>487.358570671768</v>
      </c>
      <c r="E457">
        <v>58.2941331553431</v>
      </c>
    </row>
    <row r="458" spans="1:5">
      <c r="A458">
        <v>456</v>
      </c>
      <c r="B458">
        <v>4393.45113164474</v>
      </c>
      <c r="C458">
        <v>4393.45113164474</v>
      </c>
      <c r="D458">
        <v>487.358351190525</v>
      </c>
      <c r="E458">
        <v>58.2939136740995</v>
      </c>
    </row>
    <row r="459" spans="1:5">
      <c r="A459">
        <v>457</v>
      </c>
      <c r="B459">
        <v>4393.45113164474</v>
      </c>
      <c r="C459">
        <v>4393.45113164474</v>
      </c>
      <c r="D459">
        <v>487.359061503393</v>
      </c>
      <c r="E459">
        <v>58.2946239869678</v>
      </c>
    </row>
    <row r="460" spans="1:5">
      <c r="A460">
        <v>458</v>
      </c>
      <c r="B460">
        <v>4393.45113164474</v>
      </c>
      <c r="C460">
        <v>4393.45113164474</v>
      </c>
      <c r="D460">
        <v>487.360267458798</v>
      </c>
      <c r="E460">
        <v>58.2958299423728</v>
      </c>
    </row>
    <row r="461" spans="1:5">
      <c r="A461">
        <v>459</v>
      </c>
      <c r="B461">
        <v>4393.45113164474</v>
      </c>
      <c r="C461">
        <v>4393.45113164474</v>
      </c>
      <c r="D461">
        <v>487.358983596621</v>
      </c>
      <c r="E461">
        <v>58.2945460801954</v>
      </c>
    </row>
    <row r="462" spans="1:5">
      <c r="A462">
        <v>460</v>
      </c>
      <c r="B462">
        <v>4393.45113164474</v>
      </c>
      <c r="C462">
        <v>4393.45113164474</v>
      </c>
      <c r="D462">
        <v>487.35942580212</v>
      </c>
      <c r="E462">
        <v>58.2949882856953</v>
      </c>
    </row>
    <row r="463" spans="1:5">
      <c r="A463">
        <v>461</v>
      </c>
      <c r="B463">
        <v>4393.45113164474</v>
      </c>
      <c r="C463">
        <v>4393.45113164474</v>
      </c>
      <c r="D463">
        <v>487.358786335</v>
      </c>
      <c r="E463">
        <v>58.294348818575</v>
      </c>
    </row>
    <row r="464" spans="1:5">
      <c r="A464">
        <v>462</v>
      </c>
      <c r="B464">
        <v>4393.45113164474</v>
      </c>
      <c r="C464">
        <v>4393.45113164474</v>
      </c>
      <c r="D464">
        <v>487.357972221291</v>
      </c>
      <c r="E464">
        <v>58.2935347048656</v>
      </c>
    </row>
    <row r="465" spans="1:5">
      <c r="A465">
        <v>463</v>
      </c>
      <c r="B465">
        <v>4393.45113164474</v>
      </c>
      <c r="C465">
        <v>4393.45113164474</v>
      </c>
      <c r="D465">
        <v>487.358353722154</v>
      </c>
      <c r="E465">
        <v>58.2939162057289</v>
      </c>
    </row>
    <row r="466" spans="1:5">
      <c r="A466">
        <v>464</v>
      </c>
      <c r="B466">
        <v>4393.45113164474</v>
      </c>
      <c r="C466">
        <v>4393.45113164474</v>
      </c>
      <c r="D466">
        <v>487.357973654133</v>
      </c>
      <c r="E466">
        <v>58.2935361377078</v>
      </c>
    </row>
    <row r="467" spans="1:5">
      <c r="A467">
        <v>465</v>
      </c>
      <c r="B467">
        <v>4393.45113164474</v>
      </c>
      <c r="C467">
        <v>4393.45113164474</v>
      </c>
      <c r="D467">
        <v>487.35835746758</v>
      </c>
      <c r="E467">
        <v>58.2939199511546</v>
      </c>
    </row>
    <row r="468" spans="1:5">
      <c r="A468">
        <v>466</v>
      </c>
      <c r="B468">
        <v>4393.45113164474</v>
      </c>
      <c r="C468">
        <v>4393.45113164474</v>
      </c>
      <c r="D468">
        <v>487.35761360202</v>
      </c>
      <c r="E468">
        <v>58.2931760855953</v>
      </c>
    </row>
    <row r="469" spans="1:5">
      <c r="A469">
        <v>467</v>
      </c>
      <c r="B469">
        <v>4393.45113164474</v>
      </c>
      <c r="C469">
        <v>4393.45113164474</v>
      </c>
      <c r="D469">
        <v>487.358324877096</v>
      </c>
      <c r="E469">
        <v>58.2938873606711</v>
      </c>
    </row>
    <row r="470" spans="1:5">
      <c r="A470">
        <v>468</v>
      </c>
      <c r="B470">
        <v>4393.45113164474</v>
      </c>
      <c r="C470">
        <v>4393.45113164474</v>
      </c>
      <c r="D470">
        <v>487.358259650674</v>
      </c>
      <c r="E470">
        <v>58.2938221342494</v>
      </c>
    </row>
    <row r="471" spans="1:5">
      <c r="A471">
        <v>469</v>
      </c>
      <c r="B471">
        <v>4393.45113164474</v>
      </c>
      <c r="C471">
        <v>4393.45113164474</v>
      </c>
      <c r="D471">
        <v>487.35776634488</v>
      </c>
      <c r="E471">
        <v>58.293328828455</v>
      </c>
    </row>
    <row r="472" spans="1:5">
      <c r="A472">
        <v>470</v>
      </c>
      <c r="B472">
        <v>4393.45113164474</v>
      </c>
      <c r="C472">
        <v>4393.45113164474</v>
      </c>
      <c r="D472">
        <v>487.357941276445</v>
      </c>
      <c r="E472">
        <v>58.2935037600198</v>
      </c>
    </row>
    <row r="473" spans="1:5">
      <c r="A473">
        <v>471</v>
      </c>
      <c r="B473">
        <v>4393.45113164474</v>
      </c>
      <c r="C473">
        <v>4393.45113164474</v>
      </c>
      <c r="D473">
        <v>487.358055125134</v>
      </c>
      <c r="E473">
        <v>58.2936176087091</v>
      </c>
    </row>
    <row r="474" spans="1:5">
      <c r="A474">
        <v>472</v>
      </c>
      <c r="B474">
        <v>4393.45113164474</v>
      </c>
      <c r="C474">
        <v>4393.45113164474</v>
      </c>
      <c r="D474">
        <v>487.357743990829</v>
      </c>
      <c r="E474">
        <v>58.2933064744036</v>
      </c>
    </row>
    <row r="475" spans="1:5">
      <c r="A475">
        <v>473</v>
      </c>
      <c r="B475">
        <v>4393.45113164474</v>
      </c>
      <c r="C475">
        <v>4393.45113164474</v>
      </c>
      <c r="D475">
        <v>487.357772648909</v>
      </c>
      <c r="E475">
        <v>58.2933351324836</v>
      </c>
    </row>
    <row r="476" spans="1:5">
      <c r="A476">
        <v>474</v>
      </c>
      <c r="B476">
        <v>4393.45113164474</v>
      </c>
      <c r="C476">
        <v>4393.45113164474</v>
      </c>
      <c r="D476">
        <v>487.357601781553</v>
      </c>
      <c r="E476">
        <v>58.2931642651274</v>
      </c>
    </row>
    <row r="477" spans="1:5">
      <c r="A477">
        <v>475</v>
      </c>
      <c r="B477">
        <v>4393.45113164474</v>
      </c>
      <c r="C477">
        <v>4393.45113164474</v>
      </c>
      <c r="D477">
        <v>487.358111057594</v>
      </c>
      <c r="E477">
        <v>58.2936735411687</v>
      </c>
    </row>
    <row r="478" spans="1:5">
      <c r="A478">
        <v>476</v>
      </c>
      <c r="B478">
        <v>4393.45113164474</v>
      </c>
      <c r="C478">
        <v>4393.45113164474</v>
      </c>
      <c r="D478">
        <v>487.357753842636</v>
      </c>
      <c r="E478">
        <v>58.2933163262114</v>
      </c>
    </row>
    <row r="479" spans="1:5">
      <c r="A479">
        <v>477</v>
      </c>
      <c r="B479">
        <v>4393.45113164474</v>
      </c>
      <c r="C479">
        <v>4393.45113164474</v>
      </c>
      <c r="D479">
        <v>487.357352632139</v>
      </c>
      <c r="E479">
        <v>58.2929151157139</v>
      </c>
    </row>
    <row r="480" spans="1:5">
      <c r="A480">
        <v>478</v>
      </c>
      <c r="B480">
        <v>4393.45113164474</v>
      </c>
      <c r="C480">
        <v>4393.45113164474</v>
      </c>
      <c r="D480">
        <v>487.357561075672</v>
      </c>
      <c r="E480">
        <v>58.2931235592465</v>
      </c>
    </row>
    <row r="481" spans="1:5">
      <c r="A481">
        <v>479</v>
      </c>
      <c r="B481">
        <v>4393.45113164474</v>
      </c>
      <c r="C481">
        <v>4393.45113164474</v>
      </c>
      <c r="D481">
        <v>487.357311513625</v>
      </c>
      <c r="E481">
        <v>58.2928739971995</v>
      </c>
    </row>
    <row r="482" spans="1:5">
      <c r="A482">
        <v>480</v>
      </c>
      <c r="B482">
        <v>4393.45113164474</v>
      </c>
      <c r="C482">
        <v>4393.45113164474</v>
      </c>
      <c r="D482">
        <v>487.357206895705</v>
      </c>
      <c r="E482">
        <v>58.2927693792799</v>
      </c>
    </row>
    <row r="483" spans="1:5">
      <c r="A483">
        <v>481</v>
      </c>
      <c r="B483">
        <v>4393.45113164474</v>
      </c>
      <c r="C483">
        <v>4393.45113164474</v>
      </c>
      <c r="D483">
        <v>487.356905593305</v>
      </c>
      <c r="E483">
        <v>58.2924680768802</v>
      </c>
    </row>
    <row r="484" spans="1:5">
      <c r="A484">
        <v>482</v>
      </c>
      <c r="B484">
        <v>4393.45113164474</v>
      </c>
      <c r="C484">
        <v>4393.45113164474</v>
      </c>
      <c r="D484">
        <v>487.35728396872</v>
      </c>
      <c r="E484">
        <v>58.2928464522946</v>
      </c>
    </row>
    <row r="485" spans="1:5">
      <c r="A485">
        <v>483</v>
      </c>
      <c r="B485">
        <v>4393.45113164474</v>
      </c>
      <c r="C485">
        <v>4393.45113164474</v>
      </c>
      <c r="D485">
        <v>487.357233478868</v>
      </c>
      <c r="E485">
        <v>58.292795962443</v>
      </c>
    </row>
    <row r="486" spans="1:5">
      <c r="A486">
        <v>484</v>
      </c>
      <c r="B486">
        <v>4393.45113164474</v>
      </c>
      <c r="C486">
        <v>4393.45113164474</v>
      </c>
      <c r="D486">
        <v>487.357284572368</v>
      </c>
      <c r="E486">
        <v>58.2928470559428</v>
      </c>
    </row>
    <row r="487" spans="1:5">
      <c r="A487">
        <v>485</v>
      </c>
      <c r="B487">
        <v>4393.45113164474</v>
      </c>
      <c r="C487">
        <v>4393.45113164474</v>
      </c>
      <c r="D487">
        <v>487.357250888486</v>
      </c>
      <c r="E487">
        <v>58.2928133720612</v>
      </c>
    </row>
    <row r="488" spans="1:5">
      <c r="A488">
        <v>486</v>
      </c>
      <c r="B488">
        <v>4393.45113164474</v>
      </c>
      <c r="C488">
        <v>4393.45113164474</v>
      </c>
      <c r="D488">
        <v>487.357470520977</v>
      </c>
      <c r="E488">
        <v>58.2930330045522</v>
      </c>
    </row>
    <row r="489" spans="1:5">
      <c r="A489">
        <v>487</v>
      </c>
      <c r="B489">
        <v>4393.45113164474</v>
      </c>
      <c r="C489">
        <v>4393.45113164474</v>
      </c>
      <c r="D489">
        <v>487.357591548555</v>
      </c>
      <c r="E489">
        <v>58.2931540321298</v>
      </c>
    </row>
    <row r="490" spans="1:5">
      <c r="A490">
        <v>488</v>
      </c>
      <c r="B490">
        <v>4393.45113164474</v>
      </c>
      <c r="C490">
        <v>4393.45113164474</v>
      </c>
      <c r="D490">
        <v>487.357421835755</v>
      </c>
      <c r="E490">
        <v>58.2929843193297</v>
      </c>
    </row>
    <row r="491" spans="1:5">
      <c r="A491">
        <v>489</v>
      </c>
      <c r="B491">
        <v>4393.45113164474</v>
      </c>
      <c r="C491">
        <v>4393.45113164474</v>
      </c>
      <c r="D491">
        <v>487.357468799747</v>
      </c>
      <c r="E491">
        <v>58.2930312833216</v>
      </c>
    </row>
    <row r="492" spans="1:5">
      <c r="A492">
        <v>490</v>
      </c>
      <c r="B492">
        <v>4393.45113164474</v>
      </c>
      <c r="C492">
        <v>4393.45113164474</v>
      </c>
      <c r="D492">
        <v>487.357713934916</v>
      </c>
      <c r="E492">
        <v>58.2932764184916</v>
      </c>
    </row>
    <row r="493" spans="1:5">
      <c r="A493">
        <v>491</v>
      </c>
      <c r="B493">
        <v>4393.45113164474</v>
      </c>
      <c r="C493">
        <v>4393.45113164474</v>
      </c>
      <c r="D493">
        <v>487.35756873684</v>
      </c>
      <c r="E493">
        <v>58.2931312204144</v>
      </c>
    </row>
    <row r="494" spans="1:5">
      <c r="A494">
        <v>492</v>
      </c>
      <c r="B494">
        <v>4393.45113164474</v>
      </c>
      <c r="C494">
        <v>4393.45113164474</v>
      </c>
      <c r="D494">
        <v>487.357882859399</v>
      </c>
      <c r="E494">
        <v>58.2934453429742</v>
      </c>
    </row>
    <row r="495" spans="1:5">
      <c r="A495">
        <v>493</v>
      </c>
      <c r="B495">
        <v>4393.45113164474</v>
      </c>
      <c r="C495">
        <v>4393.45113164474</v>
      </c>
      <c r="D495">
        <v>487.357680440513</v>
      </c>
      <c r="E495">
        <v>58.2932429240884</v>
      </c>
    </row>
    <row r="496" spans="1:5">
      <c r="A496">
        <v>494</v>
      </c>
      <c r="B496">
        <v>4393.45113164474</v>
      </c>
      <c r="C496">
        <v>4393.45113164474</v>
      </c>
      <c r="D496">
        <v>487.357841906846</v>
      </c>
      <c r="E496">
        <v>58.2934043904205</v>
      </c>
    </row>
    <row r="497" spans="1:5">
      <c r="A497">
        <v>495</v>
      </c>
      <c r="B497">
        <v>4393.45113164474</v>
      </c>
      <c r="C497">
        <v>4393.45113164474</v>
      </c>
      <c r="D497">
        <v>487.357757722087</v>
      </c>
      <c r="E497">
        <v>58.2933202056616</v>
      </c>
    </row>
    <row r="498" spans="1:5">
      <c r="A498">
        <v>496</v>
      </c>
      <c r="B498">
        <v>4393.45113164474</v>
      </c>
      <c r="C498">
        <v>4393.45113164474</v>
      </c>
      <c r="D498">
        <v>487.357812568055</v>
      </c>
      <c r="E498">
        <v>58.29337505163</v>
      </c>
    </row>
    <row r="499" spans="1:5">
      <c r="A499">
        <v>497</v>
      </c>
      <c r="B499">
        <v>4393.45113164474</v>
      </c>
      <c r="C499">
        <v>4393.45113164474</v>
      </c>
      <c r="D499">
        <v>487.357817701645</v>
      </c>
      <c r="E499">
        <v>58.2933801852196</v>
      </c>
    </row>
    <row r="500" spans="1:5">
      <c r="A500">
        <v>498</v>
      </c>
      <c r="B500">
        <v>4393.45113164474</v>
      </c>
      <c r="C500">
        <v>4393.45113164474</v>
      </c>
      <c r="D500">
        <v>487.35781879839</v>
      </c>
      <c r="E500">
        <v>58.2933812819644</v>
      </c>
    </row>
    <row r="501" spans="1:5">
      <c r="A501">
        <v>499</v>
      </c>
      <c r="B501">
        <v>4393.45113164474</v>
      </c>
      <c r="C501">
        <v>4393.45113164474</v>
      </c>
      <c r="D501">
        <v>487.357899102014</v>
      </c>
      <c r="E501">
        <v>58.2934615855892</v>
      </c>
    </row>
    <row r="502" spans="1:5">
      <c r="A502">
        <v>500</v>
      </c>
      <c r="B502">
        <v>4393.45113164474</v>
      </c>
      <c r="C502">
        <v>4393.45113164474</v>
      </c>
      <c r="D502">
        <v>487.357843411807</v>
      </c>
      <c r="E502">
        <v>58.2934058953815</v>
      </c>
    </row>
    <row r="503" spans="1:5">
      <c r="A503">
        <v>501</v>
      </c>
      <c r="B503">
        <v>4393.45113164474</v>
      </c>
      <c r="C503">
        <v>4393.45113164474</v>
      </c>
      <c r="D503">
        <v>487.357829892321</v>
      </c>
      <c r="E503">
        <v>58.2933923758961</v>
      </c>
    </row>
    <row r="504" spans="1:5">
      <c r="A504">
        <v>502</v>
      </c>
      <c r="B504">
        <v>4393.45113164474</v>
      </c>
      <c r="C504">
        <v>4393.45113164474</v>
      </c>
      <c r="D504">
        <v>487.357806229409</v>
      </c>
      <c r="E504">
        <v>58.2933687129836</v>
      </c>
    </row>
    <row r="505" spans="1:5">
      <c r="A505">
        <v>503</v>
      </c>
      <c r="B505">
        <v>4393.45113164474</v>
      </c>
      <c r="C505">
        <v>4393.45113164474</v>
      </c>
      <c r="D505">
        <v>487.357967999743</v>
      </c>
      <c r="E505">
        <v>58.2935304833175</v>
      </c>
    </row>
    <row r="506" spans="1:5">
      <c r="A506">
        <v>504</v>
      </c>
      <c r="B506">
        <v>4393.45113164474</v>
      </c>
      <c r="C506">
        <v>4393.45113164474</v>
      </c>
      <c r="D506">
        <v>487.357755737765</v>
      </c>
      <c r="E506">
        <v>58.2933182213397</v>
      </c>
    </row>
    <row r="507" spans="1:5">
      <c r="A507">
        <v>505</v>
      </c>
      <c r="B507">
        <v>4393.45113164474</v>
      </c>
      <c r="C507">
        <v>4393.45113164474</v>
      </c>
      <c r="D507">
        <v>487.357912531462</v>
      </c>
      <c r="E507">
        <v>58.2934750150373</v>
      </c>
    </row>
    <row r="508" spans="1:5">
      <c r="A508">
        <v>506</v>
      </c>
      <c r="B508">
        <v>4393.45113164474</v>
      </c>
      <c r="C508">
        <v>4393.45113164474</v>
      </c>
      <c r="D508">
        <v>487.357923754361</v>
      </c>
      <c r="E508">
        <v>58.2934862379358</v>
      </c>
    </row>
    <row r="509" spans="1:5">
      <c r="A509">
        <v>507</v>
      </c>
      <c r="B509">
        <v>4393.45113164474</v>
      </c>
      <c r="C509">
        <v>4393.45113164474</v>
      </c>
      <c r="D509">
        <v>487.357867627191</v>
      </c>
      <c r="E509">
        <v>58.2934301107667</v>
      </c>
    </row>
    <row r="510" spans="1:5">
      <c r="A510">
        <v>508</v>
      </c>
      <c r="B510">
        <v>4393.45113164474</v>
      </c>
      <c r="C510">
        <v>4393.45113164474</v>
      </c>
      <c r="D510">
        <v>487.357941623438</v>
      </c>
      <c r="E510">
        <v>58.2935041070131</v>
      </c>
    </row>
    <row r="511" spans="1:5">
      <c r="A511">
        <v>509</v>
      </c>
      <c r="B511">
        <v>4393.45113164474</v>
      </c>
      <c r="C511">
        <v>4393.45113164474</v>
      </c>
      <c r="D511">
        <v>487.357853521702</v>
      </c>
      <c r="E511">
        <v>58.2934160052765</v>
      </c>
    </row>
    <row r="512" spans="1:5">
      <c r="A512">
        <v>510</v>
      </c>
      <c r="B512">
        <v>4393.45113164474</v>
      </c>
      <c r="C512">
        <v>4393.45113164474</v>
      </c>
      <c r="D512">
        <v>487.357809143288</v>
      </c>
      <c r="E512">
        <v>58.2933716268628</v>
      </c>
    </row>
    <row r="513" spans="1:5">
      <c r="A513">
        <v>511</v>
      </c>
      <c r="B513">
        <v>4393.45113164474</v>
      </c>
      <c r="C513">
        <v>4393.45113164474</v>
      </c>
      <c r="D513">
        <v>487.357844109242</v>
      </c>
      <c r="E513">
        <v>58.2934065928168</v>
      </c>
    </row>
    <row r="514" spans="1:5">
      <c r="A514">
        <v>512</v>
      </c>
      <c r="B514">
        <v>4393.45113164474</v>
      </c>
      <c r="C514">
        <v>4393.45113164474</v>
      </c>
      <c r="D514">
        <v>487.357842715843</v>
      </c>
      <c r="E514">
        <v>58.293405199418</v>
      </c>
    </row>
    <row r="515" spans="1:5">
      <c r="A515">
        <v>513</v>
      </c>
      <c r="B515">
        <v>4393.45113164474</v>
      </c>
      <c r="C515">
        <v>4393.45113164474</v>
      </c>
      <c r="D515">
        <v>487.357867728239</v>
      </c>
      <c r="E515">
        <v>58.2934302118136</v>
      </c>
    </row>
    <row r="516" spans="1:5">
      <c r="A516">
        <v>514</v>
      </c>
      <c r="B516">
        <v>4393.45113164474</v>
      </c>
      <c r="C516">
        <v>4393.45113164474</v>
      </c>
      <c r="D516">
        <v>487.357940203102</v>
      </c>
      <c r="E516">
        <v>58.2935026866765</v>
      </c>
    </row>
    <row r="517" spans="1:5">
      <c r="A517">
        <v>515</v>
      </c>
      <c r="B517">
        <v>4393.45113164474</v>
      </c>
      <c r="C517">
        <v>4393.45113164474</v>
      </c>
      <c r="D517">
        <v>487.357936332838</v>
      </c>
      <c r="E517">
        <v>58.2934988164128</v>
      </c>
    </row>
    <row r="518" spans="1:5">
      <c r="A518">
        <v>516</v>
      </c>
      <c r="B518">
        <v>4393.45113164474</v>
      </c>
      <c r="C518">
        <v>4393.45113164474</v>
      </c>
      <c r="D518">
        <v>487.357959090056</v>
      </c>
      <c r="E518">
        <v>58.2935215736303</v>
      </c>
    </row>
    <row r="519" spans="1:5">
      <c r="A519">
        <v>517</v>
      </c>
      <c r="B519">
        <v>4393.45113164474</v>
      </c>
      <c r="C519">
        <v>4393.45113164474</v>
      </c>
      <c r="D519">
        <v>487.357960636507</v>
      </c>
      <c r="E519">
        <v>58.2935231200816</v>
      </c>
    </row>
    <row r="520" spans="1:5">
      <c r="A520">
        <v>518</v>
      </c>
      <c r="B520">
        <v>4393.45113164474</v>
      </c>
      <c r="C520">
        <v>4393.45113164474</v>
      </c>
      <c r="D520">
        <v>487.357880676805</v>
      </c>
      <c r="E520">
        <v>58.2934431603796</v>
      </c>
    </row>
    <row r="521" spans="1:5">
      <c r="A521">
        <v>519</v>
      </c>
      <c r="B521">
        <v>4393.45113164474</v>
      </c>
      <c r="C521">
        <v>4393.45113164474</v>
      </c>
      <c r="D521">
        <v>487.357974749508</v>
      </c>
      <c r="E521">
        <v>58.2935372330825</v>
      </c>
    </row>
    <row r="522" spans="1:5">
      <c r="A522">
        <v>520</v>
      </c>
      <c r="B522">
        <v>4393.45113164474</v>
      </c>
      <c r="C522">
        <v>4393.45113164474</v>
      </c>
      <c r="D522">
        <v>487.357965763151</v>
      </c>
      <c r="E522">
        <v>58.2935282467264</v>
      </c>
    </row>
    <row r="523" spans="1:5">
      <c r="A523">
        <v>521</v>
      </c>
      <c r="B523">
        <v>4393.45113164474</v>
      </c>
      <c r="C523">
        <v>4393.45113164474</v>
      </c>
      <c r="D523">
        <v>487.357889862647</v>
      </c>
      <c r="E523">
        <v>58.2934523462211</v>
      </c>
    </row>
    <row r="524" spans="1:5">
      <c r="A524">
        <v>522</v>
      </c>
      <c r="B524">
        <v>4393.45113164474</v>
      </c>
      <c r="C524">
        <v>4393.45113164474</v>
      </c>
      <c r="D524">
        <v>487.357907248874</v>
      </c>
      <c r="E524">
        <v>58.2934697324488</v>
      </c>
    </row>
    <row r="525" spans="1:5">
      <c r="A525">
        <v>523</v>
      </c>
      <c r="B525">
        <v>4393.45113164474</v>
      </c>
      <c r="C525">
        <v>4393.45113164474</v>
      </c>
      <c r="D525">
        <v>487.358002875188</v>
      </c>
      <c r="E525">
        <v>58.2935653587631</v>
      </c>
    </row>
    <row r="526" spans="1:5">
      <c r="A526">
        <v>524</v>
      </c>
      <c r="B526">
        <v>4393.45113164474</v>
      </c>
      <c r="C526">
        <v>4393.45113164474</v>
      </c>
      <c r="D526">
        <v>487.357960004255</v>
      </c>
      <c r="E526">
        <v>58.2935224878297</v>
      </c>
    </row>
    <row r="527" spans="1:5">
      <c r="A527">
        <v>525</v>
      </c>
      <c r="B527">
        <v>4393.45113164474</v>
      </c>
      <c r="C527">
        <v>4393.45113164474</v>
      </c>
      <c r="D527">
        <v>487.357917774787</v>
      </c>
      <c r="E527">
        <v>58.2934802583613</v>
      </c>
    </row>
    <row r="528" spans="1:5">
      <c r="A528">
        <v>526</v>
      </c>
      <c r="B528">
        <v>4393.45113164474</v>
      </c>
      <c r="C528">
        <v>4393.45113164474</v>
      </c>
      <c r="D528">
        <v>487.358150523586</v>
      </c>
      <c r="E528">
        <v>58.2937130071606</v>
      </c>
    </row>
    <row r="529" spans="1:5">
      <c r="A529">
        <v>527</v>
      </c>
      <c r="B529">
        <v>4393.45113164474</v>
      </c>
      <c r="C529">
        <v>4393.45113164474</v>
      </c>
      <c r="D529">
        <v>487.357969192724</v>
      </c>
      <c r="E529">
        <v>58.2935316762997</v>
      </c>
    </row>
    <row r="530" spans="1:5">
      <c r="A530">
        <v>528</v>
      </c>
      <c r="B530">
        <v>4393.45113164474</v>
      </c>
      <c r="C530">
        <v>4393.45113164474</v>
      </c>
      <c r="D530">
        <v>487.357936103944</v>
      </c>
      <c r="E530">
        <v>58.2934985875195</v>
      </c>
    </row>
    <row r="531" spans="1:5">
      <c r="A531">
        <v>529</v>
      </c>
      <c r="B531">
        <v>4393.45113164474</v>
      </c>
      <c r="C531">
        <v>4393.45113164474</v>
      </c>
      <c r="D531">
        <v>487.357971290507</v>
      </c>
      <c r="E531">
        <v>58.2935337740817</v>
      </c>
    </row>
    <row r="532" spans="1:5">
      <c r="A532">
        <v>530</v>
      </c>
      <c r="B532">
        <v>4393.45113164474</v>
      </c>
      <c r="C532">
        <v>4393.45113164474</v>
      </c>
      <c r="D532">
        <v>487.357893678631</v>
      </c>
      <c r="E532">
        <v>58.2934561622058</v>
      </c>
    </row>
    <row r="533" spans="1:5">
      <c r="A533">
        <v>531</v>
      </c>
      <c r="B533">
        <v>4393.45113164474</v>
      </c>
      <c r="C533">
        <v>4393.45113164474</v>
      </c>
      <c r="D533">
        <v>487.357910380947</v>
      </c>
      <c r="E533">
        <v>58.2934728645217</v>
      </c>
    </row>
    <row r="534" spans="1:5">
      <c r="A534">
        <v>532</v>
      </c>
      <c r="B534">
        <v>4393.45113164474</v>
      </c>
      <c r="C534">
        <v>4393.45113164474</v>
      </c>
      <c r="D534">
        <v>487.35786550553</v>
      </c>
      <c r="E534">
        <v>58.2934279891049</v>
      </c>
    </row>
    <row r="535" spans="1:5">
      <c r="A535">
        <v>533</v>
      </c>
      <c r="B535">
        <v>4393.45113164474</v>
      </c>
      <c r="C535">
        <v>4393.45113164474</v>
      </c>
      <c r="D535">
        <v>487.35794788647</v>
      </c>
      <c r="E535">
        <v>58.293510370045</v>
      </c>
    </row>
    <row r="536" spans="1:5">
      <c r="A536">
        <v>534</v>
      </c>
      <c r="B536">
        <v>4393.45113164474</v>
      </c>
      <c r="C536">
        <v>4393.45113164474</v>
      </c>
      <c r="D536">
        <v>487.357940357593</v>
      </c>
      <c r="E536">
        <v>58.293502841168</v>
      </c>
    </row>
    <row r="537" spans="1:5">
      <c r="A537">
        <v>535</v>
      </c>
      <c r="B537">
        <v>4393.45113164474</v>
      </c>
      <c r="C537">
        <v>4393.45113164474</v>
      </c>
      <c r="D537">
        <v>487.357929530427</v>
      </c>
      <c r="E537">
        <v>58.2934920140018</v>
      </c>
    </row>
    <row r="538" spans="1:5">
      <c r="A538">
        <v>536</v>
      </c>
      <c r="B538">
        <v>4393.45113164474</v>
      </c>
      <c r="C538">
        <v>4393.45113164474</v>
      </c>
      <c r="D538">
        <v>487.357927554874</v>
      </c>
      <c r="E538">
        <v>58.2934900384487</v>
      </c>
    </row>
    <row r="539" spans="1:5">
      <c r="A539">
        <v>537</v>
      </c>
      <c r="B539">
        <v>4393.45113164474</v>
      </c>
      <c r="C539">
        <v>4393.45113164474</v>
      </c>
      <c r="D539">
        <v>487.357889622556</v>
      </c>
      <c r="E539">
        <v>58.2934521061308</v>
      </c>
    </row>
    <row r="540" spans="1:5">
      <c r="A540">
        <v>538</v>
      </c>
      <c r="B540">
        <v>4393.45113164474</v>
      </c>
      <c r="C540">
        <v>4393.45113164474</v>
      </c>
      <c r="D540">
        <v>487.357979962394</v>
      </c>
      <c r="E540">
        <v>58.293542445969</v>
      </c>
    </row>
    <row r="541" spans="1:5">
      <c r="A541">
        <v>539</v>
      </c>
      <c r="B541">
        <v>4393.45113164474</v>
      </c>
      <c r="C541">
        <v>4393.45113164474</v>
      </c>
      <c r="D541">
        <v>487.357960970429</v>
      </c>
      <c r="E541">
        <v>58.2935234540036</v>
      </c>
    </row>
    <row r="542" spans="1:5">
      <c r="A542">
        <v>540</v>
      </c>
      <c r="B542">
        <v>4393.45113164474</v>
      </c>
      <c r="C542">
        <v>4393.45113164474</v>
      </c>
      <c r="D542">
        <v>487.357973456069</v>
      </c>
      <c r="E542">
        <v>58.2935359396439</v>
      </c>
    </row>
    <row r="543" spans="1:5">
      <c r="A543">
        <v>541</v>
      </c>
      <c r="B543">
        <v>4393.45113164474</v>
      </c>
      <c r="C543">
        <v>4393.45113164474</v>
      </c>
      <c r="D543">
        <v>487.357996914227</v>
      </c>
      <c r="E543">
        <v>58.2935593978016</v>
      </c>
    </row>
    <row r="544" spans="1:5">
      <c r="A544">
        <v>542</v>
      </c>
      <c r="B544">
        <v>4393.45113164474</v>
      </c>
      <c r="C544">
        <v>4393.45113164474</v>
      </c>
      <c r="D544">
        <v>487.357956095052</v>
      </c>
      <c r="E544">
        <v>58.2935185786272</v>
      </c>
    </row>
    <row r="545" spans="1:5">
      <c r="A545">
        <v>543</v>
      </c>
      <c r="B545">
        <v>4393.45113164474</v>
      </c>
      <c r="C545">
        <v>4393.45113164474</v>
      </c>
      <c r="D545">
        <v>487.357954961297</v>
      </c>
      <c r="E545">
        <v>58.2935174448709</v>
      </c>
    </row>
    <row r="546" spans="1:5">
      <c r="A546">
        <v>544</v>
      </c>
      <c r="B546">
        <v>4393.45113164474</v>
      </c>
      <c r="C546">
        <v>4393.45113164474</v>
      </c>
      <c r="D546">
        <v>487.35796156337</v>
      </c>
      <c r="E546">
        <v>58.2935240469452</v>
      </c>
    </row>
    <row r="547" spans="1:5">
      <c r="A547">
        <v>545</v>
      </c>
      <c r="B547">
        <v>4393.45113164474</v>
      </c>
      <c r="C547">
        <v>4393.45113164474</v>
      </c>
      <c r="D547">
        <v>487.357902647285</v>
      </c>
      <c r="E547">
        <v>58.2934651308602</v>
      </c>
    </row>
    <row r="548" spans="1:5">
      <c r="A548">
        <v>546</v>
      </c>
      <c r="B548">
        <v>4393.45113164474</v>
      </c>
      <c r="C548">
        <v>4393.45113164474</v>
      </c>
      <c r="D548">
        <v>487.357888589342</v>
      </c>
      <c r="E548">
        <v>58.2934510729167</v>
      </c>
    </row>
    <row r="549" spans="1:5">
      <c r="A549">
        <v>547</v>
      </c>
      <c r="B549">
        <v>4393.45113164474</v>
      </c>
      <c r="C549">
        <v>4393.45113164474</v>
      </c>
      <c r="D549">
        <v>487.357900909088</v>
      </c>
      <c r="E549">
        <v>58.2934633926626</v>
      </c>
    </row>
    <row r="550" spans="1:5">
      <c r="A550">
        <v>548</v>
      </c>
      <c r="B550">
        <v>4393.45113164474</v>
      </c>
      <c r="C550">
        <v>4393.45113164474</v>
      </c>
      <c r="D550">
        <v>487.357915850766</v>
      </c>
      <c r="E550">
        <v>58.2934783343405</v>
      </c>
    </row>
    <row r="551" spans="1:5">
      <c r="A551">
        <v>549</v>
      </c>
      <c r="B551">
        <v>4393.45113164474</v>
      </c>
      <c r="C551">
        <v>4393.45113164474</v>
      </c>
      <c r="D551">
        <v>487.357880903695</v>
      </c>
      <c r="E551">
        <v>58.29344338727</v>
      </c>
    </row>
    <row r="552" spans="1:5">
      <c r="A552">
        <v>550</v>
      </c>
      <c r="B552">
        <v>4393.45113164474</v>
      </c>
      <c r="C552">
        <v>4393.45113164474</v>
      </c>
      <c r="D552">
        <v>487.3579210919</v>
      </c>
      <c r="E552">
        <v>58.2934835754753</v>
      </c>
    </row>
    <row r="553" spans="1:5">
      <c r="A553">
        <v>551</v>
      </c>
      <c r="B553">
        <v>4393.45113164474</v>
      </c>
      <c r="C553">
        <v>4393.45113164474</v>
      </c>
      <c r="D553">
        <v>487.357868607188</v>
      </c>
      <c r="E553">
        <v>58.2934310907632</v>
      </c>
    </row>
    <row r="554" spans="1:5">
      <c r="A554">
        <v>552</v>
      </c>
      <c r="B554">
        <v>4393.45113164474</v>
      </c>
      <c r="C554">
        <v>4393.45113164474</v>
      </c>
      <c r="D554">
        <v>487.357939784157</v>
      </c>
      <c r="E554">
        <v>58.2935022677324</v>
      </c>
    </row>
    <row r="555" spans="1:5">
      <c r="A555">
        <v>553</v>
      </c>
      <c r="B555">
        <v>4393.45113164474</v>
      </c>
      <c r="C555">
        <v>4393.45113164474</v>
      </c>
      <c r="D555">
        <v>487.357908008345</v>
      </c>
      <c r="E555">
        <v>58.29347049192</v>
      </c>
    </row>
    <row r="556" spans="1:5">
      <c r="A556">
        <v>554</v>
      </c>
      <c r="B556">
        <v>4393.45113164474</v>
      </c>
      <c r="C556">
        <v>4393.45113164474</v>
      </c>
      <c r="D556">
        <v>487.357893118495</v>
      </c>
      <c r="E556">
        <v>58.29345560207</v>
      </c>
    </row>
    <row r="557" spans="1:5">
      <c r="A557">
        <v>555</v>
      </c>
      <c r="B557">
        <v>4393.45113164474</v>
      </c>
      <c r="C557">
        <v>4393.45113164474</v>
      </c>
      <c r="D557">
        <v>487.3578996763</v>
      </c>
      <c r="E557">
        <v>58.2934621598744</v>
      </c>
    </row>
    <row r="558" spans="1:5">
      <c r="A558">
        <v>556</v>
      </c>
      <c r="B558">
        <v>4393.45113164474</v>
      </c>
      <c r="C558">
        <v>4393.45113164474</v>
      </c>
      <c r="D558">
        <v>487.357880943765</v>
      </c>
      <c r="E558">
        <v>58.2934434273396</v>
      </c>
    </row>
    <row r="559" spans="1:5">
      <c r="A559">
        <v>557</v>
      </c>
      <c r="B559">
        <v>4393.45113164474</v>
      </c>
      <c r="C559">
        <v>4393.45113164474</v>
      </c>
      <c r="D559">
        <v>487.357873056004</v>
      </c>
      <c r="E559">
        <v>58.293435539579</v>
      </c>
    </row>
    <row r="560" spans="1:5">
      <c r="A560">
        <v>558</v>
      </c>
      <c r="B560">
        <v>4393.45113164474</v>
      </c>
      <c r="C560">
        <v>4393.45113164474</v>
      </c>
      <c r="D560">
        <v>487.357870289148</v>
      </c>
      <c r="E560">
        <v>58.2934327727237</v>
      </c>
    </row>
    <row r="561" spans="1:5">
      <c r="A561">
        <v>559</v>
      </c>
      <c r="B561">
        <v>4393.45113164474</v>
      </c>
      <c r="C561">
        <v>4393.45113164474</v>
      </c>
      <c r="D561">
        <v>487.357872492902</v>
      </c>
      <c r="E561">
        <v>58.2934349764768</v>
      </c>
    </row>
    <row r="562" spans="1:5">
      <c r="A562">
        <v>560</v>
      </c>
      <c r="B562">
        <v>4393.45113164474</v>
      </c>
      <c r="C562">
        <v>4393.45113164474</v>
      </c>
      <c r="D562">
        <v>487.357853380887</v>
      </c>
      <c r="E562">
        <v>58.2934158644617</v>
      </c>
    </row>
    <row r="563" spans="1:5">
      <c r="A563">
        <v>561</v>
      </c>
      <c r="B563">
        <v>4393.45113164474</v>
      </c>
      <c r="C563">
        <v>4393.45113164474</v>
      </c>
      <c r="D563">
        <v>487.357859754452</v>
      </c>
      <c r="E563">
        <v>58.2934222380272</v>
      </c>
    </row>
    <row r="564" spans="1:5">
      <c r="A564">
        <v>562</v>
      </c>
      <c r="B564">
        <v>4393.45113164474</v>
      </c>
      <c r="C564">
        <v>4393.45113164474</v>
      </c>
      <c r="D564">
        <v>487.35786647369</v>
      </c>
      <c r="E564">
        <v>58.2934289572657</v>
      </c>
    </row>
    <row r="565" spans="1:5">
      <c r="A565">
        <v>563</v>
      </c>
      <c r="B565">
        <v>4393.45113164474</v>
      </c>
      <c r="C565">
        <v>4393.45113164474</v>
      </c>
      <c r="D565">
        <v>487.357859360433</v>
      </c>
      <c r="E565">
        <v>58.2934218440087</v>
      </c>
    </row>
    <row r="566" spans="1:5">
      <c r="A566">
        <v>564</v>
      </c>
      <c r="B566">
        <v>4393.45113164474</v>
      </c>
      <c r="C566">
        <v>4393.45113164474</v>
      </c>
      <c r="D566">
        <v>487.3578572011</v>
      </c>
      <c r="E566">
        <v>58.2934196846752</v>
      </c>
    </row>
    <row r="567" spans="1:5">
      <c r="A567">
        <v>565</v>
      </c>
      <c r="B567">
        <v>4393.45113164474</v>
      </c>
      <c r="C567">
        <v>4393.45113164474</v>
      </c>
      <c r="D567">
        <v>487.357867779046</v>
      </c>
      <c r="E567">
        <v>58.2934302626203</v>
      </c>
    </row>
    <row r="568" spans="1:5">
      <c r="A568">
        <v>566</v>
      </c>
      <c r="B568">
        <v>4393.45113164474</v>
      </c>
      <c r="C568">
        <v>4393.45113164474</v>
      </c>
      <c r="D568">
        <v>487.35786166924</v>
      </c>
      <c r="E568">
        <v>58.293424152815</v>
      </c>
    </row>
    <row r="569" spans="1:5">
      <c r="A569">
        <v>567</v>
      </c>
      <c r="B569">
        <v>4393.45113164474</v>
      </c>
      <c r="C569">
        <v>4393.45113164474</v>
      </c>
      <c r="D569">
        <v>487.357878688348</v>
      </c>
      <c r="E569">
        <v>58.2934411719228</v>
      </c>
    </row>
    <row r="570" spans="1:5">
      <c r="A570">
        <v>568</v>
      </c>
      <c r="B570">
        <v>4393.45113164474</v>
      </c>
      <c r="C570">
        <v>4393.45113164474</v>
      </c>
      <c r="D570">
        <v>487.357892882756</v>
      </c>
      <c r="E570">
        <v>58.293455366331</v>
      </c>
    </row>
    <row r="571" spans="1:5">
      <c r="A571">
        <v>569</v>
      </c>
      <c r="B571">
        <v>4393.45113164474</v>
      </c>
      <c r="C571">
        <v>4393.45113164474</v>
      </c>
      <c r="D571">
        <v>487.357871562315</v>
      </c>
      <c r="E571">
        <v>58.2934340458902</v>
      </c>
    </row>
    <row r="572" spans="1:5">
      <c r="A572">
        <v>570</v>
      </c>
      <c r="B572">
        <v>4393.45113164474</v>
      </c>
      <c r="C572">
        <v>4393.45113164474</v>
      </c>
      <c r="D572">
        <v>487.357867574537</v>
      </c>
      <c r="E572">
        <v>58.2934300581121</v>
      </c>
    </row>
    <row r="573" spans="1:5">
      <c r="A573">
        <v>571</v>
      </c>
      <c r="B573">
        <v>4393.45113164474</v>
      </c>
      <c r="C573">
        <v>4393.45113164474</v>
      </c>
      <c r="D573">
        <v>487.357872128613</v>
      </c>
      <c r="E573">
        <v>58.2934346121876</v>
      </c>
    </row>
    <row r="574" spans="1:5">
      <c r="A574">
        <v>572</v>
      </c>
      <c r="B574">
        <v>4393.45113164474</v>
      </c>
      <c r="C574">
        <v>4393.45113164474</v>
      </c>
      <c r="D574">
        <v>487.357879112297</v>
      </c>
      <c r="E574">
        <v>58.293441595872</v>
      </c>
    </row>
    <row r="575" spans="1:5">
      <c r="A575">
        <v>573</v>
      </c>
      <c r="B575">
        <v>4393.45113164474</v>
      </c>
      <c r="C575">
        <v>4393.45113164474</v>
      </c>
      <c r="D575">
        <v>487.357880357905</v>
      </c>
      <c r="E575">
        <v>58.2934428414807</v>
      </c>
    </row>
    <row r="576" spans="1:5">
      <c r="A576">
        <v>574</v>
      </c>
      <c r="B576">
        <v>4393.45113164474</v>
      </c>
      <c r="C576">
        <v>4393.45113164474</v>
      </c>
      <c r="D576">
        <v>487.357917736612</v>
      </c>
      <c r="E576">
        <v>58.2934802201867</v>
      </c>
    </row>
    <row r="577" spans="1:5">
      <c r="A577">
        <v>575</v>
      </c>
      <c r="B577">
        <v>4393.45113164474</v>
      </c>
      <c r="C577">
        <v>4393.45113164474</v>
      </c>
      <c r="D577">
        <v>487.357882488917</v>
      </c>
      <c r="E577">
        <v>58.2934449724924</v>
      </c>
    </row>
    <row r="578" spans="1:5">
      <c r="A578">
        <v>576</v>
      </c>
      <c r="B578">
        <v>4393.45113164474</v>
      </c>
      <c r="C578">
        <v>4393.45113164474</v>
      </c>
      <c r="D578">
        <v>487.357856682778</v>
      </c>
      <c r="E578">
        <v>58.2934191663527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0.543836296832142</v>
      </c>
      <c r="I2">
        <v>0.441476144610116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26.6189011392432</v>
      </c>
      <c r="F3">
        <v>531.296807326214</v>
      </c>
      <c r="G3">
        <v>39040.4220947442</v>
      </c>
      <c r="H3">
        <v>0.172565440184889</v>
      </c>
      <c r="I3">
        <v>0.140691457075316</v>
      </c>
      <c r="J3">
        <v>5.21623131273599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27.1535066071449</v>
      </c>
      <c r="F4">
        <v>484.736565140559</v>
      </c>
      <c r="G4">
        <v>38186.108168532</v>
      </c>
      <c r="H4">
        <v>0.178567703328369</v>
      </c>
      <c r="I4">
        <v>0.145529403697642</v>
      </c>
      <c r="J4">
        <v>5.75421342014799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27.810321269141</v>
      </c>
      <c r="F5">
        <v>438.857429874721</v>
      </c>
      <c r="G5">
        <v>35917.9912175819</v>
      </c>
      <c r="H5">
        <v>0.184369379002069</v>
      </c>
      <c r="I5">
        <v>0.150201893608215</v>
      </c>
      <c r="J5">
        <v>6.29698119758023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28.2598014601704</v>
      </c>
      <c r="F6">
        <v>408.763489600529</v>
      </c>
      <c r="G6">
        <v>34992.5275220404</v>
      </c>
      <c r="H6">
        <v>0.190002007261377</v>
      </c>
      <c r="I6">
        <v>0.154748114260531</v>
      </c>
      <c r="J6">
        <v>6.77281771391191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28.8326300659982</v>
      </c>
      <c r="F7">
        <v>378.737456975448</v>
      </c>
      <c r="G7">
        <v>32493.6543053585</v>
      </c>
      <c r="H7">
        <v>0.195465269392918</v>
      </c>
      <c r="I7">
        <v>0.159151430710493</v>
      </c>
      <c r="J7">
        <v>7.17678246169536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29.2052396899104</v>
      </c>
      <c r="F8">
        <v>359.530486098722</v>
      </c>
      <c r="G8">
        <v>31539.2016175415</v>
      </c>
      <c r="H8">
        <v>0.200787106196672</v>
      </c>
      <c r="I8">
        <v>0.163449353261606</v>
      </c>
      <c r="J8">
        <v>7.53133729154849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29.7014768767534</v>
      </c>
      <c r="F9">
        <v>338.602592131781</v>
      </c>
      <c r="G9">
        <v>29099.0610577266</v>
      </c>
      <c r="H9">
        <v>0.205964433078342</v>
      </c>
      <c r="I9">
        <v>0.167624149612678</v>
      </c>
      <c r="J9">
        <v>7.80782154852405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30.0030183047524</v>
      </c>
      <c r="F10">
        <v>325.485992436576</v>
      </c>
      <c r="G10">
        <v>28208.3098697223</v>
      </c>
      <c r="H10">
        <v>0.211021647051239</v>
      </c>
      <c r="I10">
        <v>0.171710118391262</v>
      </c>
      <c r="J10">
        <v>8.05408773331299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30.4280208931777</v>
      </c>
      <c r="F11">
        <v>310.347109067433</v>
      </c>
      <c r="G11">
        <v>25979.1327587142</v>
      </c>
      <c r="H11">
        <v>0.215953722220998</v>
      </c>
      <c r="I11">
        <v>0.17568868105135</v>
      </c>
      <c r="J11">
        <v>8.23164962307578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30.6627685652583</v>
      </c>
      <c r="F12">
        <v>301.279862852979</v>
      </c>
      <c r="G12">
        <v>25218.9925268685</v>
      </c>
      <c r="H12">
        <v>0.220782240595183</v>
      </c>
      <c r="I12">
        <v>0.179591262482417</v>
      </c>
      <c r="J12">
        <v>8.38811901703389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31.0205702596922</v>
      </c>
      <c r="F13">
        <v>290.107080215209</v>
      </c>
      <c r="G13">
        <v>23278.7722842132</v>
      </c>
      <c r="H13">
        <v>0.225500934378757</v>
      </c>
      <c r="I13">
        <v>0.183398931279196</v>
      </c>
      <c r="J13">
        <v>8.49079081348771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31.1917822634923</v>
      </c>
      <c r="F14">
        <v>283.9345891468</v>
      </c>
      <c r="G14">
        <v>22686.2147529123</v>
      </c>
      <c r="H14">
        <v>0.230129227184126</v>
      </c>
      <c r="I14">
        <v>0.187140803046234</v>
      </c>
      <c r="J14">
        <v>8.57541174266469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31.485510724888</v>
      </c>
      <c r="F15">
        <v>275.654601127939</v>
      </c>
      <c r="G15">
        <v>21085.878780176</v>
      </c>
      <c r="H15">
        <v>0.234660060043875</v>
      </c>
      <c r="I15">
        <v>0.190797903476536</v>
      </c>
      <c r="J15">
        <v>8.62238055427336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31.5957385693807</v>
      </c>
      <c r="F16">
        <v>271.693097878196</v>
      </c>
      <c r="G16">
        <v>20702.6009282436</v>
      </c>
      <c r="H16">
        <v>0.239111147168075</v>
      </c>
      <c r="I16">
        <v>0.19439743517619</v>
      </c>
      <c r="J16">
        <v>8.65350048710564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31.827878017466</v>
      </c>
      <c r="F17">
        <v>265.648403663107</v>
      </c>
      <c r="G17">
        <v>19520.2110473721</v>
      </c>
      <c r="H17">
        <v>0.2434749528496</v>
      </c>
      <c r="I17">
        <v>0.197920606830558</v>
      </c>
      <c r="J17">
        <v>8.65984128558345</v>
      </c>
      <c r="K17">
        <v>3.02630418529092</v>
      </c>
    </row>
    <row r="18" spans="1:11">
      <c r="A18">
        <v>16</v>
      </c>
      <c r="B18">
        <v>2.27727808191716</v>
      </c>
      <c r="C18">
        <v>152.537271116669</v>
      </c>
      <c r="D18">
        <v>0.457455053156117</v>
      </c>
      <c r="E18">
        <v>33.2185034964436</v>
      </c>
      <c r="F18">
        <v>233.73277158889</v>
      </c>
      <c r="G18">
        <v>17060.7013976409</v>
      </c>
      <c r="H18">
        <v>0.258168731229946</v>
      </c>
      <c r="I18">
        <v>0.209812930331981</v>
      </c>
      <c r="J18">
        <v>9.40497618344645</v>
      </c>
      <c r="K18">
        <v>3.02630418529092</v>
      </c>
    </row>
    <row r="19" spans="1:11">
      <c r="A19">
        <v>17</v>
      </c>
      <c r="B19">
        <v>2.38063653539384</v>
      </c>
      <c r="C19">
        <v>156.999810082243</v>
      </c>
      <c r="D19">
        <v>0.450436488719832</v>
      </c>
      <c r="E19">
        <v>33.572706810065</v>
      </c>
      <c r="F19">
        <v>227.358636410228</v>
      </c>
      <c r="G19">
        <v>16429.8313576715</v>
      </c>
      <c r="H19">
        <v>0.262682541478497</v>
      </c>
      <c r="I19">
        <v>0.213467798082361</v>
      </c>
      <c r="J19">
        <v>9.54559571332513</v>
      </c>
      <c r="K19">
        <v>3.02630418529092</v>
      </c>
    </row>
    <row r="20" spans="1:11">
      <c r="A20">
        <v>18</v>
      </c>
      <c r="B20">
        <v>2.39849600425818</v>
      </c>
      <c r="C20">
        <v>158.118417353592</v>
      </c>
      <c r="D20">
        <v>0.453665449013791</v>
      </c>
      <c r="E20">
        <v>33.6442471917405</v>
      </c>
      <c r="F20">
        <v>225.712684118785</v>
      </c>
      <c r="G20">
        <v>16480.9144634372</v>
      </c>
      <c r="H20">
        <v>0.263715371576133</v>
      </c>
      <c r="I20">
        <v>0.214305000053371</v>
      </c>
      <c r="J20">
        <v>9.62610895294815</v>
      </c>
      <c r="K20">
        <v>3.02630418529092</v>
      </c>
    </row>
    <row r="21" spans="1:11">
      <c r="A21">
        <v>19</v>
      </c>
      <c r="B21">
        <v>2.49595774422051</v>
      </c>
      <c r="C21">
        <v>163.561824839419</v>
      </c>
      <c r="D21">
        <v>0.445159672296191</v>
      </c>
      <c r="E21">
        <v>34.061121919091</v>
      </c>
      <c r="F21">
        <v>218.07867154889</v>
      </c>
      <c r="G21">
        <v>15743.3228940835</v>
      </c>
      <c r="H21">
        <v>0.269756605647297</v>
      </c>
      <c r="I21">
        <v>0.219197282211406</v>
      </c>
      <c r="J21">
        <v>9.78002451290753</v>
      </c>
      <c r="K21">
        <v>3.02630418529092</v>
      </c>
    </row>
    <row r="22" spans="1:11">
      <c r="A22">
        <v>20</v>
      </c>
      <c r="B22">
        <v>2.59310227743927</v>
      </c>
      <c r="C22">
        <v>169.423499923055</v>
      </c>
      <c r="D22">
        <v>0.444130414899981</v>
      </c>
      <c r="E22">
        <v>34.4872592785948</v>
      </c>
      <c r="F22">
        <v>210.538092778536</v>
      </c>
      <c r="G22">
        <v>15243.2589564007</v>
      </c>
      <c r="H22">
        <v>0.275790547472063</v>
      </c>
      <c r="I22">
        <v>0.224085023777878</v>
      </c>
      <c r="J22">
        <v>9.98526398539151</v>
      </c>
      <c r="K22">
        <v>3.02630418529092</v>
      </c>
    </row>
    <row r="23" spans="1:11">
      <c r="A23">
        <v>21</v>
      </c>
      <c r="B23">
        <v>2.59621816714087</v>
      </c>
      <c r="C23">
        <v>168.495339085148</v>
      </c>
      <c r="D23">
        <v>0.443377952101965</v>
      </c>
      <c r="E23">
        <v>34.4303211300348</v>
      </c>
      <c r="F23">
        <v>211.697847188751</v>
      </c>
      <c r="G23">
        <v>15307.1446678059</v>
      </c>
      <c r="H23">
        <v>0.274900462614095</v>
      </c>
      <c r="I23">
        <v>0.223363937924845</v>
      </c>
      <c r="J23">
        <v>9.93394567101026</v>
      </c>
      <c r="K23">
        <v>3.02630418529092</v>
      </c>
    </row>
    <row r="24" spans="1:11">
      <c r="A24">
        <v>22</v>
      </c>
      <c r="B24">
        <v>2.69476489208717</v>
      </c>
      <c r="C24">
        <v>175.828592999255</v>
      </c>
      <c r="D24">
        <v>0.444334528864517</v>
      </c>
      <c r="E24">
        <v>34.9629198907904</v>
      </c>
      <c r="F24">
        <v>202.872839222369</v>
      </c>
      <c r="G24">
        <v>14660.7001230091</v>
      </c>
      <c r="H24">
        <v>0.281644775168288</v>
      </c>
      <c r="I24">
        <v>0.228827229835577</v>
      </c>
      <c r="J24">
        <v>10.1779439813965</v>
      </c>
      <c r="K24">
        <v>3.02630418529092</v>
      </c>
    </row>
    <row r="25" spans="1:11">
      <c r="A25">
        <v>23</v>
      </c>
      <c r="B25">
        <v>2.75401453923606</v>
      </c>
      <c r="C25">
        <v>177.647446895203</v>
      </c>
      <c r="D25">
        <v>0.445331743512015</v>
      </c>
      <c r="E25">
        <v>35.1204087361736</v>
      </c>
      <c r="F25">
        <v>200.797420628694</v>
      </c>
      <c r="G25">
        <v>14553.4166812318</v>
      </c>
      <c r="H25">
        <v>0.282591262259753</v>
      </c>
      <c r="I25">
        <v>0.22959414127335</v>
      </c>
      <c r="J25">
        <v>10.2163269909632</v>
      </c>
      <c r="K25">
        <v>3.02630418529092</v>
      </c>
    </row>
    <row r="26" spans="1:11">
      <c r="A26">
        <v>24</v>
      </c>
      <c r="B26">
        <v>2.75643425516455</v>
      </c>
      <c r="C26">
        <v>178.154040725785</v>
      </c>
      <c r="D26">
        <v>0.445108649983064</v>
      </c>
      <c r="E26">
        <v>35.1452472124118</v>
      </c>
      <c r="F26">
        <v>200.226438718473</v>
      </c>
      <c r="G26">
        <v>14545.9140143303</v>
      </c>
      <c r="H26">
        <v>0.283547295113622</v>
      </c>
      <c r="I26">
        <v>0.230369027061508</v>
      </c>
      <c r="J26">
        <v>10.2450351311572</v>
      </c>
      <c r="K26">
        <v>3.02630418529092</v>
      </c>
    </row>
    <row r="27" spans="1:11">
      <c r="A27">
        <v>25</v>
      </c>
      <c r="B27">
        <v>2.87924105325628</v>
      </c>
      <c r="C27">
        <v>186.392289223662</v>
      </c>
      <c r="D27">
        <v>0.447200657906636</v>
      </c>
      <c r="E27">
        <v>35.7557363007444</v>
      </c>
      <c r="F27">
        <v>191.380200530993</v>
      </c>
      <c r="G27">
        <v>13897.4583556059</v>
      </c>
      <c r="H27">
        <v>0.289740000359162</v>
      </c>
      <c r="I27">
        <v>0.235386073427983</v>
      </c>
      <c r="J27">
        <v>10.5161984874324</v>
      </c>
      <c r="K27">
        <v>3.02630418529092</v>
      </c>
    </row>
    <row r="28" spans="1:11">
      <c r="A28">
        <v>26</v>
      </c>
      <c r="B28">
        <v>3.01195642174036</v>
      </c>
      <c r="C28">
        <v>196.095827975866</v>
      </c>
      <c r="D28">
        <v>0.449219711753132</v>
      </c>
      <c r="E28">
        <v>36.4621880055741</v>
      </c>
      <c r="F28">
        <v>181.91288641768</v>
      </c>
      <c r="G28">
        <v>13190.0174949583</v>
      </c>
      <c r="H28">
        <v>0.29673469886124</v>
      </c>
      <c r="I28">
        <v>0.241053649811056</v>
      </c>
      <c r="J28">
        <v>10.8465330079565</v>
      </c>
      <c r="K28">
        <v>3.02630418529092</v>
      </c>
    </row>
    <row r="29" spans="1:11">
      <c r="A29">
        <v>27</v>
      </c>
      <c r="B29">
        <v>3.09687095983712</v>
      </c>
      <c r="C29">
        <v>200.369821171264</v>
      </c>
      <c r="D29">
        <v>0.450610623256051</v>
      </c>
      <c r="E29">
        <v>36.7987850189872</v>
      </c>
      <c r="F29">
        <v>178.033852163513</v>
      </c>
      <c r="G29">
        <v>12927.9714815637</v>
      </c>
      <c r="H29">
        <v>0.298263350038633</v>
      </c>
      <c r="I29">
        <v>0.242292383462786</v>
      </c>
      <c r="J29">
        <v>10.9987875303451</v>
      </c>
      <c r="K29">
        <v>3.02630418529092</v>
      </c>
    </row>
    <row r="30" spans="1:11">
      <c r="A30">
        <v>28</v>
      </c>
      <c r="B30">
        <v>3.09156968842565</v>
      </c>
      <c r="C30">
        <v>200.491052498683</v>
      </c>
      <c r="D30">
        <v>0.450713196092735</v>
      </c>
      <c r="E30">
        <v>36.795039837567</v>
      </c>
      <c r="F30">
        <v>177.926200076528</v>
      </c>
      <c r="G30">
        <v>12929.0071928744</v>
      </c>
      <c r="H30">
        <v>0.299188563521755</v>
      </c>
      <c r="I30">
        <v>0.243042386448358</v>
      </c>
      <c r="J30">
        <v>10.9998679953252</v>
      </c>
      <c r="K30">
        <v>3.02630418529092</v>
      </c>
    </row>
    <row r="31" spans="1:11">
      <c r="A31">
        <v>29</v>
      </c>
      <c r="B31">
        <v>3.27217066228111</v>
      </c>
      <c r="C31">
        <v>213.162076542002</v>
      </c>
      <c r="D31">
        <v>0.45251773712352</v>
      </c>
      <c r="E31">
        <v>37.7222786260785</v>
      </c>
      <c r="F31">
        <v>167.352223450368</v>
      </c>
      <c r="G31">
        <v>12125.4694164044</v>
      </c>
      <c r="H31">
        <v>0.306718669204746</v>
      </c>
      <c r="I31">
        <v>0.249144525743383</v>
      </c>
      <c r="J31">
        <v>11.4249869021193</v>
      </c>
      <c r="K31">
        <v>3.02630418529092</v>
      </c>
    </row>
    <row r="32" spans="1:11">
      <c r="A32">
        <v>30</v>
      </c>
      <c r="B32">
        <v>3.46691836592558</v>
      </c>
      <c r="C32">
        <v>227.076590743394</v>
      </c>
      <c r="D32">
        <v>0.453567567557843</v>
      </c>
      <c r="E32">
        <v>38.7250243010087</v>
      </c>
      <c r="F32">
        <v>157.09946470804</v>
      </c>
      <c r="G32">
        <v>11347.7289511635</v>
      </c>
      <c r="H32">
        <v>0.314906110978447</v>
      </c>
      <c r="I32">
        <v>0.255780317491949</v>
      </c>
      <c r="J32">
        <v>11.8769553878484</v>
      </c>
      <c r="K32">
        <v>3.02630418529092</v>
      </c>
    </row>
    <row r="33" spans="1:11">
      <c r="A33">
        <v>31</v>
      </c>
      <c r="B33">
        <v>3.7332382503519</v>
      </c>
      <c r="C33">
        <v>244.183719566723</v>
      </c>
      <c r="D33">
        <v>0.453045106860628</v>
      </c>
      <c r="E33">
        <v>39.9591276440258</v>
      </c>
      <c r="F33">
        <v>146.100863391201</v>
      </c>
      <c r="G33">
        <v>10536.9701562693</v>
      </c>
      <c r="H33">
        <v>0.326695539985544</v>
      </c>
      <c r="I33">
        <v>0.265337290768932</v>
      </c>
      <c r="J33">
        <v>12.3626825824414</v>
      </c>
      <c r="K33">
        <v>3.02630418529092</v>
      </c>
    </row>
    <row r="34" spans="1:11">
      <c r="A34">
        <v>32</v>
      </c>
      <c r="B34">
        <v>3.85810721505073</v>
      </c>
      <c r="C34">
        <v>249.847667557485</v>
      </c>
      <c r="D34">
        <v>0.452639665889787</v>
      </c>
      <c r="E34">
        <v>40.386765564513</v>
      </c>
      <c r="F34">
        <v>142.792038199277</v>
      </c>
      <c r="G34">
        <v>10373.4157301896</v>
      </c>
      <c r="H34">
        <v>0.329501846857743</v>
      </c>
      <c r="I34">
        <v>0.267612984903547</v>
      </c>
      <c r="J34">
        <v>12.5352659598351</v>
      </c>
      <c r="K34">
        <v>3.02630418529092</v>
      </c>
    </row>
    <row r="35" spans="1:11">
      <c r="A35">
        <v>33</v>
      </c>
      <c r="B35">
        <v>3.8707253488558</v>
      </c>
      <c r="C35">
        <v>248.659285627664</v>
      </c>
      <c r="D35">
        <v>0.45216612010364</v>
      </c>
      <c r="E35">
        <v>40.3127520392132</v>
      </c>
      <c r="F35">
        <v>143.486755307974</v>
      </c>
      <c r="G35">
        <v>10446.0237042623</v>
      </c>
      <c r="H35">
        <v>0.328620159787064</v>
      </c>
      <c r="I35">
        <v>0.266898257438701</v>
      </c>
      <c r="J35">
        <v>12.4920583485612</v>
      </c>
      <c r="K35">
        <v>3.02630418529092</v>
      </c>
    </row>
    <row r="36" spans="1:11">
      <c r="A36">
        <v>34</v>
      </c>
      <c r="B36">
        <v>3.96649949064678</v>
      </c>
      <c r="C36">
        <v>257.720395483253</v>
      </c>
      <c r="D36">
        <v>0.457940168361585</v>
      </c>
      <c r="E36">
        <v>40.9273718609549</v>
      </c>
      <c r="F36">
        <v>138.345570050517</v>
      </c>
      <c r="G36">
        <v>10165.2277560643</v>
      </c>
      <c r="H36">
        <v>0.333930825057147</v>
      </c>
      <c r="I36">
        <v>0.271203890603186</v>
      </c>
      <c r="J36">
        <v>12.7825437794534</v>
      </c>
      <c r="K36">
        <v>3.02630418529092</v>
      </c>
    </row>
    <row r="37" spans="1:11">
      <c r="A37">
        <v>35</v>
      </c>
      <c r="B37">
        <v>3.97897779949276</v>
      </c>
      <c r="C37">
        <v>257.717020826166</v>
      </c>
      <c r="D37">
        <v>0.459208947286292</v>
      </c>
      <c r="E37">
        <v>40.9231051004442</v>
      </c>
      <c r="F37">
        <v>138.366039940426</v>
      </c>
      <c r="G37">
        <v>10227.5906494649</v>
      </c>
      <c r="H37">
        <v>0.333885258347068</v>
      </c>
      <c r="I37">
        <v>0.271167104753511</v>
      </c>
      <c r="J37">
        <v>12.7916265112783</v>
      </c>
      <c r="K37">
        <v>3.02630418529092</v>
      </c>
    </row>
    <row r="38" spans="1:11">
      <c r="A38">
        <v>36</v>
      </c>
      <c r="B38">
        <v>4.17413943551534</v>
      </c>
      <c r="C38">
        <v>269.849813728915</v>
      </c>
      <c r="D38">
        <v>0.461330397089301</v>
      </c>
      <c r="E38">
        <v>41.7935610100846</v>
      </c>
      <c r="F38">
        <v>132.158212975829</v>
      </c>
      <c r="G38">
        <v>9804.94870329884</v>
      </c>
      <c r="H38">
        <v>0.339755944515668</v>
      </c>
      <c r="I38">
        <v>0.275926838437071</v>
      </c>
      <c r="J38">
        <v>13.139375397693</v>
      </c>
      <c r="K38">
        <v>3.02630418529092</v>
      </c>
    </row>
    <row r="39" spans="1:11">
      <c r="A39">
        <v>37</v>
      </c>
      <c r="B39">
        <v>4.31406811381122</v>
      </c>
      <c r="C39">
        <v>277.326003313923</v>
      </c>
      <c r="D39">
        <v>0.46200883624042</v>
      </c>
      <c r="E39">
        <v>42.3377343862827</v>
      </c>
      <c r="F39">
        <v>128.595566464871</v>
      </c>
      <c r="G39">
        <v>9618.08763950655</v>
      </c>
      <c r="H39">
        <v>0.343429326764589</v>
      </c>
      <c r="I39">
        <v>0.278905605089446</v>
      </c>
      <c r="J39">
        <v>13.3467152596576</v>
      </c>
      <c r="K39">
        <v>3.02630418529092</v>
      </c>
    </row>
    <row r="40" spans="1:11">
      <c r="A40">
        <v>38</v>
      </c>
      <c r="B40">
        <v>4.33049323593004</v>
      </c>
      <c r="C40">
        <v>277.044077474657</v>
      </c>
      <c r="D40">
        <v>0.4618310212102</v>
      </c>
      <c r="E40">
        <v>42.33100536414</v>
      </c>
      <c r="F40">
        <v>128.726685667643</v>
      </c>
      <c r="G40">
        <v>9634.72660529337</v>
      </c>
      <c r="H40">
        <v>0.343151772738419</v>
      </c>
      <c r="I40">
        <v>0.278680580861491</v>
      </c>
      <c r="J40">
        <v>13.3261271152246</v>
      </c>
      <c r="K40">
        <v>3.02630418529092</v>
      </c>
    </row>
    <row r="41" spans="1:11">
      <c r="A41">
        <v>39</v>
      </c>
      <c r="B41">
        <v>4.44154732942775</v>
      </c>
      <c r="C41">
        <v>287.510460877146</v>
      </c>
      <c r="D41">
        <v>0.461468723486519</v>
      </c>
      <c r="E41">
        <v>43.0473984024012</v>
      </c>
      <c r="F41">
        <v>124.039698335378</v>
      </c>
      <c r="G41">
        <v>9201.44001061245</v>
      </c>
      <c r="H41">
        <v>0.349118335918955</v>
      </c>
      <c r="I41">
        <v>0.283518141460775</v>
      </c>
      <c r="J41">
        <v>13.6166278454172</v>
      </c>
      <c r="K41">
        <v>3.02630418529092</v>
      </c>
    </row>
    <row r="42" spans="1:11">
      <c r="A42">
        <v>40</v>
      </c>
      <c r="B42">
        <v>4.52000424405263</v>
      </c>
      <c r="C42">
        <v>293.485984399677</v>
      </c>
      <c r="D42">
        <v>0.460759102524498</v>
      </c>
      <c r="E42">
        <v>43.4481510244451</v>
      </c>
      <c r="F42">
        <v>121.513730208013</v>
      </c>
      <c r="G42">
        <v>9032.14096380565</v>
      </c>
      <c r="H42">
        <v>0.353358619574298</v>
      </c>
      <c r="I42">
        <v>0.286956694470891</v>
      </c>
      <c r="J42">
        <v>13.7792764350763</v>
      </c>
      <c r="K42">
        <v>3.02630418529092</v>
      </c>
    </row>
    <row r="43" spans="1:11">
      <c r="A43">
        <v>41</v>
      </c>
      <c r="B43">
        <v>4.53558888074602</v>
      </c>
      <c r="C43">
        <v>294.214259766069</v>
      </c>
      <c r="D43">
        <v>0.460914829063275</v>
      </c>
      <c r="E43">
        <v>43.5062986177533</v>
      </c>
      <c r="F43">
        <v>121.213136171166</v>
      </c>
      <c r="G43">
        <v>9029.93043566137</v>
      </c>
      <c r="H43">
        <v>0.353273214976902</v>
      </c>
      <c r="I43">
        <v>0.286887661538501</v>
      </c>
      <c r="J43">
        <v>13.8033698108288</v>
      </c>
      <c r="K43">
        <v>3.02630418529092</v>
      </c>
    </row>
    <row r="44" spans="1:11">
      <c r="A44">
        <v>42</v>
      </c>
      <c r="B44">
        <v>4.70665600076356</v>
      </c>
      <c r="C44">
        <v>307.472900626371</v>
      </c>
      <c r="D44">
        <v>0.459662446583143</v>
      </c>
      <c r="E44">
        <v>44.4290880392604</v>
      </c>
      <c r="F44">
        <v>115.98505655631</v>
      </c>
      <c r="G44">
        <v>8523.70266333678</v>
      </c>
      <c r="H44">
        <v>0.361657660417941</v>
      </c>
      <c r="I44">
        <v>0.293686039189346</v>
      </c>
      <c r="J44">
        <v>14.0980309993526</v>
      </c>
      <c r="K44">
        <v>3.02630418529092</v>
      </c>
    </row>
    <row r="45" spans="1:11">
      <c r="A45">
        <v>43</v>
      </c>
      <c r="B45">
        <v>4.7863082523544</v>
      </c>
      <c r="C45">
        <v>313.431645199567</v>
      </c>
      <c r="D45">
        <v>0.459327280610271</v>
      </c>
      <c r="E45">
        <v>44.8275451508705</v>
      </c>
      <c r="F45">
        <v>113.77918405589</v>
      </c>
      <c r="G45">
        <v>8364.52462886024</v>
      </c>
      <c r="H45">
        <v>0.366775150248914</v>
      </c>
      <c r="I45">
        <v>0.297836229272572</v>
      </c>
      <c r="J45">
        <v>14.2271993312767</v>
      </c>
      <c r="K45">
        <v>3.02630418529092</v>
      </c>
    </row>
    <row r="46" spans="1:11">
      <c r="A46">
        <v>44</v>
      </c>
      <c r="B46">
        <v>4.79798435782144</v>
      </c>
      <c r="C46">
        <v>314.235584850077</v>
      </c>
      <c r="D46">
        <v>0.459144117794715</v>
      </c>
      <c r="E46">
        <v>44.8845368740015</v>
      </c>
      <c r="F46">
        <v>113.488222411108</v>
      </c>
      <c r="G46">
        <v>8335.17363458553</v>
      </c>
      <c r="H46">
        <v>0.366963773285302</v>
      </c>
      <c r="I46">
        <v>0.297989173568345</v>
      </c>
      <c r="J46">
        <v>14.2483510543578</v>
      </c>
      <c r="K46">
        <v>3.02630418529092</v>
      </c>
    </row>
    <row r="47" spans="1:11">
      <c r="A47">
        <v>45</v>
      </c>
      <c r="B47">
        <v>5.0110637663853</v>
      </c>
      <c r="C47">
        <v>329.067457175412</v>
      </c>
      <c r="D47">
        <v>0.458483001774332</v>
      </c>
      <c r="E47">
        <v>45.9293261178526</v>
      </c>
      <c r="F47">
        <v>108.371495963419</v>
      </c>
      <c r="G47">
        <v>7924.5370679639</v>
      </c>
      <c r="H47">
        <v>0.376128045604007</v>
      </c>
      <c r="I47">
        <v>0.305421180979554</v>
      </c>
      <c r="J47">
        <v>14.5546818729114</v>
      </c>
      <c r="K47">
        <v>3.02630418529092</v>
      </c>
    </row>
    <row r="48" spans="1:11">
      <c r="A48">
        <v>46</v>
      </c>
      <c r="B48">
        <v>5.280449994122</v>
      </c>
      <c r="C48">
        <v>347.2040078619</v>
      </c>
      <c r="D48">
        <v>0.459542204832519</v>
      </c>
      <c r="E48">
        <v>47.1849564494719</v>
      </c>
      <c r="F48">
        <v>102.705424422961</v>
      </c>
      <c r="G48">
        <v>7523.67070128809</v>
      </c>
      <c r="H48">
        <v>0.385520849758493</v>
      </c>
      <c r="I48">
        <v>0.313039105242885</v>
      </c>
      <c r="J48">
        <v>14.9600659595221</v>
      </c>
      <c r="K48">
        <v>3.02630418529092</v>
      </c>
    </row>
    <row r="49" spans="1:11">
      <c r="A49">
        <v>47</v>
      </c>
      <c r="B49">
        <v>5.43275473671822</v>
      </c>
      <c r="C49">
        <v>356.362117254414</v>
      </c>
      <c r="D49">
        <v>0.460756774687479</v>
      </c>
      <c r="E49">
        <v>47.8070465379653</v>
      </c>
      <c r="F49">
        <v>100.062295793228</v>
      </c>
      <c r="G49">
        <v>7397.24907997584</v>
      </c>
      <c r="H49">
        <v>0.391238751104298</v>
      </c>
      <c r="I49">
        <v>0.317677018506384</v>
      </c>
      <c r="J49">
        <v>15.1604306633419</v>
      </c>
      <c r="K49">
        <v>3.02630418529092</v>
      </c>
    </row>
    <row r="50" spans="1:11">
      <c r="A50">
        <v>48</v>
      </c>
      <c r="B50">
        <v>5.43506029429512</v>
      </c>
      <c r="C50">
        <v>357.453096041022</v>
      </c>
      <c r="D50">
        <v>0.461396733740508</v>
      </c>
      <c r="E50">
        <v>47.860214311476</v>
      </c>
      <c r="F50">
        <v>99.7545414050697</v>
      </c>
      <c r="G50">
        <v>7389.47364845827</v>
      </c>
      <c r="H50">
        <v>0.392480709168363</v>
      </c>
      <c r="I50">
        <v>0.318684343486632</v>
      </c>
      <c r="J50">
        <v>15.1913542275867</v>
      </c>
      <c r="K50">
        <v>3.02630418529092</v>
      </c>
    </row>
    <row r="51" spans="1:11">
      <c r="A51">
        <v>49</v>
      </c>
      <c r="B51">
        <v>5.46331245897593</v>
      </c>
      <c r="C51">
        <v>357.818490396825</v>
      </c>
      <c r="D51">
        <v>0.461706933092545</v>
      </c>
      <c r="E51">
        <v>47.8913801629815</v>
      </c>
      <c r="F51">
        <v>99.6513707227911</v>
      </c>
      <c r="G51">
        <v>7393.37057123939</v>
      </c>
      <c r="H51">
        <v>0.392490458105879</v>
      </c>
      <c r="I51">
        <v>0.318692260737195</v>
      </c>
      <c r="J51">
        <v>15.1946164796602</v>
      </c>
      <c r="K51">
        <v>3.02630418529092</v>
      </c>
    </row>
    <row r="52" spans="1:11">
      <c r="A52">
        <v>50</v>
      </c>
      <c r="B52">
        <v>5.60602269216172</v>
      </c>
      <c r="C52">
        <v>366.109280659229</v>
      </c>
      <c r="D52">
        <v>0.458540870728537</v>
      </c>
      <c r="E52">
        <v>48.4899675020122</v>
      </c>
      <c r="F52">
        <v>97.4328290828615</v>
      </c>
      <c r="G52">
        <v>7176.60790325454</v>
      </c>
      <c r="H52">
        <v>0.397188746372558</v>
      </c>
      <c r="I52">
        <v>0.322502915467454</v>
      </c>
      <c r="J52">
        <v>15.3358055884939</v>
      </c>
      <c r="K52">
        <v>3.02630418529092</v>
      </c>
    </row>
    <row r="53" spans="1:11">
      <c r="A53">
        <v>51</v>
      </c>
      <c r="B53">
        <v>5.64937637572576</v>
      </c>
      <c r="C53">
        <v>369.069493893315</v>
      </c>
      <c r="D53">
        <v>0.456498540738034</v>
      </c>
      <c r="E53">
        <v>48.7009889360467</v>
      </c>
      <c r="F53">
        <v>96.6275292557544</v>
      </c>
      <c r="G53">
        <v>7092.42522576204</v>
      </c>
      <c r="H53">
        <v>0.399603318060511</v>
      </c>
      <c r="I53">
        <v>0.32446140921006</v>
      </c>
      <c r="J53">
        <v>15.3813347094483</v>
      </c>
      <c r="K53">
        <v>3.02630418529092</v>
      </c>
    </row>
    <row r="54" spans="1:11">
      <c r="A54">
        <v>52</v>
      </c>
      <c r="B54">
        <v>5.67195066542884</v>
      </c>
      <c r="C54">
        <v>370.014924821414</v>
      </c>
      <c r="D54">
        <v>0.456362001242349</v>
      </c>
      <c r="E54">
        <v>48.771586417589</v>
      </c>
      <c r="F54">
        <v>96.3790920917129</v>
      </c>
      <c r="G54">
        <v>7077.69105276226</v>
      </c>
      <c r="H54">
        <v>0.400031379260776</v>
      </c>
      <c r="I54">
        <v>0.324808639694801</v>
      </c>
      <c r="J54">
        <v>15.3984554417445</v>
      </c>
      <c r="K54">
        <v>3.02630418529092</v>
      </c>
    </row>
    <row r="55" spans="1:11">
      <c r="A55">
        <v>53</v>
      </c>
      <c r="B55">
        <v>5.79371388178248</v>
      </c>
      <c r="C55">
        <v>380.798967732594</v>
      </c>
      <c r="D55">
        <v>0.45487812777567</v>
      </c>
      <c r="E55">
        <v>49.5081099118783</v>
      </c>
      <c r="F55">
        <v>93.6449295072254</v>
      </c>
      <c r="G55">
        <v>6828.32868930921</v>
      </c>
      <c r="H55">
        <v>0.407021627784547</v>
      </c>
      <c r="I55">
        <v>0.330478546282836</v>
      </c>
      <c r="J55">
        <v>15.5925512699026</v>
      </c>
      <c r="K55">
        <v>3.02630418529092</v>
      </c>
    </row>
    <row r="56" spans="1:11">
      <c r="A56">
        <v>54</v>
      </c>
      <c r="B56">
        <v>5.87032626645284</v>
      </c>
      <c r="C56">
        <v>387.163159754</v>
      </c>
      <c r="D56">
        <v>0.455486513847237</v>
      </c>
      <c r="E56">
        <v>49.9299817690473</v>
      </c>
      <c r="F56">
        <v>92.1055861996578</v>
      </c>
      <c r="G56">
        <v>6728.83077789301</v>
      </c>
      <c r="H56">
        <v>0.410757401007454</v>
      </c>
      <c r="I56">
        <v>0.33350886831994</v>
      </c>
      <c r="J56">
        <v>15.7255511147664</v>
      </c>
      <c r="K56">
        <v>3.02630418529092</v>
      </c>
    </row>
    <row r="57" spans="1:11">
      <c r="A57">
        <v>55</v>
      </c>
      <c r="B57">
        <v>5.87834989390786</v>
      </c>
      <c r="C57">
        <v>387.702390068931</v>
      </c>
      <c r="D57">
        <v>0.45520897883014</v>
      </c>
      <c r="E57">
        <v>49.9638311951522</v>
      </c>
      <c r="F57">
        <v>91.9774716736636</v>
      </c>
      <c r="G57">
        <v>6721.57835398735</v>
      </c>
      <c r="H57">
        <v>0.411366284549813</v>
      </c>
      <c r="I57">
        <v>0.33400280051121</v>
      </c>
      <c r="J57">
        <v>15.7351396037757</v>
      </c>
      <c r="K57">
        <v>3.02630418529092</v>
      </c>
    </row>
    <row r="58" spans="1:11">
      <c r="A58">
        <v>56</v>
      </c>
      <c r="B58">
        <v>6.06190687530966</v>
      </c>
      <c r="C58">
        <v>399.504563917125</v>
      </c>
      <c r="D58">
        <v>0.455181188357754</v>
      </c>
      <c r="E58">
        <v>50.798938038345</v>
      </c>
      <c r="F58">
        <v>89.2609416923778</v>
      </c>
      <c r="G58">
        <v>6498.71507123947</v>
      </c>
      <c r="H58">
        <v>0.417594421712229</v>
      </c>
      <c r="I58">
        <v>0.339054747415552</v>
      </c>
      <c r="J58">
        <v>15.9247604276049</v>
      </c>
      <c r="K58">
        <v>3.02630418529092</v>
      </c>
    </row>
    <row r="59" spans="1:11">
      <c r="A59">
        <v>57</v>
      </c>
      <c r="B59">
        <v>6.12321410007816</v>
      </c>
      <c r="C59">
        <v>402.669987147536</v>
      </c>
      <c r="D59">
        <v>0.455271613724744</v>
      </c>
      <c r="E59">
        <v>51.011360645329</v>
      </c>
      <c r="F59">
        <v>88.559444542889</v>
      </c>
      <c r="G59">
        <v>6487.41829429264</v>
      </c>
      <c r="H59">
        <v>0.419650382861343</v>
      </c>
      <c r="I59">
        <v>0.340722625210177</v>
      </c>
      <c r="J59">
        <v>15.9875093451155</v>
      </c>
      <c r="K59">
        <v>3.02630418529092</v>
      </c>
    </row>
    <row r="60" spans="1:11">
      <c r="A60">
        <v>58</v>
      </c>
      <c r="B60">
        <v>6.13446000735147</v>
      </c>
      <c r="C60">
        <v>403.040402098055</v>
      </c>
      <c r="D60">
        <v>0.455161675393923</v>
      </c>
      <c r="E60">
        <v>51.0374119868435</v>
      </c>
      <c r="F60">
        <v>88.4781722070481</v>
      </c>
      <c r="G60">
        <v>6484.61111929321</v>
      </c>
      <c r="H60">
        <v>0.419554871875939</v>
      </c>
      <c r="I60">
        <v>0.340645171657179</v>
      </c>
      <c r="J60">
        <v>15.9986115238535</v>
      </c>
      <c r="K60">
        <v>3.02630418529092</v>
      </c>
    </row>
    <row r="61" spans="1:11">
      <c r="A61">
        <v>59</v>
      </c>
      <c r="B61">
        <v>6.36624252648921</v>
      </c>
      <c r="C61">
        <v>418.992044993842</v>
      </c>
      <c r="D61">
        <v>0.455837701324561</v>
      </c>
      <c r="E61">
        <v>52.1457700141647</v>
      </c>
      <c r="F61">
        <v>85.1104612051738</v>
      </c>
      <c r="G61">
        <v>6222.31672313676</v>
      </c>
      <c r="H61">
        <v>0.426938490688426</v>
      </c>
      <c r="I61">
        <v>0.346634570672204</v>
      </c>
      <c r="J61">
        <v>16.2745185272485</v>
      </c>
      <c r="K61">
        <v>3.02630418529092</v>
      </c>
    </row>
    <row r="62" spans="1:11">
      <c r="A62">
        <v>60</v>
      </c>
      <c r="B62">
        <v>6.61346170856429</v>
      </c>
      <c r="C62">
        <v>435.789170981428</v>
      </c>
      <c r="D62">
        <v>0.456329268555045</v>
      </c>
      <c r="E62">
        <v>53.2897417071146</v>
      </c>
      <c r="F62">
        <v>81.8311622084351</v>
      </c>
      <c r="G62">
        <v>5979.89178970315</v>
      </c>
      <c r="H62">
        <v>0.434607895817256</v>
      </c>
      <c r="I62">
        <v>0.352856077746183</v>
      </c>
      <c r="J62">
        <v>16.5725061663725</v>
      </c>
      <c r="K62">
        <v>3.02630418529092</v>
      </c>
    </row>
    <row r="63" spans="1:11">
      <c r="A63">
        <v>61</v>
      </c>
      <c r="B63">
        <v>6.8467463499296</v>
      </c>
      <c r="C63">
        <v>451.625619716862</v>
      </c>
      <c r="D63">
        <v>0.45534637899919</v>
      </c>
      <c r="E63">
        <v>54.3863894101175</v>
      </c>
      <c r="F63">
        <v>78.9663301841079</v>
      </c>
      <c r="G63">
        <v>5746.24769212199</v>
      </c>
      <c r="H63">
        <v>0.443003110623961</v>
      </c>
      <c r="I63">
        <v>0.359666506692956</v>
      </c>
      <c r="J63">
        <v>16.8106347622946</v>
      </c>
      <c r="K63">
        <v>3.02630418529092</v>
      </c>
    </row>
    <row r="64" spans="1:11">
      <c r="A64">
        <v>62</v>
      </c>
      <c r="B64">
        <v>7.03980540331739</v>
      </c>
      <c r="C64">
        <v>464.341648026876</v>
      </c>
      <c r="D64">
        <v>0.455140324528657</v>
      </c>
      <c r="E64">
        <v>55.2434235109444</v>
      </c>
      <c r="F64">
        <v>76.8067597893784</v>
      </c>
      <c r="G64">
        <v>5610.63530783046</v>
      </c>
      <c r="H64">
        <v>0.449206641412943</v>
      </c>
      <c r="I64">
        <v>0.364699207294905</v>
      </c>
      <c r="J64">
        <v>17.0254023473403</v>
      </c>
      <c r="K64">
        <v>3.02630418529092</v>
      </c>
    </row>
    <row r="65" spans="1:11">
      <c r="A65">
        <v>63</v>
      </c>
      <c r="B65">
        <v>7.16354195275551</v>
      </c>
      <c r="C65">
        <v>472.93605035357</v>
      </c>
      <c r="D65">
        <v>0.453978353066443</v>
      </c>
      <c r="E65">
        <v>55.8463103416314</v>
      </c>
      <c r="F65">
        <v>75.4148742674204</v>
      </c>
      <c r="G65">
        <v>5471.84711457929</v>
      </c>
      <c r="H65">
        <v>0.452838630749068</v>
      </c>
      <c r="I65">
        <v>0.36764561139963</v>
      </c>
      <c r="J65">
        <v>17.1464582239282</v>
      </c>
      <c r="K65">
        <v>3.02630418529092</v>
      </c>
    </row>
    <row r="66" spans="1:11">
      <c r="A66">
        <v>64</v>
      </c>
      <c r="B66">
        <v>7.29146192591009</v>
      </c>
      <c r="C66">
        <v>479.436110735275</v>
      </c>
      <c r="D66">
        <v>0.455658246595799</v>
      </c>
      <c r="E66">
        <v>56.2893374406257</v>
      </c>
      <c r="F66">
        <v>74.3791980706528</v>
      </c>
      <c r="G66">
        <v>5428.14472485507</v>
      </c>
      <c r="H66">
        <v>0.455578174005647</v>
      </c>
      <c r="I66">
        <v>0.369868169260229</v>
      </c>
      <c r="J66">
        <v>17.2459230319072</v>
      </c>
      <c r="K66">
        <v>3.02630418529092</v>
      </c>
    </row>
    <row r="67" spans="1:11">
      <c r="A67">
        <v>65</v>
      </c>
      <c r="B67">
        <v>7.30744271424228</v>
      </c>
      <c r="C67">
        <v>479.645860372997</v>
      </c>
      <c r="D67">
        <v>0.455284682112405</v>
      </c>
      <c r="E67">
        <v>56.3165597050605</v>
      </c>
      <c r="F67">
        <v>74.3492600766443</v>
      </c>
      <c r="G67">
        <v>5421.58628067445</v>
      </c>
      <c r="H67">
        <v>0.455403649369422</v>
      </c>
      <c r="I67">
        <v>0.369726567028701</v>
      </c>
      <c r="J67">
        <v>17.242946659097</v>
      </c>
      <c r="K67">
        <v>3.02630418529092</v>
      </c>
    </row>
    <row r="68" spans="1:11">
      <c r="A68">
        <v>66</v>
      </c>
      <c r="B68">
        <v>7.44577168554936</v>
      </c>
      <c r="C68">
        <v>491.434592699115</v>
      </c>
      <c r="D68">
        <v>0.456337993618998</v>
      </c>
      <c r="E68">
        <v>57.1046904452837</v>
      </c>
      <c r="F68">
        <v>72.5503380737592</v>
      </c>
      <c r="G68">
        <v>5282.79437009104</v>
      </c>
      <c r="H68">
        <v>0.46088955072469</v>
      </c>
      <c r="I68">
        <v>0.37417711905078</v>
      </c>
      <c r="J68">
        <v>17.4244954615701</v>
      </c>
      <c r="K68">
        <v>3.02630418529092</v>
      </c>
    </row>
    <row r="69" spans="1:11">
      <c r="A69">
        <v>67</v>
      </c>
      <c r="B69">
        <v>7.5336659675538</v>
      </c>
      <c r="C69">
        <v>496.747342288147</v>
      </c>
      <c r="D69">
        <v>0.457929742514197</v>
      </c>
      <c r="E69">
        <v>57.4606218381079</v>
      </c>
      <c r="F69">
        <v>71.7885978272677</v>
      </c>
      <c r="G69">
        <v>5242.717068633</v>
      </c>
      <c r="H69">
        <v>0.462668699616807</v>
      </c>
      <c r="I69">
        <v>0.375620511497095</v>
      </c>
      <c r="J69">
        <v>17.509808773705</v>
      </c>
      <c r="K69">
        <v>3.02630418529092</v>
      </c>
    </row>
    <row r="70" spans="1:11">
      <c r="A70">
        <v>68</v>
      </c>
      <c r="B70">
        <v>7.52115951806112</v>
      </c>
      <c r="C70">
        <v>496.355038399914</v>
      </c>
      <c r="D70">
        <v>0.457960851407767</v>
      </c>
      <c r="E70">
        <v>57.4286308174613</v>
      </c>
      <c r="F70">
        <v>71.8460041679776</v>
      </c>
      <c r="G70">
        <v>5247.86344874941</v>
      </c>
      <c r="H70">
        <v>0.462611246890752</v>
      </c>
      <c r="I70">
        <v>0.375573902488579</v>
      </c>
      <c r="J70">
        <v>17.5063915488743</v>
      </c>
      <c r="K70">
        <v>3.02630418529092</v>
      </c>
    </row>
    <row r="71" spans="1:11">
      <c r="A71">
        <v>69</v>
      </c>
      <c r="B71">
        <v>7.79398302851651</v>
      </c>
      <c r="C71">
        <v>512.937551113949</v>
      </c>
      <c r="D71">
        <v>0.458416126902458</v>
      </c>
      <c r="E71">
        <v>58.5740139727983</v>
      </c>
      <c r="F71">
        <v>69.5265683742045</v>
      </c>
      <c r="G71">
        <v>5077.90401709678</v>
      </c>
      <c r="H71">
        <v>0.469168376350023</v>
      </c>
      <c r="I71">
        <v>0.380893631767545</v>
      </c>
      <c r="J71">
        <v>17.7367813654759</v>
      </c>
      <c r="K71">
        <v>3.02630418529092</v>
      </c>
    </row>
    <row r="72" spans="1:11">
      <c r="A72">
        <v>70</v>
      </c>
      <c r="B72">
        <v>7.90967505887509</v>
      </c>
      <c r="C72">
        <v>519.39124460916</v>
      </c>
      <c r="D72">
        <v>0.457923144174491</v>
      </c>
      <c r="E72">
        <v>59.0328153172095</v>
      </c>
      <c r="F72">
        <v>68.6634631037591</v>
      </c>
      <c r="G72">
        <v>5002.23197451493</v>
      </c>
      <c r="H72">
        <v>0.471762872689972</v>
      </c>
      <c r="I72">
        <v>0.382998512070999</v>
      </c>
      <c r="J72">
        <v>17.8121916287842</v>
      </c>
      <c r="K72">
        <v>3.02630418529092</v>
      </c>
    </row>
    <row r="73" spans="1:11">
      <c r="A73">
        <v>71</v>
      </c>
      <c r="B73">
        <v>7.9528912079494</v>
      </c>
      <c r="C73">
        <v>522.44618429497</v>
      </c>
      <c r="D73">
        <v>0.457510164619656</v>
      </c>
      <c r="E73">
        <v>59.232492036796</v>
      </c>
      <c r="F73">
        <v>68.262214670497</v>
      </c>
      <c r="G73">
        <v>4973.5631898594</v>
      </c>
      <c r="H73">
        <v>0.473550577908308</v>
      </c>
      <c r="I73">
        <v>0.384448917193822</v>
      </c>
      <c r="J73">
        <v>17.8566728052646</v>
      </c>
      <c r="K73">
        <v>3.02630418529092</v>
      </c>
    </row>
    <row r="74" spans="1:11">
      <c r="A74">
        <v>72</v>
      </c>
      <c r="B74">
        <v>7.94181558230747</v>
      </c>
      <c r="C74">
        <v>521.730689981079</v>
      </c>
      <c r="D74">
        <v>0.457600426075801</v>
      </c>
      <c r="E74">
        <v>59.1836285344241</v>
      </c>
      <c r="F74">
        <v>68.3557633480587</v>
      </c>
      <c r="G74">
        <v>4983.25548860544</v>
      </c>
      <c r="H74">
        <v>0.473460995517437</v>
      </c>
      <c r="I74">
        <v>0.384376245606242</v>
      </c>
      <c r="J74">
        <v>17.8457149514346</v>
      </c>
      <c r="K74">
        <v>3.02630418529092</v>
      </c>
    </row>
    <row r="75" spans="1:11">
      <c r="A75">
        <v>73</v>
      </c>
      <c r="B75">
        <v>8.1044379840185</v>
      </c>
      <c r="C75">
        <v>533.47270963094</v>
      </c>
      <c r="D75">
        <v>0.457295634279299</v>
      </c>
      <c r="E75">
        <v>59.9777872395483</v>
      </c>
      <c r="F75">
        <v>66.8522701976753</v>
      </c>
      <c r="G75">
        <v>4860.99517896334</v>
      </c>
      <c r="H75">
        <v>0.478009473855125</v>
      </c>
      <c r="I75">
        <v>0.388066445957009</v>
      </c>
      <c r="J75">
        <v>18.0106350384098</v>
      </c>
      <c r="K75">
        <v>3.02630418529092</v>
      </c>
    </row>
    <row r="76" spans="1:11">
      <c r="A76">
        <v>74</v>
      </c>
      <c r="B76">
        <v>8.30692091564191</v>
      </c>
      <c r="C76">
        <v>547.510914284869</v>
      </c>
      <c r="D76">
        <v>0.456556571062613</v>
      </c>
      <c r="E76">
        <v>60.9277036567507</v>
      </c>
      <c r="F76">
        <v>65.1394202841346</v>
      </c>
      <c r="G76">
        <v>4727.43215457342</v>
      </c>
      <c r="H76">
        <v>0.48508501732659</v>
      </c>
      <c r="I76">
        <v>0.39380698192628</v>
      </c>
      <c r="J76">
        <v>18.1855622536405</v>
      </c>
      <c r="K76">
        <v>3.02630418529092</v>
      </c>
    </row>
    <row r="77" spans="1:11">
      <c r="A77">
        <v>75</v>
      </c>
      <c r="B77">
        <v>8.48021676563761</v>
      </c>
      <c r="C77">
        <v>559.098462150887</v>
      </c>
      <c r="D77">
        <v>0.455820956091737</v>
      </c>
      <c r="E77">
        <v>61.7327868370606</v>
      </c>
      <c r="F77">
        <v>63.7902689003706</v>
      </c>
      <c r="G77">
        <v>4616.80288594411</v>
      </c>
      <c r="H77">
        <v>0.490826049100806</v>
      </c>
      <c r="I77">
        <v>0.398464836067524</v>
      </c>
      <c r="J77">
        <v>18.3126392700425</v>
      </c>
      <c r="K77">
        <v>3.02630418529092</v>
      </c>
    </row>
    <row r="78" spans="1:11">
      <c r="A78">
        <v>76</v>
      </c>
      <c r="B78">
        <v>8.75792552314059</v>
      </c>
      <c r="C78">
        <v>577.509182277772</v>
      </c>
      <c r="D78">
        <v>0.456492725818838</v>
      </c>
      <c r="E78">
        <v>62.971902280666</v>
      </c>
      <c r="F78">
        <v>61.7547576739874</v>
      </c>
      <c r="G78">
        <v>4474.8274299172</v>
      </c>
      <c r="H78">
        <v>0.497985435132288</v>
      </c>
      <c r="I78">
        <v>0.404273552855666</v>
      </c>
      <c r="J78">
        <v>18.5496339915099</v>
      </c>
      <c r="K78">
        <v>3.02630418529092</v>
      </c>
    </row>
    <row r="79" spans="1:11">
      <c r="A79">
        <v>77</v>
      </c>
      <c r="B79">
        <v>8.93643249497802</v>
      </c>
      <c r="C79">
        <v>588.263140279483</v>
      </c>
      <c r="D79">
        <v>0.456848971634928</v>
      </c>
      <c r="E79">
        <v>63.7153242088197</v>
      </c>
      <c r="F79">
        <v>60.6241432875315</v>
      </c>
      <c r="G79">
        <v>4389.7727183728</v>
      </c>
      <c r="H79">
        <v>0.502219717621996</v>
      </c>
      <c r="I79">
        <v>0.407709017947148</v>
      </c>
      <c r="J79">
        <v>18.6680141408086</v>
      </c>
      <c r="K79">
        <v>3.02630418529092</v>
      </c>
    </row>
    <row r="80" spans="1:11">
      <c r="A80">
        <v>78</v>
      </c>
      <c r="B80">
        <v>9.11502670521104</v>
      </c>
      <c r="C80">
        <v>600.334478844179</v>
      </c>
      <c r="D80">
        <v>0.457856758824135</v>
      </c>
      <c r="E80">
        <v>64.5194334414611</v>
      </c>
      <c r="F80">
        <v>59.4028159912517</v>
      </c>
      <c r="G80">
        <v>4311.4125480853</v>
      </c>
      <c r="H80">
        <v>0.507477608979311</v>
      </c>
      <c r="I80">
        <v>0.411975058517409</v>
      </c>
      <c r="J80">
        <v>18.8134608202237</v>
      </c>
      <c r="K80">
        <v>3.02630418529092</v>
      </c>
    </row>
    <row r="81" spans="1:11">
      <c r="A81">
        <v>79</v>
      </c>
      <c r="B81">
        <v>9.18713455533634</v>
      </c>
      <c r="C81">
        <v>606.531807834638</v>
      </c>
      <c r="D81">
        <v>0.456959510115576</v>
      </c>
      <c r="E81">
        <v>64.9402254329046</v>
      </c>
      <c r="F81">
        <v>58.803512350761</v>
      </c>
      <c r="G81">
        <v>4256.33521391921</v>
      </c>
      <c r="H81">
        <v>0.510238250047223</v>
      </c>
      <c r="I81">
        <v>0.414214928420885</v>
      </c>
      <c r="J81">
        <v>18.8832297910276</v>
      </c>
      <c r="K81">
        <v>3.02630418529092</v>
      </c>
    </row>
    <row r="82" spans="1:11">
      <c r="A82">
        <v>80</v>
      </c>
      <c r="B82">
        <v>9.35386992991551</v>
      </c>
      <c r="C82">
        <v>614.82362341963</v>
      </c>
      <c r="D82">
        <v>0.455954606436382</v>
      </c>
      <c r="E82">
        <v>65.5297494148606</v>
      </c>
      <c r="F82">
        <v>58.0184502143093</v>
      </c>
      <c r="G82">
        <v>4192.11420192574</v>
      </c>
      <c r="H82">
        <v>0.513178828702162</v>
      </c>
      <c r="I82">
        <v>0.416600806152945</v>
      </c>
      <c r="J82">
        <v>18.9637974927099</v>
      </c>
      <c r="K82">
        <v>3.02630418529092</v>
      </c>
    </row>
    <row r="83" spans="1:11">
      <c r="A83">
        <v>81</v>
      </c>
      <c r="B83">
        <v>9.57042276581017</v>
      </c>
      <c r="C83">
        <v>627.72380042159</v>
      </c>
      <c r="D83">
        <v>0.455591892320096</v>
      </c>
      <c r="E83">
        <v>66.4048880736127</v>
      </c>
      <c r="F83">
        <v>56.832523564782</v>
      </c>
      <c r="G83">
        <v>4104.47448572107</v>
      </c>
      <c r="H83">
        <v>0.518502902757219</v>
      </c>
      <c r="I83">
        <v>0.420920599329527</v>
      </c>
      <c r="J83">
        <v>19.1021061618449</v>
      </c>
      <c r="K83">
        <v>3.02630418529092</v>
      </c>
    </row>
    <row r="84" spans="1:11">
      <c r="A84">
        <v>82</v>
      </c>
      <c r="B84">
        <v>9.63444380722271</v>
      </c>
      <c r="C84">
        <v>632.734377169048</v>
      </c>
      <c r="D84">
        <v>0.45439513749596</v>
      </c>
      <c r="E84">
        <v>66.7510112263649</v>
      </c>
      <c r="F84">
        <v>56.3744583065338</v>
      </c>
      <c r="G84">
        <v>4060.89288842751</v>
      </c>
      <c r="H84">
        <v>0.521061980277708</v>
      </c>
      <c r="I84">
        <v>0.422996971556254</v>
      </c>
      <c r="J84">
        <v>19.1490173866895</v>
      </c>
      <c r="K84">
        <v>3.02630418529092</v>
      </c>
    </row>
    <row r="85" spans="1:11">
      <c r="A85">
        <v>83</v>
      </c>
      <c r="B85">
        <v>9.6446214576525</v>
      </c>
      <c r="C85">
        <v>632.823495488231</v>
      </c>
      <c r="D85">
        <v>0.454348930997719</v>
      </c>
      <c r="E85">
        <v>66.761861577522</v>
      </c>
      <c r="F85">
        <v>56.3660394021143</v>
      </c>
      <c r="G85">
        <v>4061.54064216826</v>
      </c>
      <c r="H85">
        <v>0.521004160501546</v>
      </c>
      <c r="I85">
        <v>0.422950063117632</v>
      </c>
      <c r="J85">
        <v>19.1485776774523</v>
      </c>
      <c r="K85">
        <v>3.02630418529092</v>
      </c>
    </row>
    <row r="86" spans="1:11">
      <c r="A86">
        <v>84</v>
      </c>
      <c r="B86">
        <v>9.85219761155233</v>
      </c>
      <c r="C86">
        <v>648.326883629438</v>
      </c>
      <c r="D86">
        <v>0.454127086392575</v>
      </c>
      <c r="E86">
        <v>67.7954392725251</v>
      </c>
      <c r="F86">
        <v>55.0165618408237</v>
      </c>
      <c r="G86">
        <v>3958.42950426739</v>
      </c>
      <c r="H86">
        <v>0.527890775999728</v>
      </c>
      <c r="I86">
        <v>0.428537733322684</v>
      </c>
      <c r="J86">
        <v>19.3142272293423</v>
      </c>
      <c r="K86">
        <v>3.02630418529092</v>
      </c>
    </row>
    <row r="87" spans="1:11">
      <c r="A87">
        <v>85</v>
      </c>
      <c r="B87">
        <v>9.90654910401197</v>
      </c>
      <c r="C87">
        <v>650.406349329868</v>
      </c>
      <c r="D87">
        <v>0.453247405392595</v>
      </c>
      <c r="E87">
        <v>67.9622783484007</v>
      </c>
      <c r="F87">
        <v>54.8427274430293</v>
      </c>
      <c r="G87">
        <v>3938.91087373318</v>
      </c>
      <c r="H87">
        <v>0.529707175750867</v>
      </c>
      <c r="I87">
        <v>0.430011533794669</v>
      </c>
      <c r="J87">
        <v>19.3140258204824</v>
      </c>
      <c r="K87">
        <v>3.02630418529092</v>
      </c>
    </row>
    <row r="88" spans="1:11">
      <c r="A88">
        <v>86</v>
      </c>
      <c r="B88">
        <v>9.90571440261913</v>
      </c>
      <c r="C88">
        <v>650.615633851242</v>
      </c>
      <c r="D88">
        <v>0.453152224162867</v>
      </c>
      <c r="E88">
        <v>67.9692680414498</v>
      </c>
      <c r="F88">
        <v>54.8250767281424</v>
      </c>
      <c r="G88">
        <v>3940.13732858131</v>
      </c>
      <c r="H88">
        <v>0.530019664066683</v>
      </c>
      <c r="I88">
        <v>0.430265097113831</v>
      </c>
      <c r="J88">
        <v>19.3196028929889</v>
      </c>
      <c r="K88">
        <v>3.02630418529092</v>
      </c>
    </row>
    <row r="89" spans="1:11">
      <c r="A89">
        <v>87</v>
      </c>
      <c r="B89">
        <v>10.0217400753285</v>
      </c>
      <c r="C89">
        <v>659.382143334076</v>
      </c>
      <c r="D89">
        <v>0.453686287234177</v>
      </c>
      <c r="E89">
        <v>68.5538321591941</v>
      </c>
      <c r="F89">
        <v>54.0957605474381</v>
      </c>
      <c r="G89">
        <v>3887.23272926913</v>
      </c>
      <c r="H89">
        <v>0.533395285422932</v>
      </c>
      <c r="I89">
        <v>0.433004031691231</v>
      </c>
      <c r="J89">
        <v>19.4135623430281</v>
      </c>
      <c r="K89">
        <v>3.02630418529092</v>
      </c>
    </row>
    <row r="90" spans="1:11">
      <c r="A90">
        <v>88</v>
      </c>
      <c r="B90">
        <v>10.1159874525893</v>
      </c>
      <c r="C90">
        <v>664.65587543944</v>
      </c>
      <c r="D90">
        <v>0.453676874538743</v>
      </c>
      <c r="E90">
        <v>68.9122042904325</v>
      </c>
      <c r="F90">
        <v>53.6662689817567</v>
      </c>
      <c r="G90">
        <v>3858.69538042417</v>
      </c>
      <c r="H90">
        <v>0.535349291063625</v>
      </c>
      <c r="I90">
        <v>0.434589507924826</v>
      </c>
      <c r="J90">
        <v>19.4662954107897</v>
      </c>
      <c r="K90">
        <v>3.02630418529092</v>
      </c>
    </row>
    <row r="91" spans="1:11">
      <c r="A91">
        <v>89</v>
      </c>
      <c r="B91">
        <v>10.1078037110368</v>
      </c>
      <c r="C91">
        <v>664.145558446829</v>
      </c>
      <c r="D91">
        <v>0.453571567023949</v>
      </c>
      <c r="E91">
        <v>68.8797922064833</v>
      </c>
      <c r="F91">
        <v>53.7074922831005</v>
      </c>
      <c r="G91">
        <v>3861.38584677087</v>
      </c>
      <c r="H91">
        <v>0.535680807492277</v>
      </c>
      <c r="I91">
        <v>0.434858499853392</v>
      </c>
      <c r="J91">
        <v>19.4558736630986</v>
      </c>
      <c r="K91">
        <v>3.02630418529092</v>
      </c>
    </row>
    <row r="92" spans="1:11">
      <c r="A92">
        <v>90</v>
      </c>
      <c r="B92">
        <v>10.3692733674928</v>
      </c>
      <c r="C92">
        <v>680.649279542765</v>
      </c>
      <c r="D92">
        <v>0.454216898382188</v>
      </c>
      <c r="E92">
        <v>69.9959767970986</v>
      </c>
      <c r="F92">
        <v>52.4044940771931</v>
      </c>
      <c r="G92">
        <v>3771.44329087092</v>
      </c>
      <c r="H92">
        <v>0.541704452855743</v>
      </c>
      <c r="I92">
        <v>0.4397460693787</v>
      </c>
      <c r="J92">
        <v>19.6210066186991</v>
      </c>
      <c r="K92">
        <v>3.02630418529092</v>
      </c>
    </row>
    <row r="93" spans="1:11">
      <c r="A93">
        <v>91</v>
      </c>
      <c r="B93">
        <v>10.6056049605381</v>
      </c>
      <c r="C93">
        <v>696.038449119779</v>
      </c>
      <c r="D93">
        <v>0.454953669052466</v>
      </c>
      <c r="E93">
        <v>71.011664794097</v>
      </c>
      <c r="F93">
        <v>51.2452916599261</v>
      </c>
      <c r="G93">
        <v>3694.57686233806</v>
      </c>
      <c r="H93">
        <v>0.547000559178104</v>
      </c>
      <c r="I93">
        <v>0.44404336100556</v>
      </c>
      <c r="J93">
        <v>19.7848470766093</v>
      </c>
      <c r="K93">
        <v>3.02630418529092</v>
      </c>
    </row>
    <row r="94" spans="1:11">
      <c r="A94">
        <v>92</v>
      </c>
      <c r="B94">
        <v>10.8389463512676</v>
      </c>
      <c r="C94">
        <v>711.993015847193</v>
      </c>
      <c r="D94">
        <v>0.454562653021719</v>
      </c>
      <c r="E94">
        <v>72.0800538530761</v>
      </c>
      <c r="F94">
        <v>50.0989018575267</v>
      </c>
      <c r="G94">
        <v>3608.12962875055</v>
      </c>
      <c r="H94">
        <v>0.553680412361819</v>
      </c>
      <c r="I94">
        <v>0.449463458354913</v>
      </c>
      <c r="J94">
        <v>19.9339953853911</v>
      </c>
      <c r="K94">
        <v>3.02630418529092</v>
      </c>
    </row>
    <row r="95" spans="1:11">
      <c r="A95">
        <v>93</v>
      </c>
      <c r="B95">
        <v>11.0572280542335</v>
      </c>
      <c r="C95">
        <v>725.844897755765</v>
      </c>
      <c r="D95">
        <v>0.453795722439111</v>
      </c>
      <c r="E95">
        <v>73.0191397036712</v>
      </c>
      <c r="F95">
        <v>49.1452070343153</v>
      </c>
      <c r="G95">
        <v>3532.91393739399</v>
      </c>
      <c r="H95">
        <v>0.558935327924411</v>
      </c>
      <c r="I95">
        <v>0.453727370535263</v>
      </c>
      <c r="J95">
        <v>20.0569590703036</v>
      </c>
      <c r="K95">
        <v>3.02630418529092</v>
      </c>
    </row>
    <row r="96" spans="1:11">
      <c r="A96">
        <v>94</v>
      </c>
      <c r="B96">
        <v>11.2034290327031</v>
      </c>
      <c r="C96">
        <v>734.304926385787</v>
      </c>
      <c r="D96">
        <v>0.45447838695032</v>
      </c>
      <c r="E96">
        <v>73.5839489017163</v>
      </c>
      <c r="F96">
        <v>48.5739356249737</v>
      </c>
      <c r="G96">
        <v>3499.05124635052</v>
      </c>
      <c r="H96">
        <v>0.562048024416008</v>
      </c>
      <c r="I96">
        <v>0.456253079773693</v>
      </c>
      <c r="J96">
        <v>20.1337929618644</v>
      </c>
      <c r="K96">
        <v>3.02630418529092</v>
      </c>
    </row>
    <row r="97" spans="1:11">
      <c r="A97">
        <v>95</v>
      </c>
      <c r="B97">
        <v>11.3081615499453</v>
      </c>
      <c r="C97">
        <v>743.802383311953</v>
      </c>
      <c r="D97">
        <v>0.455148458597583</v>
      </c>
      <c r="E97">
        <v>74.1925849924099</v>
      </c>
      <c r="F97">
        <v>47.9488682020539</v>
      </c>
      <c r="G97">
        <v>3457.50628388189</v>
      </c>
      <c r="H97">
        <v>0.566127976234507</v>
      </c>
      <c r="I97">
        <v>0.459563652829862</v>
      </c>
      <c r="J97">
        <v>20.2287294630371</v>
      </c>
      <c r="K97">
        <v>3.02630418529092</v>
      </c>
    </row>
    <row r="98" spans="1:11">
      <c r="A98">
        <v>96</v>
      </c>
      <c r="B98">
        <v>11.5182820054699</v>
      </c>
      <c r="C98">
        <v>758.69675133583</v>
      </c>
      <c r="D98">
        <v>0.455373544599657</v>
      </c>
      <c r="E98">
        <v>75.1843322893767</v>
      </c>
      <c r="F98">
        <v>47.0040463284195</v>
      </c>
      <c r="G98">
        <v>3388.78230408536</v>
      </c>
      <c r="H98">
        <v>0.571796464585874</v>
      </c>
      <c r="I98">
        <v>0.464163216388467</v>
      </c>
      <c r="J98">
        <v>20.3606257531555</v>
      </c>
      <c r="K98">
        <v>3.02630418529092</v>
      </c>
    </row>
    <row r="99" spans="1:11">
      <c r="A99">
        <v>97</v>
      </c>
      <c r="B99">
        <v>11.693930866504</v>
      </c>
      <c r="C99">
        <v>769.616846192087</v>
      </c>
      <c r="D99">
        <v>0.455282163968541</v>
      </c>
      <c r="E99">
        <v>75.9152596956824</v>
      </c>
      <c r="F99">
        <v>46.3369375812784</v>
      </c>
      <c r="G99">
        <v>3342.60760476276</v>
      </c>
      <c r="H99">
        <v>0.575843752388422</v>
      </c>
      <c r="I99">
        <v>0.467447315213904</v>
      </c>
      <c r="J99">
        <v>20.4540187475371</v>
      </c>
      <c r="K99">
        <v>3.02630418529092</v>
      </c>
    </row>
    <row r="100" spans="1:11">
      <c r="A100">
        <v>98</v>
      </c>
      <c r="B100">
        <v>11.8807893818899</v>
      </c>
      <c r="C100">
        <v>781.255139024881</v>
      </c>
      <c r="D100">
        <v>0.456131324788151</v>
      </c>
      <c r="E100">
        <v>76.6840832153429</v>
      </c>
      <c r="F100">
        <v>45.6519439756976</v>
      </c>
      <c r="G100">
        <v>3299.77907192113</v>
      </c>
      <c r="H100">
        <v>0.579741872559619</v>
      </c>
      <c r="I100">
        <v>0.47061038629549</v>
      </c>
      <c r="J100">
        <v>20.5573625942617</v>
      </c>
      <c r="K100">
        <v>3.02630418529092</v>
      </c>
    </row>
    <row r="101" spans="1:11">
      <c r="A101">
        <v>99</v>
      </c>
      <c r="B101">
        <v>12.1366098508479</v>
      </c>
      <c r="C101">
        <v>797.119844325387</v>
      </c>
      <c r="D101">
        <v>0.456195303584622</v>
      </c>
      <c r="E101">
        <v>77.7505771163944</v>
      </c>
      <c r="F101">
        <v>44.7443956368056</v>
      </c>
      <c r="G101">
        <v>3233.7656663862</v>
      </c>
      <c r="H101">
        <v>0.585213704454793</v>
      </c>
      <c r="I101">
        <v>0.475050435663485</v>
      </c>
      <c r="J101">
        <v>20.685400913454</v>
      </c>
      <c r="K101">
        <v>3.02630418529092</v>
      </c>
    </row>
    <row r="102" spans="1:11">
      <c r="A102">
        <v>100</v>
      </c>
      <c r="B102">
        <v>12.2485463123489</v>
      </c>
      <c r="C102">
        <v>805.244177476109</v>
      </c>
      <c r="D102">
        <v>0.455667454255918</v>
      </c>
      <c r="E102">
        <v>78.2882031676975</v>
      </c>
      <c r="F102">
        <v>44.2933642032831</v>
      </c>
      <c r="G102">
        <v>3199.2883191126</v>
      </c>
      <c r="H102">
        <v>0.589303309444027</v>
      </c>
      <c r="I102">
        <v>0.478368919028395</v>
      </c>
      <c r="J102">
        <v>20.7468122301947</v>
      </c>
      <c r="K102">
        <v>3.02630418529092</v>
      </c>
    </row>
    <row r="103" spans="1:11">
      <c r="A103">
        <v>101</v>
      </c>
      <c r="B103">
        <v>12.335808333654</v>
      </c>
      <c r="C103">
        <v>812.35585633009</v>
      </c>
      <c r="D103">
        <v>0.456376776265966</v>
      </c>
      <c r="E103">
        <v>78.7323770264679</v>
      </c>
      <c r="F103">
        <v>43.9043747381666</v>
      </c>
      <c r="G103">
        <v>3176.22051575487</v>
      </c>
      <c r="H103">
        <v>0.591029020309815</v>
      </c>
      <c r="I103">
        <v>0.479769240493515</v>
      </c>
      <c r="J103">
        <v>20.8217080771533</v>
      </c>
      <c r="K103">
        <v>3.02630418529092</v>
      </c>
    </row>
    <row r="104" spans="1:11">
      <c r="A104">
        <v>102</v>
      </c>
      <c r="B104">
        <v>12.3400135406569</v>
      </c>
      <c r="C104">
        <v>812.041711499711</v>
      </c>
      <c r="D104">
        <v>0.456455616452624</v>
      </c>
      <c r="E104">
        <v>78.718326992767</v>
      </c>
      <c r="F104">
        <v>43.9213718650492</v>
      </c>
      <c r="G104">
        <v>3177.22714948232</v>
      </c>
      <c r="H104">
        <v>0.59071007510077</v>
      </c>
      <c r="I104">
        <v>0.479510431632519</v>
      </c>
      <c r="J104">
        <v>20.8169669973029</v>
      </c>
      <c r="K104">
        <v>3.02630418529092</v>
      </c>
    </row>
    <row r="105" spans="1:11">
      <c r="A105">
        <v>103</v>
      </c>
      <c r="B105">
        <v>12.4844700187854</v>
      </c>
      <c r="C105">
        <v>821.28342822997</v>
      </c>
      <c r="D105">
        <v>0.456027460024907</v>
      </c>
      <c r="E105">
        <v>79.3367362368037</v>
      </c>
      <c r="F105">
        <v>43.4274038456151</v>
      </c>
      <c r="G105">
        <v>3138.88855633618</v>
      </c>
      <c r="H105">
        <v>0.594242552176909</v>
      </c>
      <c r="I105">
        <v>0.482376843750542</v>
      </c>
      <c r="J105">
        <v>20.8867896662565</v>
      </c>
      <c r="K105">
        <v>3.02630418529092</v>
      </c>
    </row>
    <row r="106" spans="1:11">
      <c r="A106">
        <v>104</v>
      </c>
      <c r="B106">
        <v>12.5309928149218</v>
      </c>
      <c r="C106">
        <v>825.299684821589</v>
      </c>
      <c r="D106">
        <v>0.45601512845927</v>
      </c>
      <c r="E106">
        <v>79.599522519634</v>
      </c>
      <c r="F106">
        <v>43.2162307569767</v>
      </c>
      <c r="G106">
        <v>3122.42325974719</v>
      </c>
      <c r="H106">
        <v>0.595855242271807</v>
      </c>
      <c r="I106">
        <v>0.483685454195618</v>
      </c>
      <c r="J106">
        <v>20.9197401963464</v>
      </c>
      <c r="K106">
        <v>3.02630418529092</v>
      </c>
    </row>
    <row r="107" spans="1:11">
      <c r="A107">
        <v>105</v>
      </c>
      <c r="B107">
        <v>12.5542169670854</v>
      </c>
      <c r="C107">
        <v>826.993661773391</v>
      </c>
      <c r="D107">
        <v>0.456160244312252</v>
      </c>
      <c r="E107">
        <v>79.6990298364444</v>
      </c>
      <c r="F107">
        <v>43.1277111320432</v>
      </c>
      <c r="G107">
        <v>3117.66727668105</v>
      </c>
      <c r="H107">
        <v>0.596102096861365</v>
      </c>
      <c r="I107">
        <v>0.48388576814328</v>
      </c>
      <c r="J107">
        <v>20.94067697222</v>
      </c>
      <c r="K107">
        <v>3.02630418529092</v>
      </c>
    </row>
    <row r="108" spans="1:11">
      <c r="A108">
        <v>106</v>
      </c>
      <c r="B108">
        <v>12.7562126633318</v>
      </c>
      <c r="C108">
        <v>841.433750938944</v>
      </c>
      <c r="D108">
        <v>0.455549592069098</v>
      </c>
      <c r="E108">
        <v>80.6608410576531</v>
      </c>
      <c r="F108">
        <v>42.3881056623984</v>
      </c>
      <c r="G108">
        <v>3058.94671512487</v>
      </c>
      <c r="H108">
        <v>0.601745144765594</v>
      </c>
      <c r="I108">
        <v>0.488464816005479</v>
      </c>
      <c r="J108">
        <v>21.0481725317444</v>
      </c>
      <c r="K108">
        <v>3.02630418529092</v>
      </c>
    </row>
    <row r="109" spans="1:11">
      <c r="A109">
        <v>107</v>
      </c>
      <c r="B109">
        <v>13.0198380852831</v>
      </c>
      <c r="C109">
        <v>858.504057441018</v>
      </c>
      <c r="D109">
        <v>0.455885970514017</v>
      </c>
      <c r="E109">
        <v>81.7941543811762</v>
      </c>
      <c r="F109">
        <v>41.5437401555187</v>
      </c>
      <c r="G109">
        <v>2999.66109758333</v>
      </c>
      <c r="H109">
        <v>0.607430836010612</v>
      </c>
      <c r="I109">
        <v>0.493078493867925</v>
      </c>
      <c r="J109">
        <v>21.1774464706163</v>
      </c>
      <c r="K109">
        <v>3.02630418529092</v>
      </c>
    </row>
    <row r="110" spans="1:11">
      <c r="A110">
        <v>108</v>
      </c>
      <c r="B110">
        <v>13.2315657386254</v>
      </c>
      <c r="C110">
        <v>873.038889519793</v>
      </c>
      <c r="D110">
        <v>0.45663151275564</v>
      </c>
      <c r="E110">
        <v>82.7457241113046</v>
      </c>
      <c r="F110">
        <v>40.8501160915149</v>
      </c>
      <c r="G110">
        <v>2954.39123600212</v>
      </c>
      <c r="H110">
        <v>0.612637061000364</v>
      </c>
      <c r="I110">
        <v>0.497303130364207</v>
      </c>
      <c r="J110">
        <v>21.2885055306471</v>
      </c>
      <c r="K110">
        <v>3.02630418529092</v>
      </c>
    </row>
    <row r="111" spans="1:11">
      <c r="A111">
        <v>109</v>
      </c>
      <c r="B111">
        <v>13.3479836419226</v>
      </c>
      <c r="C111">
        <v>881.96621756692</v>
      </c>
      <c r="D111">
        <v>0.456221578061758</v>
      </c>
      <c r="E111">
        <v>83.3374186719351</v>
      </c>
      <c r="F111">
        <v>40.4395504028103</v>
      </c>
      <c r="G111">
        <v>2921.20133849338</v>
      </c>
      <c r="H111">
        <v>0.615885070633037</v>
      </c>
      <c r="I111">
        <v>0.499938760342939</v>
      </c>
      <c r="J111">
        <v>21.3530001183645</v>
      </c>
      <c r="K111">
        <v>3.02630418529092</v>
      </c>
    </row>
    <row r="112" spans="1:11">
      <c r="A112">
        <v>110</v>
      </c>
      <c r="B112">
        <v>13.5445533066923</v>
      </c>
      <c r="C112">
        <v>892.731432564899</v>
      </c>
      <c r="D112">
        <v>0.455703690135011</v>
      </c>
      <c r="E112">
        <v>84.0749557585527</v>
      </c>
      <c r="F112">
        <v>39.954997936532</v>
      </c>
      <c r="G112">
        <v>2883.11458151597</v>
      </c>
      <c r="H112">
        <v>0.619217041326588</v>
      </c>
      <c r="I112">
        <v>0.502642524076452</v>
      </c>
      <c r="J112">
        <v>21.4207712008529</v>
      </c>
      <c r="K112">
        <v>3.02630418529092</v>
      </c>
    </row>
    <row r="113" spans="1:11">
      <c r="A113">
        <v>111</v>
      </c>
      <c r="B113">
        <v>13.7971364725547</v>
      </c>
      <c r="C113">
        <v>908.394845834663</v>
      </c>
      <c r="D113">
        <v>0.455609643680853</v>
      </c>
      <c r="E113">
        <v>85.1150343598945</v>
      </c>
      <c r="F113">
        <v>39.2683262215111</v>
      </c>
      <c r="G113">
        <v>2833.93371268184</v>
      </c>
      <c r="H113">
        <v>0.624570139017008</v>
      </c>
      <c r="I113">
        <v>0.506986376222219</v>
      </c>
      <c r="J113">
        <v>21.528307550661</v>
      </c>
      <c r="K113">
        <v>3.02630418529092</v>
      </c>
    </row>
    <row r="114" spans="1:11">
      <c r="A114">
        <v>112</v>
      </c>
      <c r="B114">
        <v>13.9676479428646</v>
      </c>
      <c r="C114">
        <v>920.046872597753</v>
      </c>
      <c r="D114">
        <v>0.455758863568165</v>
      </c>
      <c r="E114">
        <v>85.8842494026004</v>
      </c>
      <c r="F114">
        <v>38.7712144708766</v>
      </c>
      <c r="G114">
        <v>2797.61753325281</v>
      </c>
      <c r="H114">
        <v>0.628584632142708</v>
      </c>
      <c r="I114">
        <v>0.510244007866653</v>
      </c>
      <c r="J114">
        <v>21.6080618722807</v>
      </c>
      <c r="K114">
        <v>3.02630418529092</v>
      </c>
    </row>
    <row r="115" spans="1:11">
      <c r="A115">
        <v>113</v>
      </c>
      <c r="B115">
        <v>14.1280825477899</v>
      </c>
      <c r="C115">
        <v>931.448901242765</v>
      </c>
      <c r="D115">
        <v>0.455112675024465</v>
      </c>
      <c r="E115">
        <v>86.6461105268257</v>
      </c>
      <c r="F115">
        <v>38.2932523878267</v>
      </c>
      <c r="G115">
        <v>2758.91279559929</v>
      </c>
      <c r="H115">
        <v>0.632832644789441</v>
      </c>
      <c r="I115">
        <v>0.51369114327846</v>
      </c>
      <c r="J115">
        <v>21.680055127656</v>
      </c>
      <c r="K115">
        <v>3.02630418529092</v>
      </c>
    </row>
    <row r="116" spans="1:11">
      <c r="A116">
        <v>114</v>
      </c>
      <c r="B116">
        <v>14.3482391754735</v>
      </c>
      <c r="C116">
        <v>947.080385607082</v>
      </c>
      <c r="D116">
        <v>0.455096943628244</v>
      </c>
      <c r="E116">
        <v>87.6717993933544</v>
      </c>
      <c r="F116">
        <v>37.6605265506085</v>
      </c>
      <c r="G116">
        <v>2713.06579539492</v>
      </c>
      <c r="H116">
        <v>0.638436315816576</v>
      </c>
      <c r="I116">
        <v>0.518238373506873</v>
      </c>
      <c r="J116">
        <v>21.7845768134187</v>
      </c>
      <c r="K116">
        <v>3.02630418529092</v>
      </c>
    </row>
    <row r="117" spans="1:11">
      <c r="A117">
        <v>115</v>
      </c>
      <c r="B117">
        <v>14.551453874336</v>
      </c>
      <c r="C117">
        <v>959.768369207769</v>
      </c>
      <c r="D117">
        <v>0.455569417398278</v>
      </c>
      <c r="E117">
        <v>88.5120148966448</v>
      </c>
      <c r="F117">
        <v>37.1623434903776</v>
      </c>
      <c r="G117">
        <v>2678.73671044313</v>
      </c>
      <c r="H117">
        <v>0.641678005447624</v>
      </c>
      <c r="I117">
        <v>0.52086892256481</v>
      </c>
      <c r="J117">
        <v>21.8696239811481</v>
      </c>
      <c r="K117">
        <v>3.02630418529092</v>
      </c>
    </row>
    <row r="118" spans="1:11">
      <c r="A118">
        <v>116</v>
      </c>
      <c r="B118">
        <v>14.6007988912917</v>
      </c>
      <c r="C118">
        <v>961.706842489354</v>
      </c>
      <c r="D118">
        <v>0.454987152226857</v>
      </c>
      <c r="E118">
        <v>88.6703872168573</v>
      </c>
      <c r="F118">
        <v>37.088330536045</v>
      </c>
      <c r="G118">
        <v>2669.5377215977</v>
      </c>
      <c r="H118">
        <v>0.643109808733192</v>
      </c>
      <c r="I118">
        <v>0.522030794273784</v>
      </c>
      <c r="J118">
        <v>21.8666165073085</v>
      </c>
      <c r="K118">
        <v>3.02630418529092</v>
      </c>
    </row>
    <row r="119" spans="1:11">
      <c r="A119">
        <v>117</v>
      </c>
      <c r="B119">
        <v>14.5909002827607</v>
      </c>
      <c r="C119">
        <v>961.626621227289</v>
      </c>
      <c r="D119">
        <v>0.454930167294926</v>
      </c>
      <c r="E119">
        <v>88.6580677977704</v>
      </c>
      <c r="F119">
        <v>37.0914083465659</v>
      </c>
      <c r="G119">
        <v>2670.15550973833</v>
      </c>
      <c r="H119">
        <v>0.643271557103792</v>
      </c>
      <c r="I119">
        <v>0.522162052053342</v>
      </c>
      <c r="J119">
        <v>21.8683616938569</v>
      </c>
      <c r="K119">
        <v>3.02630418529092</v>
      </c>
    </row>
    <row r="120" spans="1:11">
      <c r="A120">
        <v>118</v>
      </c>
      <c r="B120">
        <v>14.7362611918706</v>
      </c>
      <c r="C120">
        <v>971.562067992291</v>
      </c>
      <c r="D120">
        <v>0.455311493480822</v>
      </c>
      <c r="E120">
        <v>89.312402783495</v>
      </c>
      <c r="F120">
        <v>36.7119079827976</v>
      </c>
      <c r="G120">
        <v>2644.01761129271</v>
      </c>
      <c r="H120">
        <v>0.646388118426729</v>
      </c>
      <c r="I120">
        <v>0.524691072599414</v>
      </c>
      <c r="J120">
        <v>21.9328163684901</v>
      </c>
      <c r="K120">
        <v>3.02630418529092</v>
      </c>
    </row>
    <row r="121" spans="1:11">
      <c r="A121">
        <v>119</v>
      </c>
      <c r="B121">
        <v>14.8202748447666</v>
      </c>
      <c r="C121">
        <v>976.318702223932</v>
      </c>
      <c r="D121">
        <v>0.455315102138905</v>
      </c>
      <c r="E121">
        <v>89.6307526714326</v>
      </c>
      <c r="F121">
        <v>36.5329195575328</v>
      </c>
      <c r="G121">
        <v>2631.46684340245</v>
      </c>
      <c r="H121">
        <v>0.647817735394248</v>
      </c>
      <c r="I121">
        <v>0.525851178068948</v>
      </c>
      <c r="J121">
        <v>21.9609602222137</v>
      </c>
      <c r="K121">
        <v>3.02630418529092</v>
      </c>
    </row>
    <row r="122" spans="1:11">
      <c r="A122">
        <v>120</v>
      </c>
      <c r="B122">
        <v>14.8411331037619</v>
      </c>
      <c r="C122">
        <v>977.79212942027</v>
      </c>
      <c r="D122">
        <v>0.455448731750961</v>
      </c>
      <c r="E122">
        <v>89.714350593567</v>
      </c>
      <c r="F122">
        <v>36.4778601971994</v>
      </c>
      <c r="G122">
        <v>2628.92162677268</v>
      </c>
      <c r="H122">
        <v>0.647965116305151</v>
      </c>
      <c r="I122">
        <v>0.525970778289373</v>
      </c>
      <c r="J122">
        <v>21.9767945922422</v>
      </c>
      <c r="K122">
        <v>3.02630418529092</v>
      </c>
    </row>
    <row r="123" spans="1:11">
      <c r="A123">
        <v>121</v>
      </c>
      <c r="B123">
        <v>15.0793018394925</v>
      </c>
      <c r="C123">
        <v>992.412172397139</v>
      </c>
      <c r="D123">
        <v>0.455875466756557</v>
      </c>
      <c r="E123">
        <v>90.6912066473994</v>
      </c>
      <c r="F123">
        <v>35.9400730947674</v>
      </c>
      <c r="G123">
        <v>2592.18507780471</v>
      </c>
      <c r="H123">
        <v>0.652706215197371</v>
      </c>
      <c r="I123">
        <v>0.52981808856301</v>
      </c>
      <c r="J123">
        <v>22.0622603305321</v>
      </c>
      <c r="K123">
        <v>3.02630418529092</v>
      </c>
    </row>
    <row r="124" spans="1:11">
      <c r="A124">
        <v>122</v>
      </c>
      <c r="B124">
        <v>15.2998835553338</v>
      </c>
      <c r="C124">
        <v>1007.32861753744</v>
      </c>
      <c r="D124">
        <v>0.455587946215153</v>
      </c>
      <c r="E124">
        <v>91.6766728924394</v>
      </c>
      <c r="F124">
        <v>35.4091527981162</v>
      </c>
      <c r="G124">
        <v>2552.34443488995</v>
      </c>
      <c r="H124">
        <v>0.657988694775794</v>
      </c>
      <c r="I124">
        <v>0.534104733622132</v>
      </c>
      <c r="J124">
        <v>22.1504949275782</v>
      </c>
      <c r="K124">
        <v>3.02630418529092</v>
      </c>
    </row>
    <row r="125" spans="1:11">
      <c r="A125">
        <v>123</v>
      </c>
      <c r="B125">
        <v>15.524932378275</v>
      </c>
      <c r="C125">
        <v>1021.50801147414</v>
      </c>
      <c r="D125">
        <v>0.454910775985555</v>
      </c>
      <c r="E125">
        <v>92.6257047829617</v>
      </c>
      <c r="F125">
        <v>34.9194462537652</v>
      </c>
      <c r="G125">
        <v>2513.09500237803</v>
      </c>
      <c r="H125">
        <v>0.662575500574042</v>
      </c>
      <c r="I125">
        <v>0.537826858303791</v>
      </c>
      <c r="J125">
        <v>22.2292635312619</v>
      </c>
      <c r="K125">
        <v>3.02630418529092</v>
      </c>
    </row>
    <row r="126" spans="1:11">
      <c r="A126">
        <v>124</v>
      </c>
      <c r="B126">
        <v>15.6772740046227</v>
      </c>
      <c r="C126">
        <v>1030.32249079979</v>
      </c>
      <c r="D126">
        <v>0.455215304297146</v>
      </c>
      <c r="E126">
        <v>93.208165288098</v>
      </c>
      <c r="F126">
        <v>34.6186581767057</v>
      </c>
      <c r="G126">
        <v>2493.79765801438</v>
      </c>
      <c r="H126">
        <v>0.66534099433016</v>
      </c>
      <c r="I126">
        <v>0.540071023561638</v>
      </c>
      <c r="J126">
        <v>22.2797772259986</v>
      </c>
      <c r="K126">
        <v>3.02630418529092</v>
      </c>
    </row>
    <row r="127" spans="1:11">
      <c r="A127">
        <v>125</v>
      </c>
      <c r="B127">
        <v>15.7969125403987</v>
      </c>
      <c r="C127">
        <v>1040.39492683389</v>
      </c>
      <c r="D127">
        <v>0.455593007673029</v>
      </c>
      <c r="E127">
        <v>93.8494644641746</v>
      </c>
      <c r="F127">
        <v>34.2813957754909</v>
      </c>
      <c r="G127">
        <v>2471.39518296515</v>
      </c>
      <c r="H127">
        <v>0.669007296340156</v>
      </c>
      <c r="I127">
        <v>0.543046192131717</v>
      </c>
      <c r="J127">
        <v>22.344669424564</v>
      </c>
      <c r="K127">
        <v>3.02630418529092</v>
      </c>
    </row>
    <row r="128" spans="1:11">
      <c r="A128">
        <v>126</v>
      </c>
      <c r="B128">
        <v>16.0169797397223</v>
      </c>
      <c r="C128">
        <v>1055.8832776427</v>
      </c>
      <c r="D128">
        <v>0.455630793929299</v>
      </c>
      <c r="E128">
        <v>94.8679321936575</v>
      </c>
      <c r="F128">
        <v>33.7768918185471</v>
      </c>
      <c r="G128">
        <v>2434.32917446535</v>
      </c>
      <c r="H128">
        <v>0.674093326096644</v>
      </c>
      <c r="I128">
        <v>0.547173460551219</v>
      </c>
      <c r="J128">
        <v>22.4327022134485</v>
      </c>
      <c r="K128">
        <v>3.02630418529092</v>
      </c>
    </row>
    <row r="129" spans="1:11">
      <c r="A129">
        <v>127</v>
      </c>
      <c r="B129">
        <v>16.2070778534215</v>
      </c>
      <c r="C129">
        <v>1068.23979288128</v>
      </c>
      <c r="D129">
        <v>0.455457834265299</v>
      </c>
      <c r="E129">
        <v>95.6839441318026</v>
      </c>
      <c r="F129">
        <v>33.3858933544267</v>
      </c>
      <c r="G129">
        <v>2405.85105173198</v>
      </c>
      <c r="H129">
        <v>0.678068515369056</v>
      </c>
      <c r="I129">
        <v>0.550399300066628</v>
      </c>
      <c r="J129">
        <v>22.5004420665902</v>
      </c>
      <c r="K129">
        <v>3.02630418529092</v>
      </c>
    </row>
    <row r="130" spans="1:11">
      <c r="A130">
        <v>128</v>
      </c>
      <c r="B130">
        <v>16.416635861655</v>
      </c>
      <c r="C130">
        <v>1081.39571639673</v>
      </c>
      <c r="D130">
        <v>0.455968595910341</v>
      </c>
      <c r="E130">
        <v>96.5422734962081</v>
      </c>
      <c r="F130">
        <v>32.9821463734861</v>
      </c>
      <c r="G130">
        <v>2379.72980139429</v>
      </c>
      <c r="H130">
        <v>0.681954992085599</v>
      </c>
      <c r="I130">
        <v>0.553553157658745</v>
      </c>
      <c r="J130">
        <v>22.5758355711378</v>
      </c>
      <c r="K130">
        <v>3.02630418529092</v>
      </c>
    </row>
    <row r="131" spans="1:11">
      <c r="A131">
        <v>129</v>
      </c>
      <c r="B131">
        <v>16.6828716698381</v>
      </c>
      <c r="C131">
        <v>1098.04088871674</v>
      </c>
      <c r="D131">
        <v>0.455949328998714</v>
      </c>
      <c r="E131">
        <v>97.6450387020001</v>
      </c>
      <c r="F131">
        <v>32.4826708689889</v>
      </c>
      <c r="G131">
        <v>2343.39868650999</v>
      </c>
      <c r="H131">
        <v>0.68695006860415</v>
      </c>
      <c r="I131">
        <v>0.557606645507243</v>
      </c>
      <c r="J131">
        <v>22.6630078237765</v>
      </c>
      <c r="K131">
        <v>3.02630418529092</v>
      </c>
    </row>
    <row r="132" spans="1:11">
      <c r="A132">
        <v>130</v>
      </c>
      <c r="B132">
        <v>16.8021398296563</v>
      </c>
      <c r="C132">
        <v>1106.71861911015</v>
      </c>
      <c r="D132">
        <v>0.455523287386412</v>
      </c>
      <c r="E132">
        <v>98.2159372914075</v>
      </c>
      <c r="F132">
        <v>32.2282393748789</v>
      </c>
      <c r="G132">
        <v>2323.49981908204</v>
      </c>
      <c r="H132">
        <v>0.690632413156264</v>
      </c>
      <c r="I132">
        <v>0.56059486518024</v>
      </c>
      <c r="J132">
        <v>22.7055169125945</v>
      </c>
      <c r="K132">
        <v>3.02630418529092</v>
      </c>
    </row>
    <row r="133" spans="1:11">
      <c r="A133">
        <v>131</v>
      </c>
      <c r="B133">
        <v>16.9070874886007</v>
      </c>
      <c r="C133">
        <v>1114.97907042017</v>
      </c>
      <c r="D133">
        <v>0.456007481795464</v>
      </c>
      <c r="E133">
        <v>98.728028457006</v>
      </c>
      <c r="F133">
        <v>31.988844507657</v>
      </c>
      <c r="G133">
        <v>2308.8995474695</v>
      </c>
      <c r="H133">
        <v>0.692512931954526</v>
      </c>
      <c r="I133">
        <v>0.562120907916886</v>
      </c>
      <c r="J133">
        <v>22.7617016372342</v>
      </c>
      <c r="K133">
        <v>3.02630418529092</v>
      </c>
    </row>
    <row r="134" spans="1:11">
      <c r="A134">
        <v>132</v>
      </c>
      <c r="B134">
        <v>16.9176729855472</v>
      </c>
      <c r="C134">
        <v>1114.95480314938</v>
      </c>
      <c r="D134">
        <v>0.456053913387879</v>
      </c>
      <c r="E134">
        <v>98.7333289095458</v>
      </c>
      <c r="F134">
        <v>31.9895549818159</v>
      </c>
      <c r="G134">
        <v>2309.01829699799</v>
      </c>
      <c r="H134">
        <v>0.69233034210276</v>
      </c>
      <c r="I134">
        <v>0.561972735600215</v>
      </c>
      <c r="J134">
        <v>22.7596920318102</v>
      </c>
      <c r="K134">
        <v>3.02630418529092</v>
      </c>
    </row>
    <row r="135" spans="1:11">
      <c r="A135">
        <v>133</v>
      </c>
      <c r="B135">
        <v>17.0577665705414</v>
      </c>
      <c r="C135">
        <v>1124.10081810893</v>
      </c>
      <c r="D135">
        <v>0.455690654353028</v>
      </c>
      <c r="E135">
        <v>99.3369692741159</v>
      </c>
      <c r="F135">
        <v>31.7294572855854</v>
      </c>
      <c r="G135">
        <v>2288.7018810303</v>
      </c>
      <c r="H135">
        <v>0.695426567641072</v>
      </c>
      <c r="I135">
        <v>0.564485324462713</v>
      </c>
      <c r="J135">
        <v>22.8048909125293</v>
      </c>
      <c r="K135">
        <v>3.02630418529092</v>
      </c>
    </row>
    <row r="136" spans="1:11">
      <c r="A136">
        <v>134</v>
      </c>
      <c r="B136">
        <v>17.1066198656961</v>
      </c>
      <c r="C136">
        <v>1128.09085396331</v>
      </c>
      <c r="D136">
        <v>0.45566220334593</v>
      </c>
      <c r="E136">
        <v>99.5954691734874</v>
      </c>
      <c r="F136">
        <v>31.6173429123688</v>
      </c>
      <c r="G136">
        <v>2280.32070340355</v>
      </c>
      <c r="H136">
        <v>0.696833682297756</v>
      </c>
      <c r="I136">
        <v>0.565627200123642</v>
      </c>
      <c r="J136">
        <v>22.8265463042249</v>
      </c>
      <c r="K136">
        <v>3.02630418529092</v>
      </c>
    </row>
    <row r="137" spans="1:11">
      <c r="A137">
        <v>135</v>
      </c>
      <c r="B137">
        <v>17.08397465128</v>
      </c>
      <c r="C137">
        <v>1126.34508417098</v>
      </c>
      <c r="D137">
        <v>0.455538899786789</v>
      </c>
      <c r="E137">
        <v>99.4949998047482</v>
      </c>
      <c r="F137">
        <v>31.6663581033254</v>
      </c>
      <c r="G137">
        <v>2283.16843909486</v>
      </c>
      <c r="H137">
        <v>0.6966194377351</v>
      </c>
      <c r="I137">
        <v>0.565453339339002</v>
      </c>
      <c r="J137">
        <v>22.8119824634575</v>
      </c>
      <c r="K137">
        <v>3.02630418529092</v>
      </c>
    </row>
    <row r="138" spans="1:11">
      <c r="A138">
        <v>136</v>
      </c>
      <c r="B138">
        <v>17.2921335929572</v>
      </c>
      <c r="C138">
        <v>1141.32833275509</v>
      </c>
      <c r="D138">
        <v>0.455098735108826</v>
      </c>
      <c r="E138">
        <v>100.468561810873</v>
      </c>
      <c r="F138">
        <v>31.2510228737397</v>
      </c>
      <c r="G138">
        <v>2251.07415493017</v>
      </c>
      <c r="H138">
        <v>0.701438438642473</v>
      </c>
      <c r="I138">
        <v>0.569363971925119</v>
      </c>
      <c r="J138">
        <v>22.8910501922014</v>
      </c>
      <c r="K138">
        <v>3.02630418529092</v>
      </c>
    </row>
    <row r="139" spans="1:11">
      <c r="A139">
        <v>137</v>
      </c>
      <c r="B139">
        <v>17.5438745706049</v>
      </c>
      <c r="C139">
        <v>1157.76732665435</v>
      </c>
      <c r="D139">
        <v>0.455242706713168</v>
      </c>
      <c r="E139">
        <v>101.547617921837</v>
      </c>
      <c r="F139">
        <v>30.8063700545978</v>
      </c>
      <c r="G139">
        <v>2219.34773565432</v>
      </c>
      <c r="H139">
        <v>0.706246652990708</v>
      </c>
      <c r="I139">
        <v>0.573265859920889</v>
      </c>
      <c r="J139">
        <v>22.9734478905702</v>
      </c>
      <c r="K139">
        <v>3.02630418529092</v>
      </c>
    </row>
    <row r="140" spans="1:11">
      <c r="A140">
        <v>138</v>
      </c>
      <c r="B140">
        <v>17.7517979798889</v>
      </c>
      <c r="C140">
        <v>1172.19247475261</v>
      </c>
      <c r="D140">
        <v>0.455782188462999</v>
      </c>
      <c r="E140">
        <v>102.481053177451</v>
      </c>
      <c r="F140">
        <v>30.4258673206697</v>
      </c>
      <c r="G140">
        <v>2194.55351201094</v>
      </c>
      <c r="H140">
        <v>0.710777726561855</v>
      </c>
      <c r="I140">
        <v>0.576942857486365</v>
      </c>
      <c r="J140">
        <v>23.0479384514827</v>
      </c>
      <c r="K140">
        <v>3.02630418529092</v>
      </c>
    </row>
    <row r="141" spans="1:11">
      <c r="A141">
        <v>139</v>
      </c>
      <c r="B141">
        <v>17.8659576074619</v>
      </c>
      <c r="C141">
        <v>1181.04714460236</v>
      </c>
      <c r="D141">
        <v>0.45550866201148</v>
      </c>
      <c r="E141">
        <v>103.060632544111</v>
      </c>
      <c r="F141">
        <v>30.1991950456819</v>
      </c>
      <c r="G141">
        <v>2176.42499946283</v>
      </c>
      <c r="H141">
        <v>0.713614718453506</v>
      </c>
      <c r="I141">
        <v>0.579245098010627</v>
      </c>
      <c r="J141">
        <v>23.09106343363</v>
      </c>
      <c r="K141">
        <v>3.02630418529092</v>
      </c>
    </row>
    <row r="142" spans="1:11">
      <c r="A142">
        <v>140</v>
      </c>
      <c r="B142">
        <v>18.0527189938393</v>
      </c>
      <c r="C142">
        <v>1191.35307312014</v>
      </c>
      <c r="D142">
        <v>0.455122593118886</v>
      </c>
      <c r="E142">
        <v>103.759022403435</v>
      </c>
      <c r="F142">
        <v>29.9395724154589</v>
      </c>
      <c r="G142">
        <v>2155.82091550795</v>
      </c>
      <c r="H142">
        <v>0.716406862688012</v>
      </c>
      <c r="I142">
        <v>0.581510944516955</v>
      </c>
      <c r="J142">
        <v>23.1335298472538</v>
      </c>
      <c r="K142">
        <v>3.02630418529092</v>
      </c>
    </row>
    <row r="143" spans="1:11">
      <c r="A143">
        <v>141</v>
      </c>
      <c r="B143">
        <v>18.3025271761679</v>
      </c>
      <c r="C143">
        <v>1206.83447833635</v>
      </c>
      <c r="D143">
        <v>0.455028432980909</v>
      </c>
      <c r="E143">
        <v>104.776618643614</v>
      </c>
      <c r="F143">
        <v>29.5568751474901</v>
      </c>
      <c r="G143">
        <v>2128.4062985711</v>
      </c>
      <c r="H143">
        <v>0.721041165161879</v>
      </c>
      <c r="I143">
        <v>0.585271727544548</v>
      </c>
      <c r="J143">
        <v>23.2051395766724</v>
      </c>
      <c r="K143">
        <v>3.02630418529092</v>
      </c>
    </row>
    <row r="144" spans="1:11">
      <c r="A144">
        <v>142</v>
      </c>
      <c r="B144">
        <v>18.4848566450688</v>
      </c>
      <c r="C144">
        <v>1218.93388567819</v>
      </c>
      <c r="D144">
        <v>0.455135521419125</v>
      </c>
      <c r="E144">
        <v>105.5678320228</v>
      </c>
      <c r="F144">
        <v>29.2638344245735</v>
      </c>
      <c r="G144">
        <v>2107.38464160988</v>
      </c>
      <c r="H144">
        <v>0.724690560822795</v>
      </c>
      <c r="I144">
        <v>0.588233254068204</v>
      </c>
      <c r="J144">
        <v>23.2613870874734</v>
      </c>
      <c r="K144">
        <v>3.02630418529092</v>
      </c>
    </row>
    <row r="145" spans="1:11">
      <c r="A145">
        <v>143</v>
      </c>
      <c r="B145">
        <v>18.6439981107779</v>
      </c>
      <c r="C145">
        <v>1230.10505486593</v>
      </c>
      <c r="D145">
        <v>0.454617036519722</v>
      </c>
      <c r="E145">
        <v>106.3085335743</v>
      </c>
      <c r="F145">
        <v>28.9962997683553</v>
      </c>
      <c r="G145">
        <v>2085.63813135929</v>
      </c>
      <c r="H145">
        <v>0.728356998956119</v>
      </c>
      <c r="I145">
        <v>0.591208614830762</v>
      </c>
      <c r="J145">
        <v>23.3086360021553</v>
      </c>
      <c r="K145">
        <v>3.02630418529092</v>
      </c>
    </row>
    <row r="146" spans="1:11">
      <c r="A146">
        <v>144</v>
      </c>
      <c r="B146">
        <v>18.8647961121046</v>
      </c>
      <c r="C146">
        <v>1245.68447425713</v>
      </c>
      <c r="D146">
        <v>0.454530027028852</v>
      </c>
      <c r="E146">
        <v>107.322304559605</v>
      </c>
      <c r="F146">
        <v>28.6332617043639</v>
      </c>
      <c r="G146">
        <v>2059.26144013857</v>
      </c>
      <c r="H146">
        <v>0.733328856689584</v>
      </c>
      <c r="I146">
        <v>0.595243348988966</v>
      </c>
      <c r="J146">
        <v>23.3797344772075</v>
      </c>
      <c r="K146">
        <v>3.02630418529092</v>
      </c>
    </row>
    <row r="147" spans="1:11">
      <c r="A147">
        <v>145</v>
      </c>
      <c r="B147">
        <v>19.0866181484746</v>
      </c>
      <c r="C147">
        <v>1259.7727938756</v>
      </c>
      <c r="D147">
        <v>0.454827296767718</v>
      </c>
      <c r="E147">
        <v>108.243285194512</v>
      </c>
      <c r="F147">
        <v>28.3128166845888</v>
      </c>
      <c r="G147">
        <v>2036.9095693468</v>
      </c>
      <c r="H147">
        <v>0.736697891171116</v>
      </c>
      <c r="I147">
        <v>0.597977371470009</v>
      </c>
      <c r="J147">
        <v>23.4443288149765</v>
      </c>
      <c r="K147">
        <v>3.02630418529092</v>
      </c>
    </row>
    <row r="148" spans="1:11">
      <c r="A148">
        <v>146</v>
      </c>
      <c r="B148">
        <v>19.1329969990717</v>
      </c>
      <c r="C148">
        <v>1261.4340690812</v>
      </c>
      <c r="D148">
        <v>0.454366564461872</v>
      </c>
      <c r="E148">
        <v>108.383935865707</v>
      </c>
      <c r="F148">
        <v>28.2760262979967</v>
      </c>
      <c r="G148">
        <v>2032.17002853898</v>
      </c>
      <c r="H148">
        <v>0.737890867838694</v>
      </c>
      <c r="I148">
        <v>0.598945490344344</v>
      </c>
      <c r="J148">
        <v>23.4398343754777</v>
      </c>
      <c r="K148">
        <v>3.02630418529092</v>
      </c>
    </row>
    <row r="149" spans="1:11">
      <c r="A149">
        <v>147</v>
      </c>
      <c r="B149">
        <v>19.1196338199923</v>
      </c>
      <c r="C149">
        <v>1261.20256176105</v>
      </c>
      <c r="D149">
        <v>0.454332900147785</v>
      </c>
      <c r="E149">
        <v>108.361819041993</v>
      </c>
      <c r="F149">
        <v>28.281201777205</v>
      </c>
      <c r="G149">
        <v>2032.71773488954</v>
      </c>
      <c r="H149">
        <v>0.737985226196683</v>
      </c>
      <c r="I149">
        <v>0.599022064798038</v>
      </c>
      <c r="J149">
        <v>23.4406841517867</v>
      </c>
      <c r="K149">
        <v>3.02630418529092</v>
      </c>
    </row>
    <row r="150" spans="1:11">
      <c r="A150">
        <v>148</v>
      </c>
      <c r="B150">
        <v>19.2708952618071</v>
      </c>
      <c r="C150">
        <v>1271.43184639294</v>
      </c>
      <c r="D150">
        <v>0.454584142493455</v>
      </c>
      <c r="E150">
        <v>109.029985476113</v>
      </c>
      <c r="F150">
        <v>28.0535157616892</v>
      </c>
      <c r="G150">
        <v>2016.95172196843</v>
      </c>
      <c r="H150">
        <v>0.740838476656528</v>
      </c>
      <c r="I150">
        <v>0.601337525652468</v>
      </c>
      <c r="J150">
        <v>23.4861069555523</v>
      </c>
      <c r="K150">
        <v>3.02630418529092</v>
      </c>
    </row>
    <row r="151" spans="1:11">
      <c r="A151">
        <v>149</v>
      </c>
      <c r="B151">
        <v>19.3485971429158</v>
      </c>
      <c r="C151">
        <v>1275.86872894746</v>
      </c>
      <c r="D151">
        <v>0.454573766546406</v>
      </c>
      <c r="E151">
        <v>109.324065407843</v>
      </c>
      <c r="F151">
        <v>27.9558614649139</v>
      </c>
      <c r="G151">
        <v>2009.97818167032</v>
      </c>
      <c r="H151">
        <v>0.742020478327211</v>
      </c>
      <c r="I151">
        <v>0.602296740804548</v>
      </c>
      <c r="J151">
        <v>23.503919164739</v>
      </c>
      <c r="K151">
        <v>3.02630418529092</v>
      </c>
    </row>
    <row r="152" spans="1:11">
      <c r="A152">
        <v>150</v>
      </c>
      <c r="B152">
        <v>19.3694103627075</v>
      </c>
      <c r="C152">
        <v>1277.46356909225</v>
      </c>
      <c r="D152">
        <v>0.454690283474731</v>
      </c>
      <c r="E152">
        <v>109.413739998466</v>
      </c>
      <c r="F152">
        <v>27.9209470619861</v>
      </c>
      <c r="G152">
        <v>2008.08313321312</v>
      </c>
      <c r="H152">
        <v>0.742172155643493</v>
      </c>
      <c r="I152">
        <v>0.602419830610275</v>
      </c>
      <c r="J152">
        <v>23.5158331595055</v>
      </c>
      <c r="K152">
        <v>3.02630418529092</v>
      </c>
    </row>
    <row r="153" spans="1:11">
      <c r="A153">
        <v>151</v>
      </c>
      <c r="B153">
        <v>19.5966751300073</v>
      </c>
      <c r="C153">
        <v>1291.39089169211</v>
      </c>
      <c r="D153">
        <v>0.454997817040888</v>
      </c>
      <c r="E153">
        <v>110.336833228204</v>
      </c>
      <c r="F153">
        <v>27.6194949852652</v>
      </c>
      <c r="G153">
        <v>1987.59130674583</v>
      </c>
      <c r="H153">
        <v>0.746199816235505</v>
      </c>
      <c r="I153">
        <v>0.605688351220112</v>
      </c>
      <c r="J153">
        <v>23.5715236309629</v>
      </c>
      <c r="K153">
        <v>3.02630418529092</v>
      </c>
    </row>
    <row r="154" spans="1:11">
      <c r="A154">
        <v>152</v>
      </c>
      <c r="B154">
        <v>19.8090208645945</v>
      </c>
      <c r="C154">
        <v>1305.67592768364</v>
      </c>
      <c r="D154">
        <v>0.45477895256518</v>
      </c>
      <c r="E154">
        <v>111.272810073601</v>
      </c>
      <c r="F154">
        <v>27.3180791828396</v>
      </c>
      <c r="G154">
        <v>1965.21760068614</v>
      </c>
      <c r="H154">
        <v>0.75072791360876</v>
      </c>
      <c r="I154">
        <v>0.609362992181559</v>
      </c>
      <c r="J154">
        <v>23.6300874960358</v>
      </c>
      <c r="K154">
        <v>3.02630418529092</v>
      </c>
    </row>
    <row r="155" spans="1:11">
      <c r="A155">
        <v>153</v>
      </c>
      <c r="B155">
        <v>20.0319942043707</v>
      </c>
      <c r="C155">
        <v>1319.62871687332</v>
      </c>
      <c r="D155">
        <v>0.454198492231644</v>
      </c>
      <c r="E155">
        <v>112.199773069016</v>
      </c>
      <c r="F155">
        <v>27.0304871662679</v>
      </c>
      <c r="G155">
        <v>1942.08632364023</v>
      </c>
      <c r="H155">
        <v>0.754789461551647</v>
      </c>
      <c r="I155">
        <v>0.612659022018243</v>
      </c>
      <c r="J155">
        <v>23.68306989571</v>
      </c>
      <c r="K155">
        <v>3.02630418529092</v>
      </c>
    </row>
    <row r="156" spans="1:11">
      <c r="A156">
        <v>154</v>
      </c>
      <c r="B156">
        <v>20.1782766406</v>
      </c>
      <c r="C156">
        <v>1327.98433026395</v>
      </c>
      <c r="D156">
        <v>0.45436985845375</v>
      </c>
      <c r="E156">
        <v>112.748445140626</v>
      </c>
      <c r="F156">
        <v>26.8592953827098</v>
      </c>
      <c r="G156">
        <v>1931.00282349223</v>
      </c>
      <c r="H156">
        <v>0.757142997582403</v>
      </c>
      <c r="I156">
        <v>0.614568968744907</v>
      </c>
      <c r="J156">
        <v>23.7161399134417</v>
      </c>
      <c r="K156">
        <v>3.02630418529092</v>
      </c>
    </row>
    <row r="157" spans="1:11">
      <c r="A157">
        <v>155</v>
      </c>
      <c r="B157">
        <v>20.2857122474582</v>
      </c>
      <c r="C157">
        <v>1337.1659246926</v>
      </c>
      <c r="D157">
        <v>0.454621614417733</v>
      </c>
      <c r="E157">
        <v>113.327319602585</v>
      </c>
      <c r="F157">
        <v>26.6736378072129</v>
      </c>
      <c r="G157">
        <v>1918.81504203214</v>
      </c>
      <c r="H157">
        <v>0.7601908965132</v>
      </c>
      <c r="I157">
        <v>0.617042410602694</v>
      </c>
      <c r="J157">
        <v>23.7586876294085</v>
      </c>
      <c r="K157">
        <v>3.02630418529092</v>
      </c>
    </row>
    <row r="158" spans="1:11">
      <c r="A158">
        <v>156</v>
      </c>
      <c r="B158">
        <v>20.4928809411842</v>
      </c>
      <c r="C158">
        <v>1351.88948216778</v>
      </c>
      <c r="D158">
        <v>0.454594633065222</v>
      </c>
      <c r="E158">
        <v>114.287875429448</v>
      </c>
      <c r="F158">
        <v>26.3820090738134</v>
      </c>
      <c r="G158">
        <v>1897.32569398674</v>
      </c>
      <c r="H158">
        <v>0.764594764168357</v>
      </c>
      <c r="I158">
        <v>0.620616254367467</v>
      </c>
      <c r="J158">
        <v>23.8175297779828</v>
      </c>
      <c r="K158">
        <v>3.02630418529092</v>
      </c>
    </row>
    <row r="159" spans="1:11">
      <c r="A159">
        <v>157</v>
      </c>
      <c r="B159">
        <v>20.6693141293324</v>
      </c>
      <c r="C159">
        <v>1363.61299068015</v>
      </c>
      <c r="D159">
        <v>0.454404820663938</v>
      </c>
      <c r="E159">
        <v>115.056227313231</v>
      </c>
      <c r="F159">
        <v>26.1548237371645</v>
      </c>
      <c r="G159">
        <v>1880.50742875977</v>
      </c>
      <c r="H159">
        <v>0.76804204238969</v>
      </c>
      <c r="I159">
        <v>0.623413806719028</v>
      </c>
      <c r="J159">
        <v>23.8626289442884</v>
      </c>
      <c r="K159">
        <v>3.02630418529092</v>
      </c>
    </row>
    <row r="160" spans="1:11">
      <c r="A160">
        <v>158</v>
      </c>
      <c r="B160">
        <v>20.8661665191493</v>
      </c>
      <c r="C160">
        <v>1376.12221789019</v>
      </c>
      <c r="D160">
        <v>0.454788847044511</v>
      </c>
      <c r="E160">
        <v>115.864417914338</v>
      </c>
      <c r="F160">
        <v>25.918502839953</v>
      </c>
      <c r="G160">
        <v>1865.27287515336</v>
      </c>
      <c r="H160">
        <v>0.771390355458248</v>
      </c>
      <c r="I160">
        <v>0.626131050129634</v>
      </c>
      <c r="J160">
        <v>23.9140689477993</v>
      </c>
      <c r="K160">
        <v>3.02630418529092</v>
      </c>
    </row>
    <row r="161" spans="1:11">
      <c r="A161">
        <v>159</v>
      </c>
      <c r="B161">
        <v>21.1308681046137</v>
      </c>
      <c r="C161">
        <v>1392.71879257358</v>
      </c>
      <c r="D161">
        <v>0.454764492555833</v>
      </c>
      <c r="E161">
        <v>116.955461671437</v>
      </c>
      <c r="F161">
        <v>25.6099567611681</v>
      </c>
      <c r="G161">
        <v>1842.81842543541</v>
      </c>
      <c r="H161">
        <v>0.775873005210105</v>
      </c>
      <c r="I161">
        <v>0.629768840478122</v>
      </c>
      <c r="J161">
        <v>23.9756309803832</v>
      </c>
      <c r="K161">
        <v>3.02630418529092</v>
      </c>
    </row>
    <row r="162" spans="1:11">
      <c r="A162">
        <v>160</v>
      </c>
      <c r="B162">
        <v>21.2509815836813</v>
      </c>
      <c r="C162">
        <v>1401.18207707906</v>
      </c>
      <c r="D162">
        <v>0.454422319080438</v>
      </c>
      <c r="E162">
        <v>117.511363253507</v>
      </c>
      <c r="F162">
        <v>25.4554804239165</v>
      </c>
      <c r="G162">
        <v>1830.94945821211</v>
      </c>
      <c r="H162">
        <v>0.779105567691464</v>
      </c>
      <c r="I162">
        <v>0.632392156945851</v>
      </c>
      <c r="J162">
        <v>24.0046979266294</v>
      </c>
      <c r="K162">
        <v>3.02630418529092</v>
      </c>
    </row>
    <row r="163" spans="1:11">
      <c r="A163">
        <v>161</v>
      </c>
      <c r="B163">
        <v>21.3654067618424</v>
      </c>
      <c r="C163">
        <v>1410.24349297429</v>
      </c>
      <c r="D163">
        <v>0.454793084675153</v>
      </c>
      <c r="E163">
        <v>118.070652046136</v>
      </c>
      <c r="F163">
        <v>25.2915429961138</v>
      </c>
      <c r="G163">
        <v>1820.54621863459</v>
      </c>
      <c r="H163">
        <v>0.781039385951717</v>
      </c>
      <c r="I163">
        <v>0.633961506271137</v>
      </c>
      <c r="J163">
        <v>24.0488004927428</v>
      </c>
      <c r="K163">
        <v>3.02630418529092</v>
      </c>
    </row>
    <row r="164" spans="1:11">
      <c r="A164">
        <v>162</v>
      </c>
      <c r="B164">
        <v>21.3777137376801</v>
      </c>
      <c r="C164">
        <v>1410.30873704214</v>
      </c>
      <c r="D164">
        <v>0.454819572720969</v>
      </c>
      <c r="E164">
        <v>118.081853328737</v>
      </c>
      <c r="F164">
        <v>25.2903873911946</v>
      </c>
      <c r="G164">
        <v>1820.44869672967</v>
      </c>
      <c r="H164">
        <v>0.780903865222607</v>
      </c>
      <c r="I164">
        <v>0.633851526883049</v>
      </c>
      <c r="J164">
        <v>24.0473678976844</v>
      </c>
      <c r="K164">
        <v>3.02630418529092</v>
      </c>
    </row>
    <row r="165" spans="1:11">
      <c r="A165">
        <v>163</v>
      </c>
      <c r="B165">
        <v>21.509322362573</v>
      </c>
      <c r="C165">
        <v>1418.90280009948</v>
      </c>
      <c r="D165">
        <v>0.454516670643138</v>
      </c>
      <c r="E165">
        <v>118.645216815531</v>
      </c>
      <c r="F165">
        <v>25.1373576627457</v>
      </c>
      <c r="G165">
        <v>1808.5753107734</v>
      </c>
      <c r="H165">
        <v>0.783581007711325</v>
      </c>
      <c r="I165">
        <v>0.636024106295184</v>
      </c>
      <c r="J165">
        <v>24.0775803367953</v>
      </c>
      <c r="K165">
        <v>3.02630418529092</v>
      </c>
    </row>
    <row r="166" spans="1:11">
      <c r="A166">
        <v>164</v>
      </c>
      <c r="B166">
        <v>21.5528152488325</v>
      </c>
      <c r="C166">
        <v>1422.47166871477</v>
      </c>
      <c r="D166">
        <v>0.454485731933101</v>
      </c>
      <c r="E166">
        <v>118.875129330273</v>
      </c>
      <c r="F166">
        <v>25.0743822365725</v>
      </c>
      <c r="G166">
        <v>1803.86203929783</v>
      </c>
      <c r="H166">
        <v>0.78474147321202</v>
      </c>
      <c r="I166">
        <v>0.63696585862618</v>
      </c>
      <c r="J166">
        <v>24.0915671889376</v>
      </c>
      <c r="K166">
        <v>3.02630418529092</v>
      </c>
    </row>
    <row r="167" spans="1:11">
      <c r="A167">
        <v>165</v>
      </c>
      <c r="B167">
        <v>21.5280336913249</v>
      </c>
      <c r="C167">
        <v>1420.47136093174</v>
      </c>
      <c r="D167">
        <v>0.45437138995729</v>
      </c>
      <c r="E167">
        <v>118.759792103298</v>
      </c>
      <c r="F167">
        <v>25.1097092147064</v>
      </c>
      <c r="G167">
        <v>1806.1041430214</v>
      </c>
      <c r="H167">
        <v>0.784494491047028</v>
      </c>
      <c r="I167">
        <v>0.636765425199282</v>
      </c>
      <c r="J167">
        <v>24.0796702685198</v>
      </c>
      <c r="K167">
        <v>3.02630418529092</v>
      </c>
    </row>
    <row r="168" spans="1:11">
      <c r="A168">
        <v>166</v>
      </c>
      <c r="B168">
        <v>21.6957139264775</v>
      </c>
      <c r="C168">
        <v>1432.32957964205</v>
      </c>
      <c r="D168">
        <v>0.453837843625361</v>
      </c>
      <c r="E168">
        <v>119.539292857143</v>
      </c>
      <c r="F168">
        <v>24.902185310027</v>
      </c>
      <c r="G168">
        <v>1789.41567786764</v>
      </c>
      <c r="H168">
        <v>0.788346801700544</v>
      </c>
      <c r="I168">
        <v>0.639891691982723</v>
      </c>
      <c r="J168">
        <v>24.1204497092394</v>
      </c>
      <c r="K168">
        <v>3.02630418529092</v>
      </c>
    </row>
    <row r="169" spans="1:11">
      <c r="A169">
        <v>167</v>
      </c>
      <c r="B169">
        <v>21.9365292344735</v>
      </c>
      <c r="C169">
        <v>1448.08511578299</v>
      </c>
      <c r="D169">
        <v>0.453848436886305</v>
      </c>
      <c r="E169">
        <v>120.5686582418</v>
      </c>
      <c r="F169">
        <v>24.630673675162</v>
      </c>
      <c r="G169">
        <v>1769.74418228771</v>
      </c>
      <c r="H169">
        <v>0.792596578926651</v>
      </c>
      <c r="I169">
        <v>0.643340518876656</v>
      </c>
      <c r="J169">
        <v>24.1768539304279</v>
      </c>
      <c r="K169">
        <v>3.02630418529092</v>
      </c>
    </row>
    <row r="170" spans="1:11">
      <c r="A170">
        <v>168</v>
      </c>
      <c r="B170">
        <v>22.135113712487</v>
      </c>
      <c r="C170">
        <v>1461.98811611304</v>
      </c>
      <c r="D170">
        <v>0.454237715180694</v>
      </c>
      <c r="E170">
        <v>121.463232105576</v>
      </c>
      <c r="F170">
        <v>24.3954112822465</v>
      </c>
      <c r="G170">
        <v>1754.41568690228</v>
      </c>
      <c r="H170">
        <v>0.796621990401723</v>
      </c>
      <c r="I170">
        <v>0.646607271906569</v>
      </c>
      <c r="J170">
        <v>24.2292528735395</v>
      </c>
      <c r="K170">
        <v>3.02630418529092</v>
      </c>
    </row>
    <row r="171" spans="1:11">
      <c r="A171">
        <v>169</v>
      </c>
      <c r="B171">
        <v>22.2402214859886</v>
      </c>
      <c r="C171">
        <v>1470.29704111451</v>
      </c>
      <c r="D171">
        <v>0.454015302180667</v>
      </c>
      <c r="E171">
        <v>122.003753068643</v>
      </c>
      <c r="F171">
        <v>24.2584079249652</v>
      </c>
      <c r="G171">
        <v>1743.40684785461</v>
      </c>
      <c r="H171">
        <v>0.799086868055585</v>
      </c>
      <c r="I171">
        <v>0.648607601578713</v>
      </c>
      <c r="J171">
        <v>24.2586864668756</v>
      </c>
      <c r="K171">
        <v>3.02630418529092</v>
      </c>
    </row>
    <row r="172" spans="1:11">
      <c r="A172">
        <v>170</v>
      </c>
      <c r="B172">
        <v>22.4126442776308</v>
      </c>
      <c r="C172">
        <v>1479.69171886571</v>
      </c>
      <c r="D172">
        <v>0.453686003797179</v>
      </c>
      <c r="E172">
        <v>122.638873945043</v>
      </c>
      <c r="F172">
        <v>24.1054147942568</v>
      </c>
      <c r="G172">
        <v>1731.1001639191</v>
      </c>
      <c r="H172">
        <v>0.801407142407737</v>
      </c>
      <c r="I172">
        <v>0.650490580493859</v>
      </c>
      <c r="J172">
        <v>24.2855528302556</v>
      </c>
      <c r="K172">
        <v>3.02630418529092</v>
      </c>
    </row>
    <row r="173" spans="1:11">
      <c r="A173">
        <v>171</v>
      </c>
      <c r="B173">
        <v>22.6487176708496</v>
      </c>
      <c r="C173">
        <v>1494.1850174802</v>
      </c>
      <c r="D173">
        <v>0.45356977571725</v>
      </c>
      <c r="E173">
        <v>123.587760506284</v>
      </c>
      <c r="F173">
        <v>23.8726210236722</v>
      </c>
      <c r="G173">
        <v>1714.38214781801</v>
      </c>
      <c r="H173">
        <v>0.80538618285762</v>
      </c>
      <c r="I173">
        <v>0.65371970877386</v>
      </c>
      <c r="J173">
        <v>24.3339955334497</v>
      </c>
      <c r="K173">
        <v>3.02630418529092</v>
      </c>
    </row>
    <row r="174" spans="1:11">
      <c r="A174">
        <v>172</v>
      </c>
      <c r="B174">
        <v>22.8202679169237</v>
      </c>
      <c r="C174">
        <v>1505.34868706591</v>
      </c>
      <c r="D174">
        <v>0.45363782374177</v>
      </c>
      <c r="E174">
        <v>124.314790894255</v>
      </c>
      <c r="F174">
        <v>23.6959704530758</v>
      </c>
      <c r="G174">
        <v>1701.81513117518</v>
      </c>
      <c r="H174">
        <v>0.808473581970305</v>
      </c>
      <c r="I174">
        <v>0.656225242017199</v>
      </c>
      <c r="J174">
        <v>24.3718805468097</v>
      </c>
      <c r="K174">
        <v>3.02630418529092</v>
      </c>
    </row>
    <row r="175" spans="1:11">
      <c r="A175">
        <v>173</v>
      </c>
      <c r="B175">
        <v>22.9552933676959</v>
      </c>
      <c r="C175">
        <v>1514.68584175925</v>
      </c>
      <c r="D175">
        <v>0.453159952715939</v>
      </c>
      <c r="E175">
        <v>124.934857682649</v>
      </c>
      <c r="F175">
        <v>23.5487396127565</v>
      </c>
      <c r="G175">
        <v>1689.5484962171</v>
      </c>
      <c r="H175">
        <v>0.811359696540563</v>
      </c>
      <c r="I175">
        <v>0.658567427541201</v>
      </c>
      <c r="J175">
        <v>24.3995313455756</v>
      </c>
      <c r="K175">
        <v>3.02630418529092</v>
      </c>
    </row>
    <row r="176" spans="1:11">
      <c r="A176">
        <v>174</v>
      </c>
      <c r="B176">
        <v>23.1583329235131</v>
      </c>
      <c r="C176">
        <v>1529.02128996986</v>
      </c>
      <c r="D176">
        <v>0.452993467111588</v>
      </c>
      <c r="E176">
        <v>125.86435542103</v>
      </c>
      <c r="F176">
        <v>23.3276755265387</v>
      </c>
      <c r="G176">
        <v>1673.45449587586</v>
      </c>
      <c r="H176">
        <v>0.815699255726624</v>
      </c>
      <c r="I176">
        <v>0.662089140275542</v>
      </c>
      <c r="J176">
        <v>24.4475523591713</v>
      </c>
      <c r="K176">
        <v>3.02630418529092</v>
      </c>
    </row>
    <row r="177" spans="1:11">
      <c r="A177">
        <v>175</v>
      </c>
      <c r="B177">
        <v>23.3845540486167</v>
      </c>
      <c r="C177">
        <v>1543.73341870377</v>
      </c>
      <c r="D177">
        <v>0.453164670647093</v>
      </c>
      <c r="E177">
        <v>126.819797603047</v>
      </c>
      <c r="F177">
        <v>23.1051477293492</v>
      </c>
      <c r="G177">
        <v>1657.57819413965</v>
      </c>
      <c r="H177">
        <v>0.819062564093803</v>
      </c>
      <c r="I177">
        <v>0.664818590100871</v>
      </c>
      <c r="J177">
        <v>24.4974896931666</v>
      </c>
      <c r="K177">
        <v>3.02630418529092</v>
      </c>
    </row>
    <row r="178" spans="1:11">
      <c r="A178">
        <v>176</v>
      </c>
      <c r="B178">
        <v>23.4139591692936</v>
      </c>
      <c r="C178">
        <v>1543.98799838859</v>
      </c>
      <c r="D178">
        <v>0.452762472065865</v>
      </c>
      <c r="E178">
        <v>126.870310994125</v>
      </c>
      <c r="F178">
        <v>23.1016557779243</v>
      </c>
      <c r="G178">
        <v>1656.20263881663</v>
      </c>
      <c r="H178">
        <v>0.819811682654404</v>
      </c>
      <c r="I178">
        <v>0.665426528615244</v>
      </c>
      <c r="J178">
        <v>24.4884127228128</v>
      </c>
      <c r="K178">
        <v>3.02630418529092</v>
      </c>
    </row>
    <row r="179" spans="1:11">
      <c r="A179">
        <v>177</v>
      </c>
      <c r="B179">
        <v>23.3990071029303</v>
      </c>
      <c r="C179">
        <v>1543.6776803203</v>
      </c>
      <c r="D179">
        <v>0.452745495623014</v>
      </c>
      <c r="E179">
        <v>126.84304269154</v>
      </c>
      <c r="F179">
        <v>23.1062839652706</v>
      </c>
      <c r="G179">
        <v>1656.69024135511</v>
      </c>
      <c r="H179">
        <v>0.819872009096892</v>
      </c>
      <c r="I179">
        <v>0.665475486475851</v>
      </c>
      <c r="J179">
        <v>24.4890633418466</v>
      </c>
      <c r="K179">
        <v>3.02630418529092</v>
      </c>
    </row>
    <row r="180" spans="1:11">
      <c r="A180">
        <v>178</v>
      </c>
      <c r="B180">
        <v>23.5400715312619</v>
      </c>
      <c r="C180">
        <v>1553.18973933617</v>
      </c>
      <c r="D180">
        <v>0.45289758085656</v>
      </c>
      <c r="E180">
        <v>127.462954026865</v>
      </c>
      <c r="F180">
        <v>22.9646400084949</v>
      </c>
      <c r="G180">
        <v>1646.75212969051</v>
      </c>
      <c r="H180">
        <v>0.822347874678211</v>
      </c>
      <c r="I180">
        <v>0.667484746213603</v>
      </c>
      <c r="J180">
        <v>24.5200783084062</v>
      </c>
      <c r="K180">
        <v>3.02630418529092</v>
      </c>
    </row>
    <row r="181" spans="1:11">
      <c r="A181">
        <v>179</v>
      </c>
      <c r="B181">
        <v>23.6079495305416</v>
      </c>
      <c r="C181">
        <v>1556.99098879</v>
      </c>
      <c r="D181">
        <v>0.452871947790231</v>
      </c>
      <c r="E181">
        <v>127.71428747814</v>
      </c>
      <c r="F181">
        <v>22.9084887587448</v>
      </c>
      <c r="G181">
        <v>1642.77367320484</v>
      </c>
      <c r="H181">
        <v>0.82328813897662</v>
      </c>
      <c r="I181">
        <v>0.668247807104449</v>
      </c>
      <c r="J181">
        <v>24.531104185286</v>
      </c>
      <c r="K181">
        <v>3.02630418529092</v>
      </c>
    </row>
    <row r="182" spans="1:11">
      <c r="A182">
        <v>180</v>
      </c>
      <c r="B182">
        <v>23.5857367082593</v>
      </c>
      <c r="C182">
        <v>1554.97681702048</v>
      </c>
      <c r="D182">
        <v>0.452766199145322</v>
      </c>
      <c r="E182">
        <v>127.598685578478</v>
      </c>
      <c r="F182">
        <v>22.9381778317835</v>
      </c>
      <c r="G182">
        <v>1644.83581055813</v>
      </c>
      <c r="H182">
        <v>0.823048420509281</v>
      </c>
      <c r="I182">
        <v>0.668053266649081</v>
      </c>
      <c r="J182">
        <v>24.5204555979489</v>
      </c>
      <c r="K182">
        <v>3.02630418529092</v>
      </c>
    </row>
    <row r="183" spans="1:11">
      <c r="A183">
        <v>181</v>
      </c>
      <c r="B183">
        <v>23.8148441460228</v>
      </c>
      <c r="C183">
        <v>1569.39787109327</v>
      </c>
      <c r="D183">
        <v>0.453116625537243</v>
      </c>
      <c r="E183">
        <v>128.534771673068</v>
      </c>
      <c r="F183">
        <v>22.7270502152578</v>
      </c>
      <c r="G183">
        <v>1630.81561580538</v>
      </c>
      <c r="H183">
        <v>0.826626707979324</v>
      </c>
      <c r="I183">
        <v>0.670957187441301</v>
      </c>
      <c r="J183">
        <v>24.5676205772599</v>
      </c>
      <c r="K183">
        <v>3.02630418529092</v>
      </c>
    </row>
    <row r="184" spans="1:11">
      <c r="A184">
        <v>182</v>
      </c>
      <c r="B184">
        <v>24.0060555626617</v>
      </c>
      <c r="C184">
        <v>1582.163162307</v>
      </c>
      <c r="D184">
        <v>0.452926615124512</v>
      </c>
      <c r="E184">
        <v>129.368298316235</v>
      </c>
      <c r="F184">
        <v>22.5442049900532</v>
      </c>
      <c r="G184">
        <v>1617.43504085046</v>
      </c>
      <c r="H184">
        <v>0.830464450640234</v>
      </c>
      <c r="I184">
        <v>0.674071669935998</v>
      </c>
      <c r="J184">
        <v>24.6066934126061</v>
      </c>
      <c r="K184">
        <v>3.02630418529092</v>
      </c>
    </row>
    <row r="185" spans="1:11">
      <c r="A185">
        <v>183</v>
      </c>
      <c r="B185">
        <v>24.2189591231983</v>
      </c>
      <c r="C185">
        <v>1595.23483146152</v>
      </c>
      <c r="D185">
        <v>0.452371452665975</v>
      </c>
      <c r="E185">
        <v>130.235897201255</v>
      </c>
      <c r="F185">
        <v>22.3605026232796</v>
      </c>
      <c r="G185">
        <v>1602.54928750899</v>
      </c>
      <c r="H185">
        <v>0.834063484901849</v>
      </c>
      <c r="I185">
        <v>0.676992432092321</v>
      </c>
      <c r="J185">
        <v>24.6428584861966</v>
      </c>
      <c r="K185">
        <v>3.02630418529092</v>
      </c>
    </row>
    <row r="186" spans="1:11">
      <c r="A186">
        <v>184</v>
      </c>
      <c r="B186">
        <v>24.3520844620384</v>
      </c>
      <c r="C186">
        <v>1602.57767525506</v>
      </c>
      <c r="D186">
        <v>0.452456467976108</v>
      </c>
      <c r="E186">
        <v>130.717960273532</v>
      </c>
      <c r="F186">
        <v>22.2573598895649</v>
      </c>
      <c r="G186">
        <v>1595.96050025862</v>
      </c>
      <c r="H186">
        <v>0.836010637520055</v>
      </c>
      <c r="I186">
        <v>0.678572627394031</v>
      </c>
      <c r="J186">
        <v>24.6642473991852</v>
      </c>
      <c r="K186">
        <v>3.02630418529092</v>
      </c>
    </row>
    <row r="187" spans="1:11">
      <c r="A187">
        <v>185</v>
      </c>
      <c r="B187">
        <v>24.436312447179</v>
      </c>
      <c r="C187">
        <v>1610.13436236265</v>
      </c>
      <c r="D187">
        <v>0.45262269851948</v>
      </c>
      <c r="E187">
        <v>131.189880572069</v>
      </c>
      <c r="F187">
        <v>22.1520824303425</v>
      </c>
      <c r="G187">
        <v>1589.21821881317</v>
      </c>
      <c r="H187">
        <v>0.838452401273714</v>
      </c>
      <c r="I187">
        <v>0.680554222530897</v>
      </c>
      <c r="J187">
        <v>24.6918522035618</v>
      </c>
      <c r="K187">
        <v>3.02630418529092</v>
      </c>
    </row>
    <row r="188" spans="1:11">
      <c r="A188">
        <v>186</v>
      </c>
      <c r="B188">
        <v>24.6185557926736</v>
      </c>
      <c r="C188">
        <v>1623.18357262394</v>
      </c>
      <c r="D188">
        <v>0.452531726653121</v>
      </c>
      <c r="E188">
        <v>132.038575640988</v>
      </c>
      <c r="F188">
        <v>21.9730971912137</v>
      </c>
      <c r="G188">
        <v>1576.05979856984</v>
      </c>
      <c r="H188">
        <v>0.842211806978401</v>
      </c>
      <c r="I188">
        <v>0.683605140141452</v>
      </c>
      <c r="J188">
        <v>24.7312898037406</v>
      </c>
      <c r="K188">
        <v>3.02630418529092</v>
      </c>
    </row>
    <row r="189" spans="1:11">
      <c r="A189">
        <v>187</v>
      </c>
      <c r="B189">
        <v>24.7670457088802</v>
      </c>
      <c r="C189">
        <v>1633.16832125324</v>
      </c>
      <c r="D189">
        <v>0.452310644188614</v>
      </c>
      <c r="E189">
        <v>132.691569781317</v>
      </c>
      <c r="F189">
        <v>21.8383593771658</v>
      </c>
      <c r="G189">
        <v>1565.97515590084</v>
      </c>
      <c r="H189">
        <v>0.845051921785183</v>
      </c>
      <c r="I189">
        <v>0.685910015885252</v>
      </c>
      <c r="J189">
        <v>24.7601486889627</v>
      </c>
      <c r="K189">
        <v>3.02630418529092</v>
      </c>
    </row>
    <row r="190" spans="1:11">
      <c r="A190">
        <v>188</v>
      </c>
      <c r="B190">
        <v>24.9345820361279</v>
      </c>
      <c r="C190">
        <v>1643.95160631256</v>
      </c>
      <c r="D190">
        <v>0.452618420301512</v>
      </c>
      <c r="E190">
        <v>133.383153825654</v>
      </c>
      <c r="F190">
        <v>21.696132286199</v>
      </c>
      <c r="G190">
        <v>1557.00106820507</v>
      </c>
      <c r="H190">
        <v>0.847771926631204</v>
      </c>
      <c r="I190">
        <v>0.688117418869844</v>
      </c>
      <c r="J190">
        <v>24.7948650380994</v>
      </c>
      <c r="K190">
        <v>3.02630418529092</v>
      </c>
    </row>
    <row r="191" spans="1:11">
      <c r="A191">
        <v>189</v>
      </c>
      <c r="B191">
        <v>25.1895345353178</v>
      </c>
      <c r="C191">
        <v>1659.857487749</v>
      </c>
      <c r="D191">
        <v>0.452573943270064</v>
      </c>
      <c r="E191">
        <v>134.426278375918</v>
      </c>
      <c r="F191">
        <v>21.4884780483639</v>
      </c>
      <c r="G191">
        <v>1541.824616418</v>
      </c>
      <c r="H191">
        <v>0.851783914756431</v>
      </c>
      <c r="I191">
        <v>0.691373324195661</v>
      </c>
      <c r="J191">
        <v>24.8396601091028</v>
      </c>
      <c r="K191">
        <v>3.02630418529092</v>
      </c>
    </row>
    <row r="192" spans="1:11">
      <c r="A192">
        <v>190</v>
      </c>
      <c r="B192">
        <v>25.2854333644939</v>
      </c>
      <c r="C192">
        <v>1666.19938268783</v>
      </c>
      <c r="D192">
        <v>0.452260113864379</v>
      </c>
      <c r="E192">
        <v>134.845839655707</v>
      </c>
      <c r="F192">
        <v>21.4068938075654</v>
      </c>
      <c r="G192">
        <v>1535.79504870036</v>
      </c>
      <c r="H192">
        <v>0.854289367222364</v>
      </c>
      <c r="I192">
        <v>0.693406613320248</v>
      </c>
      <c r="J192">
        <v>24.8551543627399</v>
      </c>
      <c r="K192">
        <v>3.02630418529092</v>
      </c>
    </row>
    <row r="193" spans="1:11">
      <c r="A193">
        <v>191</v>
      </c>
      <c r="B193">
        <v>25.406787834139</v>
      </c>
      <c r="C193">
        <v>1676.06879987199</v>
      </c>
      <c r="D193">
        <v>0.452553290269281</v>
      </c>
      <c r="E193">
        <v>135.45478465552</v>
      </c>
      <c r="F193">
        <v>21.280589911502</v>
      </c>
      <c r="G193">
        <v>1527.38295306377</v>
      </c>
      <c r="H193">
        <v>0.856337411688379</v>
      </c>
      <c r="I193">
        <v>0.695068693580144</v>
      </c>
      <c r="J193">
        <v>24.8922215892958</v>
      </c>
      <c r="K193">
        <v>3.02630418529092</v>
      </c>
    </row>
    <row r="194" spans="1:11">
      <c r="A194">
        <v>192</v>
      </c>
      <c r="B194">
        <v>25.4198832656031</v>
      </c>
      <c r="C194">
        <v>1676.18692208392</v>
      </c>
      <c r="D194">
        <v>0.452565921457253</v>
      </c>
      <c r="E194">
        <v>135.469539213963</v>
      </c>
      <c r="F194">
        <v>21.2791066341434</v>
      </c>
      <c r="G194">
        <v>1527.19075371651</v>
      </c>
      <c r="H194">
        <v>0.856228929221349</v>
      </c>
      <c r="I194">
        <v>0.694980654773787</v>
      </c>
      <c r="J194">
        <v>24.8910116564864</v>
      </c>
      <c r="K194">
        <v>3.02630418529092</v>
      </c>
    </row>
    <row r="195" spans="1:11">
      <c r="A195">
        <v>193</v>
      </c>
      <c r="B195">
        <v>25.5243907476172</v>
      </c>
      <c r="C195">
        <v>1682.8445760363</v>
      </c>
      <c r="D195">
        <v>0.452284537589499</v>
      </c>
      <c r="E195">
        <v>135.905858714594</v>
      </c>
      <c r="F195">
        <v>21.1950752798092</v>
      </c>
      <c r="G195">
        <v>1520.7508652218</v>
      </c>
      <c r="H195">
        <v>0.858299340255809</v>
      </c>
      <c r="I195">
        <v>0.69666088849426</v>
      </c>
      <c r="J195">
        <v>24.9085510165686</v>
      </c>
      <c r="K195">
        <v>3.02630418529092</v>
      </c>
    </row>
    <row r="196" spans="1:11">
      <c r="A196">
        <v>194</v>
      </c>
      <c r="B196">
        <v>25.551386953897</v>
      </c>
      <c r="C196">
        <v>1685.27636622952</v>
      </c>
      <c r="D196">
        <v>0.452248129251025</v>
      </c>
      <c r="E196">
        <v>136.061910604921</v>
      </c>
      <c r="F196">
        <v>21.1645803502696</v>
      </c>
      <c r="G196">
        <v>1518.36642168603</v>
      </c>
      <c r="H196">
        <v>0.859105708618458</v>
      </c>
      <c r="I196">
        <v>0.697315293633482</v>
      </c>
      <c r="J196">
        <v>24.9160586244598</v>
      </c>
      <c r="K196">
        <v>3.02630418529092</v>
      </c>
    </row>
    <row r="197" spans="1:11">
      <c r="A197">
        <v>195</v>
      </c>
      <c r="B197">
        <v>25.528557430096</v>
      </c>
      <c r="C197">
        <v>1683.07664329599</v>
      </c>
      <c r="D197">
        <v>0.452145954132782</v>
      </c>
      <c r="E197">
        <v>135.934838767222</v>
      </c>
      <c r="F197">
        <v>21.1922587457494</v>
      </c>
      <c r="G197">
        <v>1520.41618330464</v>
      </c>
      <c r="H197">
        <v>0.858831757761159</v>
      </c>
      <c r="I197">
        <v>0.697092970563629</v>
      </c>
      <c r="J197">
        <v>24.9058901444234</v>
      </c>
      <c r="K197">
        <v>3.02630418529092</v>
      </c>
    </row>
    <row r="198" spans="1:11">
      <c r="A198">
        <v>196</v>
      </c>
      <c r="B198">
        <v>25.6471220353142</v>
      </c>
      <c r="C198">
        <v>1691.21237593229</v>
      </c>
      <c r="D198">
        <v>0.451560919581828</v>
      </c>
      <c r="E198">
        <v>136.474790834951</v>
      </c>
      <c r="F198">
        <v>21.0907230450557</v>
      </c>
      <c r="G198">
        <v>1511.97051641017</v>
      </c>
      <c r="H198">
        <v>0.861651096282538</v>
      </c>
      <c r="I198">
        <v>0.699380994973223</v>
      </c>
      <c r="J198">
        <v>24.9256181973938</v>
      </c>
      <c r="K198">
        <v>3.02630418529092</v>
      </c>
    </row>
    <row r="199" spans="1:11">
      <c r="A199">
        <v>197</v>
      </c>
      <c r="B199">
        <v>25.8611097675911</v>
      </c>
      <c r="C199">
        <v>1704.96308978693</v>
      </c>
      <c r="D199">
        <v>0.451416112569366</v>
      </c>
      <c r="E199">
        <v>137.375847743669</v>
      </c>
      <c r="F199">
        <v>20.9202434015104</v>
      </c>
      <c r="G199">
        <v>1499.41521025564</v>
      </c>
      <c r="H199">
        <v>0.86528918756669</v>
      </c>
      <c r="I199">
        <v>0.702333476269609</v>
      </c>
      <c r="J199">
        <v>24.9625069064061</v>
      </c>
      <c r="K199">
        <v>3.02630418529092</v>
      </c>
    </row>
    <row r="200" spans="1:11">
      <c r="A200">
        <v>198</v>
      </c>
      <c r="B200">
        <v>26.0283217585315</v>
      </c>
      <c r="C200">
        <v>1716.78674335784</v>
      </c>
      <c r="D200">
        <v>0.451684098848024</v>
      </c>
      <c r="E200">
        <v>138.135331780727</v>
      </c>
      <c r="F200">
        <v>20.7752338935205</v>
      </c>
      <c r="G200">
        <v>1490.19420493587</v>
      </c>
      <c r="H200">
        <v>0.868697912213121</v>
      </c>
      <c r="I200">
        <v>0.705099819583909</v>
      </c>
      <c r="J200">
        <v>24.997365992739</v>
      </c>
      <c r="K200">
        <v>3.02630418529092</v>
      </c>
    </row>
    <row r="201" spans="1:11">
      <c r="A201">
        <v>199</v>
      </c>
      <c r="B201">
        <v>26.1100927313563</v>
      </c>
      <c r="C201">
        <v>1723.5586223456</v>
      </c>
      <c r="D201">
        <v>0.451470371954352</v>
      </c>
      <c r="E201">
        <v>138.575396931216</v>
      </c>
      <c r="F201">
        <v>20.694169527052</v>
      </c>
      <c r="G201">
        <v>1483.54161756107</v>
      </c>
      <c r="H201">
        <v>0.87071467324732</v>
      </c>
      <c r="I201">
        <v>0.706736517917235</v>
      </c>
      <c r="J201">
        <v>25.0159905458633</v>
      </c>
      <c r="K201">
        <v>3.02630418529092</v>
      </c>
    </row>
    <row r="202" spans="1:11">
      <c r="A202">
        <v>200</v>
      </c>
      <c r="B202">
        <v>26.2583544457249</v>
      </c>
      <c r="C202">
        <v>1731.26603254701</v>
      </c>
      <c r="D202">
        <v>0.451152724863115</v>
      </c>
      <c r="E202">
        <v>139.101027981</v>
      </c>
      <c r="F202">
        <v>20.6027700999054</v>
      </c>
      <c r="G202">
        <v>1476.03711740548</v>
      </c>
      <c r="H202">
        <v>0.872551765620475</v>
      </c>
      <c r="I202">
        <v>0.708227405913092</v>
      </c>
      <c r="J202">
        <v>25.031449180973</v>
      </c>
      <c r="K202">
        <v>3.02630418529092</v>
      </c>
    </row>
    <row r="203" spans="1:11">
      <c r="A203">
        <v>201</v>
      </c>
      <c r="B203">
        <v>26.4605167958536</v>
      </c>
      <c r="C203">
        <v>1743.22740226684</v>
      </c>
      <c r="D203">
        <v>0.450985700654084</v>
      </c>
      <c r="E203">
        <v>139.887141798468</v>
      </c>
      <c r="F203">
        <v>20.4623127675329</v>
      </c>
      <c r="G203">
        <v>1465.96719120043</v>
      </c>
      <c r="H203">
        <v>0.875771242198749</v>
      </c>
      <c r="I203">
        <v>0.710840168375966</v>
      </c>
      <c r="J203">
        <v>25.0616453110064</v>
      </c>
      <c r="K203">
        <v>3.02630418529092</v>
      </c>
    </row>
    <row r="204" spans="1:11">
      <c r="A204">
        <v>202</v>
      </c>
      <c r="B204">
        <v>26.6015308700437</v>
      </c>
      <c r="C204">
        <v>1752.01787569153</v>
      </c>
      <c r="D204">
        <v>0.451010956792029</v>
      </c>
      <c r="E204">
        <v>140.461210029802</v>
      </c>
      <c r="F204">
        <v>20.3601004627066</v>
      </c>
      <c r="G204">
        <v>1458.82675534228</v>
      </c>
      <c r="H204">
        <v>0.878151620217229</v>
      </c>
      <c r="I204">
        <v>0.712771962548118</v>
      </c>
      <c r="J204">
        <v>25.0845681655858</v>
      </c>
      <c r="K204">
        <v>3.02630418529092</v>
      </c>
    </row>
    <row r="205" spans="1:11">
      <c r="A205">
        <v>203</v>
      </c>
      <c r="B205">
        <v>26.6864341496911</v>
      </c>
      <c r="C205">
        <v>1757.50577896216</v>
      </c>
      <c r="D205">
        <v>0.450532641610142</v>
      </c>
      <c r="E205">
        <v>140.834540073462</v>
      </c>
      <c r="F205">
        <v>20.2956573934154</v>
      </c>
      <c r="G205">
        <v>1453.04225266052</v>
      </c>
      <c r="H205">
        <v>0.879979132473221</v>
      </c>
      <c r="I205">
        <v>0.714255079758207</v>
      </c>
      <c r="J205">
        <v>25.0948987774641</v>
      </c>
      <c r="K205">
        <v>3.02630418529092</v>
      </c>
    </row>
    <row r="206" spans="1:11">
      <c r="A206">
        <v>204</v>
      </c>
      <c r="B206">
        <v>26.8342612267603</v>
      </c>
      <c r="C206">
        <v>1767.74774339288</v>
      </c>
      <c r="D206">
        <v>0.450234619543292</v>
      </c>
      <c r="E206">
        <v>141.501528072311</v>
      </c>
      <c r="F206">
        <v>20.1778302708335</v>
      </c>
      <c r="G206">
        <v>1444.64799331793</v>
      </c>
      <c r="H206">
        <v>0.883359902528257</v>
      </c>
      <c r="I206">
        <v>0.716998745621281</v>
      </c>
      <c r="J206">
        <v>25.1210474713793</v>
      </c>
      <c r="K206">
        <v>3.02630418529092</v>
      </c>
    </row>
    <row r="207" spans="1:11">
      <c r="A207">
        <v>205</v>
      </c>
      <c r="B207">
        <v>27.0534730674278</v>
      </c>
      <c r="C207">
        <v>1782.26147177063</v>
      </c>
      <c r="D207">
        <v>0.450257706918778</v>
      </c>
      <c r="E207">
        <v>142.443972978003</v>
      </c>
      <c r="F207">
        <v>20.0132884721109</v>
      </c>
      <c r="G207">
        <v>1432.63564958592</v>
      </c>
      <c r="H207">
        <v>0.88673980546677</v>
      </c>
      <c r="I207">
        <v>0.719741706581731</v>
      </c>
      <c r="J207">
        <v>25.1598538713705</v>
      </c>
      <c r="K207">
        <v>3.02630418529092</v>
      </c>
    </row>
    <row r="208" spans="1:11">
      <c r="A208">
        <v>206</v>
      </c>
      <c r="B208">
        <v>27.1027849534586</v>
      </c>
      <c r="C208">
        <v>1783.7891899848</v>
      </c>
      <c r="D208">
        <v>0.450297435948953</v>
      </c>
      <c r="E208">
        <v>142.567501197944</v>
      </c>
      <c r="F208">
        <v>19.995922928252</v>
      </c>
      <c r="G208">
        <v>1432.188025245</v>
      </c>
      <c r="H208">
        <v>0.887462389918501</v>
      </c>
      <c r="I208">
        <v>0.720328122051841</v>
      </c>
      <c r="J208">
        <v>25.1584405211473</v>
      </c>
      <c r="K208">
        <v>3.02630418529092</v>
      </c>
    </row>
    <row r="209" spans="1:11">
      <c r="A209">
        <v>207</v>
      </c>
      <c r="B209">
        <v>27.079993169844</v>
      </c>
      <c r="C209">
        <v>1782.71704046385</v>
      </c>
      <c r="D209">
        <v>0.450258923720941</v>
      </c>
      <c r="E209">
        <v>142.494279313404</v>
      </c>
      <c r="F209">
        <v>20.0079566882543</v>
      </c>
      <c r="G209">
        <v>1433.16674627113</v>
      </c>
      <c r="H209">
        <v>0.887373822363302</v>
      </c>
      <c r="I209">
        <v>0.72025624556672</v>
      </c>
      <c r="J209">
        <v>25.156292797261</v>
      </c>
      <c r="K209">
        <v>3.02630418529092</v>
      </c>
    </row>
    <row r="210" spans="1:11">
      <c r="A210">
        <v>208</v>
      </c>
      <c r="B210">
        <v>27.068542172981</v>
      </c>
      <c r="C210">
        <v>1779.32656924752</v>
      </c>
      <c r="D210">
        <v>0.449895225453772</v>
      </c>
      <c r="E210">
        <v>142.313300106855</v>
      </c>
      <c r="F210">
        <v>20.0463068038141</v>
      </c>
      <c r="G210">
        <v>1435.52567316507</v>
      </c>
      <c r="H210">
        <v>0.887163248773073</v>
      </c>
      <c r="I210">
        <v>0.720085355842016</v>
      </c>
      <c r="J210">
        <v>25.1378014886932</v>
      </c>
      <c r="K210">
        <v>3.02630418529092</v>
      </c>
    </row>
    <row r="211" spans="1:11">
      <c r="A211">
        <v>209</v>
      </c>
      <c r="B211">
        <v>27.0604447434236</v>
      </c>
      <c r="C211">
        <v>1779.23489437135</v>
      </c>
      <c r="D211">
        <v>0.449925406645817</v>
      </c>
      <c r="E211">
        <v>142.30445781098</v>
      </c>
      <c r="F211">
        <v>20.0473505306612</v>
      </c>
      <c r="G211">
        <v>1435.59444339812</v>
      </c>
      <c r="H211">
        <v>0.887185318971009</v>
      </c>
      <c r="I211">
        <v>0.720103267026128</v>
      </c>
      <c r="J211">
        <v>25.138368450021</v>
      </c>
      <c r="K211">
        <v>3.02630418529092</v>
      </c>
    </row>
    <row r="212" spans="1:11">
      <c r="A212">
        <v>210</v>
      </c>
      <c r="B212">
        <v>27.1691231148073</v>
      </c>
      <c r="C212">
        <v>1786.28829014609</v>
      </c>
      <c r="D212">
        <v>0.449918547998411</v>
      </c>
      <c r="E212">
        <v>142.766420179947</v>
      </c>
      <c r="F212">
        <v>19.9679917379012</v>
      </c>
      <c r="G212">
        <v>1430.2126567272</v>
      </c>
      <c r="H212">
        <v>0.889158617793117</v>
      </c>
      <c r="I212">
        <v>0.721704700251875</v>
      </c>
      <c r="J212">
        <v>25.1558408505954</v>
      </c>
      <c r="K212">
        <v>3.02630418529092</v>
      </c>
    </row>
    <row r="213" spans="1:11">
      <c r="A213">
        <v>211</v>
      </c>
      <c r="B213">
        <v>27.3603721793879</v>
      </c>
      <c r="C213">
        <v>1798.99411996006</v>
      </c>
      <c r="D213">
        <v>0.45025068132571</v>
      </c>
      <c r="E213">
        <v>143.578669090547</v>
      </c>
      <c r="F213">
        <v>19.8265704657463</v>
      </c>
      <c r="G213">
        <v>1420.70815741147</v>
      </c>
      <c r="H213">
        <v>0.892041366714415</v>
      </c>
      <c r="I213">
        <v>0.724044198984671</v>
      </c>
      <c r="J213">
        <v>25.1919267633888</v>
      </c>
      <c r="K213">
        <v>3.02630418529092</v>
      </c>
    </row>
    <row r="214" spans="1:11">
      <c r="A214">
        <v>212</v>
      </c>
      <c r="B214">
        <v>27.4738954288768</v>
      </c>
      <c r="C214">
        <v>1806.10753640506</v>
      </c>
      <c r="D214">
        <v>0.450033802157361</v>
      </c>
      <c r="E214">
        <v>144.049853630321</v>
      </c>
      <c r="F214">
        <v>19.7488954767488</v>
      </c>
      <c r="G214">
        <v>1415.29527121408</v>
      </c>
      <c r="H214">
        <v>0.894550977507656</v>
      </c>
      <c r="I214">
        <v>0.726080880356117</v>
      </c>
      <c r="J214">
        <v>25.207664916036</v>
      </c>
      <c r="K214">
        <v>3.02630418529092</v>
      </c>
    </row>
    <row r="215" spans="1:11">
      <c r="A215">
        <v>213</v>
      </c>
      <c r="B215">
        <v>27.6386554511797</v>
      </c>
      <c r="C215">
        <v>1814.99198364745</v>
      </c>
      <c r="D215">
        <v>0.449365334507576</v>
      </c>
      <c r="E215">
        <v>144.655079103029</v>
      </c>
      <c r="F215">
        <v>19.6533335061289</v>
      </c>
      <c r="G215">
        <v>1407.31899940545</v>
      </c>
      <c r="H215">
        <v>0.897267359614863</v>
      </c>
      <c r="I215">
        <v>0.728285367150532</v>
      </c>
      <c r="J215">
        <v>25.2235349302555</v>
      </c>
      <c r="K215">
        <v>3.02630418529092</v>
      </c>
    </row>
    <row r="216" spans="1:11">
      <c r="A216">
        <v>214</v>
      </c>
      <c r="B216">
        <v>27.7306131186111</v>
      </c>
      <c r="C216">
        <v>1819.04953134849</v>
      </c>
      <c r="D216">
        <v>0.449349831809378</v>
      </c>
      <c r="E216">
        <v>144.929078332706</v>
      </c>
      <c r="F216">
        <v>19.6090725977013</v>
      </c>
      <c r="G216">
        <v>1404.93085627485</v>
      </c>
      <c r="H216">
        <v>0.89845423512136</v>
      </c>
      <c r="I216">
        <v>0.729248580166652</v>
      </c>
      <c r="J216">
        <v>25.2312372050832</v>
      </c>
      <c r="K216">
        <v>3.02630418529092</v>
      </c>
    </row>
    <row r="217" spans="1:11">
      <c r="A217">
        <v>215</v>
      </c>
      <c r="B217">
        <v>27.7178167161567</v>
      </c>
      <c r="C217">
        <v>1818.85698905722</v>
      </c>
      <c r="D217">
        <v>0.44944472397483</v>
      </c>
      <c r="E217">
        <v>144.907294209841</v>
      </c>
      <c r="F217">
        <v>19.6110757729696</v>
      </c>
      <c r="G217">
        <v>1405.43766923786</v>
      </c>
      <c r="H217">
        <v>0.898518283984238</v>
      </c>
      <c r="I217">
        <v>0.729300559773567</v>
      </c>
      <c r="J217">
        <v>25.2327017444375</v>
      </c>
      <c r="K217">
        <v>3.02630418529092</v>
      </c>
    </row>
    <row r="218" spans="1:11">
      <c r="A218">
        <v>216</v>
      </c>
      <c r="B218">
        <v>27.8153864311542</v>
      </c>
      <c r="C218">
        <v>1826.16353041938</v>
      </c>
      <c r="D218">
        <v>0.449270316971468</v>
      </c>
      <c r="E218">
        <v>145.383699660579</v>
      </c>
      <c r="F218">
        <v>19.5316666190244</v>
      </c>
      <c r="G218">
        <v>1400.08970198238</v>
      </c>
      <c r="H218">
        <v>0.901191462402306</v>
      </c>
      <c r="I218">
        <v>0.731469987894964</v>
      </c>
      <c r="J218">
        <v>25.2503084758799</v>
      </c>
      <c r="K218">
        <v>3.02630418529092</v>
      </c>
    </row>
    <row r="219" spans="1:11">
      <c r="A219">
        <v>217</v>
      </c>
      <c r="B219">
        <v>27.8943502244193</v>
      </c>
      <c r="C219">
        <v>1831.16552710092</v>
      </c>
      <c r="D219">
        <v>0.448954625520741</v>
      </c>
      <c r="E219">
        <v>145.718135724395</v>
      </c>
      <c r="F219">
        <v>19.4777885076779</v>
      </c>
      <c r="G219">
        <v>1396.15289947964</v>
      </c>
      <c r="H219">
        <v>0.902990349050266</v>
      </c>
      <c r="I219">
        <v>0.732929881748223</v>
      </c>
      <c r="J219">
        <v>25.2603892296733</v>
      </c>
      <c r="K219">
        <v>3.02630418529092</v>
      </c>
    </row>
    <row r="220" spans="1:11">
      <c r="A220">
        <v>218</v>
      </c>
      <c r="B220">
        <v>27.9978325430806</v>
      </c>
      <c r="C220">
        <v>1837.71071142447</v>
      </c>
      <c r="D220">
        <v>0.449168126552831</v>
      </c>
      <c r="E220">
        <v>146.136434120169</v>
      </c>
      <c r="F220">
        <v>19.4092003295264</v>
      </c>
      <c r="G220">
        <v>1392.37953717035</v>
      </c>
      <c r="H220">
        <v>0.904790658108695</v>
      </c>
      <c r="I220">
        <v>0.734390929990034</v>
      </c>
      <c r="J220">
        <v>25.2783655828666</v>
      </c>
      <c r="K220">
        <v>3.02630418529092</v>
      </c>
    </row>
    <row r="221" spans="1:11">
      <c r="A221">
        <v>219</v>
      </c>
      <c r="B221">
        <v>28.2034867207119</v>
      </c>
      <c r="C221">
        <v>1849.71610863167</v>
      </c>
      <c r="D221">
        <v>0.449023719488177</v>
      </c>
      <c r="E221">
        <v>146.93528423728</v>
      </c>
      <c r="F221">
        <v>19.2834037686629</v>
      </c>
      <c r="G221">
        <v>1383.29195596196</v>
      </c>
      <c r="H221">
        <v>0.908032058522416</v>
      </c>
      <c r="I221">
        <v>0.737021501858826</v>
      </c>
      <c r="J221">
        <v>25.3040021897042</v>
      </c>
      <c r="K221">
        <v>3.02630418529092</v>
      </c>
    </row>
    <row r="222" spans="1:11">
      <c r="A222">
        <v>220</v>
      </c>
      <c r="B222">
        <v>28.2057983363344</v>
      </c>
      <c r="C222">
        <v>1848.55874275437</v>
      </c>
      <c r="D222">
        <v>0.448699870684383</v>
      </c>
      <c r="E222">
        <v>146.876245112489</v>
      </c>
      <c r="F222">
        <v>19.2956948961504</v>
      </c>
      <c r="G222">
        <v>1384.76948841753</v>
      </c>
      <c r="H222">
        <v>0.908791282210764</v>
      </c>
      <c r="I222">
        <v>0.737637656782978</v>
      </c>
      <c r="J222">
        <v>25.2966715263232</v>
      </c>
      <c r="K222">
        <v>3.02630418529092</v>
      </c>
    </row>
    <row r="223" spans="1:11">
      <c r="A223">
        <v>221</v>
      </c>
      <c r="B223">
        <v>28.2651657963197</v>
      </c>
      <c r="C223">
        <v>1853.81028968182</v>
      </c>
      <c r="D223">
        <v>0.448485826712417</v>
      </c>
      <c r="E223">
        <v>147.201383649797</v>
      </c>
      <c r="F223">
        <v>19.241270236135</v>
      </c>
      <c r="G223">
        <v>1380.10389970202</v>
      </c>
      <c r="H223">
        <v>0.910220377815487</v>
      </c>
      <c r="I223">
        <v>0.738797445442716</v>
      </c>
      <c r="J223">
        <v>25.312693025103</v>
      </c>
      <c r="K223">
        <v>3.02630418529092</v>
      </c>
    </row>
    <row r="224" spans="1:11">
      <c r="A224">
        <v>222</v>
      </c>
      <c r="B224">
        <v>28.2450348845992</v>
      </c>
      <c r="C224">
        <v>1852.7663567589</v>
      </c>
      <c r="D224">
        <v>0.448453915356772</v>
      </c>
      <c r="E224">
        <v>147.129827979318</v>
      </c>
      <c r="F224">
        <v>19.2521181739895</v>
      </c>
      <c r="G224">
        <v>1381.14709080651</v>
      </c>
      <c r="H224">
        <v>0.910135736113371</v>
      </c>
      <c r="I224">
        <v>0.738728754842495</v>
      </c>
      <c r="J224">
        <v>25.3108333826989</v>
      </c>
      <c r="K224">
        <v>3.02630418529092</v>
      </c>
    </row>
    <row r="225" spans="1:11">
      <c r="A225">
        <v>223</v>
      </c>
      <c r="B225">
        <v>28.4000486913498</v>
      </c>
      <c r="C225">
        <v>1864.9597887994</v>
      </c>
      <c r="D225">
        <v>0.448637068112305</v>
      </c>
      <c r="E225">
        <v>147.89627702939</v>
      </c>
      <c r="F225">
        <v>19.126056834293</v>
      </c>
      <c r="G225">
        <v>1372.11404480783</v>
      </c>
      <c r="H225">
        <v>0.912856755335778</v>
      </c>
      <c r="I225">
        <v>0.740937009470695</v>
      </c>
      <c r="J225">
        <v>25.3466212298525</v>
      </c>
      <c r="K225">
        <v>3.02630418529092</v>
      </c>
    </row>
    <row r="226" spans="1:11">
      <c r="A226">
        <v>224</v>
      </c>
      <c r="B226">
        <v>28.4071969279487</v>
      </c>
      <c r="C226">
        <v>1864.89915150929</v>
      </c>
      <c r="D226">
        <v>0.448605539751787</v>
      </c>
      <c r="E226">
        <v>147.895177296225</v>
      </c>
      <c r="F226">
        <v>19.1266724190596</v>
      </c>
      <c r="G226">
        <v>1372.20113034557</v>
      </c>
      <c r="H226">
        <v>0.912792860441766</v>
      </c>
      <c r="I226">
        <v>0.740885155260377</v>
      </c>
      <c r="J226">
        <v>25.34572067142</v>
      </c>
      <c r="K226">
        <v>3.02630418529092</v>
      </c>
    </row>
    <row r="227" spans="1:11">
      <c r="A227">
        <v>225</v>
      </c>
      <c r="B227">
        <v>28.4561978916826</v>
      </c>
      <c r="C227">
        <v>1867.21221528935</v>
      </c>
      <c r="D227">
        <v>0.448324521763718</v>
      </c>
      <c r="E227">
        <v>148.058323206398</v>
      </c>
      <c r="F227">
        <v>19.1032269764491</v>
      </c>
      <c r="G227">
        <v>1370.32325043278</v>
      </c>
      <c r="H227">
        <v>0.913900640561132</v>
      </c>
      <c r="I227">
        <v>0.741784181301758</v>
      </c>
      <c r="J227">
        <v>25.3481705209126</v>
      </c>
      <c r="K227">
        <v>3.02630418529092</v>
      </c>
    </row>
    <row r="228" spans="1:11">
      <c r="A228">
        <v>226</v>
      </c>
      <c r="B228">
        <v>28.4115459687419</v>
      </c>
      <c r="C228">
        <v>1862.33710122119</v>
      </c>
      <c r="D228">
        <v>0.447683558099964</v>
      </c>
      <c r="E228">
        <v>147.773760424602</v>
      </c>
      <c r="F228">
        <v>19.1537297278741</v>
      </c>
      <c r="G228">
        <v>1373.94893606515</v>
      </c>
      <c r="H228">
        <v>0.913763964691392</v>
      </c>
      <c r="I228">
        <v>0.741673264641361</v>
      </c>
      <c r="J228">
        <v>25.3287252905708</v>
      </c>
      <c r="K228">
        <v>3.02630418529092</v>
      </c>
    </row>
    <row r="229" spans="1:11">
      <c r="A229">
        <v>227</v>
      </c>
      <c r="B229">
        <v>28.5383275369108</v>
      </c>
      <c r="C229">
        <v>1868.64172825108</v>
      </c>
      <c r="D229">
        <v>0.447274196448054</v>
      </c>
      <c r="E229">
        <v>148.208855509125</v>
      </c>
      <c r="F229">
        <v>19.0888854548995</v>
      </c>
      <c r="G229">
        <v>1369.37767651092</v>
      </c>
      <c r="H229">
        <v>0.915970123697147</v>
      </c>
      <c r="I229">
        <v>0.743463686491283</v>
      </c>
      <c r="J229">
        <v>25.3381022498721</v>
      </c>
      <c r="K229">
        <v>3.02630418529092</v>
      </c>
    </row>
    <row r="230" spans="1:11">
      <c r="A230">
        <v>228</v>
      </c>
      <c r="B230">
        <v>28.5681801124864</v>
      </c>
      <c r="C230">
        <v>1870.67960567268</v>
      </c>
      <c r="D230">
        <v>0.447482834206793</v>
      </c>
      <c r="E230">
        <v>148.339585700866</v>
      </c>
      <c r="F230">
        <v>19.0669562906962</v>
      </c>
      <c r="G230">
        <v>1369.33815458931</v>
      </c>
      <c r="H230">
        <v>0.917201175182461</v>
      </c>
      <c r="I230">
        <v>0.744462756230582</v>
      </c>
      <c r="J230">
        <v>25.3432041975566</v>
      </c>
      <c r="K230">
        <v>3.02630418529092</v>
      </c>
    </row>
    <row r="231" spans="1:11">
      <c r="A231">
        <v>229</v>
      </c>
      <c r="B231">
        <v>28.5765042266815</v>
      </c>
      <c r="C231">
        <v>1872.26556849647</v>
      </c>
      <c r="D231">
        <v>0.447274206644272</v>
      </c>
      <c r="E231">
        <v>148.445623673092</v>
      </c>
      <c r="F231">
        <v>19.051143634611</v>
      </c>
      <c r="G231">
        <v>1367.71094699931</v>
      </c>
      <c r="H231">
        <v>0.918076539846831</v>
      </c>
      <c r="I231">
        <v>0.745173164287903</v>
      </c>
      <c r="J231">
        <v>25.3463065911152</v>
      </c>
      <c r="K231">
        <v>3.02630418529092</v>
      </c>
    </row>
    <row r="232" spans="1:11">
      <c r="A232">
        <v>230</v>
      </c>
      <c r="B232">
        <v>28.5572931608804</v>
      </c>
      <c r="C232">
        <v>1871.54838630974</v>
      </c>
      <c r="D232">
        <v>0.447378047978196</v>
      </c>
      <c r="E232">
        <v>148.389701971132</v>
      </c>
      <c r="F232">
        <v>19.058440308899</v>
      </c>
      <c r="G232">
        <v>1368.56492236445</v>
      </c>
      <c r="H232">
        <v>0.917950778410252</v>
      </c>
      <c r="I232">
        <v>0.745071102374264</v>
      </c>
      <c r="J232">
        <v>25.3465305854712</v>
      </c>
      <c r="K232">
        <v>3.02630418529092</v>
      </c>
    </row>
    <row r="233" spans="1:11">
      <c r="A233">
        <v>231</v>
      </c>
      <c r="B233">
        <v>28.6685120964174</v>
      </c>
      <c r="C233">
        <v>1875.59824365176</v>
      </c>
      <c r="D233">
        <v>0.447064797727674</v>
      </c>
      <c r="E233">
        <v>148.682625634122</v>
      </c>
      <c r="F233">
        <v>19.0183438602272</v>
      </c>
      <c r="G233">
        <v>1365.83701308576</v>
      </c>
      <c r="H233">
        <v>0.919419186622253</v>
      </c>
      <c r="I233">
        <v>0.746262799492295</v>
      </c>
      <c r="J233">
        <v>25.3495510976218</v>
      </c>
      <c r="K233">
        <v>3.02630418529092</v>
      </c>
    </row>
    <row r="234" spans="1:11">
      <c r="A234">
        <v>232</v>
      </c>
      <c r="B234">
        <v>28.7246963714182</v>
      </c>
      <c r="C234">
        <v>1877.68841296245</v>
      </c>
      <c r="D234">
        <v>0.447087028217924</v>
      </c>
      <c r="E234">
        <v>148.829196861312</v>
      </c>
      <c r="F234">
        <v>18.9978663853322</v>
      </c>
      <c r="G234">
        <v>1364.89391040475</v>
      </c>
      <c r="H234">
        <v>0.920223622423485</v>
      </c>
      <c r="I234">
        <v>0.746915645516825</v>
      </c>
      <c r="J234">
        <v>25.3521681068532</v>
      </c>
      <c r="K234">
        <v>3.02630418529092</v>
      </c>
    </row>
    <row r="235" spans="1:11">
      <c r="A235">
        <v>233</v>
      </c>
      <c r="B235">
        <v>28.7163505679839</v>
      </c>
      <c r="C235">
        <v>1875.89044992012</v>
      </c>
      <c r="D235">
        <v>0.446650619073568</v>
      </c>
      <c r="E235">
        <v>148.735055814788</v>
      </c>
      <c r="F235">
        <v>19.0154130554133</v>
      </c>
      <c r="G235">
        <v>1365.47754256467</v>
      </c>
      <c r="H235">
        <v>0.920219931249304</v>
      </c>
      <c r="I235">
        <v>0.746912651343247</v>
      </c>
      <c r="J235">
        <v>25.3425193568629</v>
      </c>
      <c r="K235">
        <v>3.02630418529092</v>
      </c>
    </row>
    <row r="236" spans="1:11">
      <c r="A236">
        <v>234</v>
      </c>
      <c r="B236">
        <v>28.6382351319215</v>
      </c>
      <c r="C236">
        <v>1870.6233412576</v>
      </c>
      <c r="D236">
        <v>0.446558488114438</v>
      </c>
      <c r="E236">
        <v>148.39267745538</v>
      </c>
      <c r="F236">
        <v>19.0689851894957</v>
      </c>
      <c r="G236">
        <v>1369.6761210606</v>
      </c>
      <c r="H236">
        <v>0.919286121249992</v>
      </c>
      <c r="I236">
        <v>0.746154814011604</v>
      </c>
      <c r="J236">
        <v>25.3293847646294</v>
      </c>
      <c r="K236">
        <v>3.02630418529092</v>
      </c>
    </row>
    <row r="237" spans="1:11">
      <c r="A237">
        <v>235</v>
      </c>
      <c r="B237">
        <v>28.6986161503743</v>
      </c>
      <c r="C237">
        <v>1872.5952408354</v>
      </c>
      <c r="D237">
        <v>0.446179205515711</v>
      </c>
      <c r="E237">
        <v>148.539282834696</v>
      </c>
      <c r="F237">
        <v>19.0488883675315</v>
      </c>
      <c r="G237">
        <v>1369.14877410994</v>
      </c>
      <c r="H237">
        <v>0.920863455254768</v>
      </c>
      <c r="I237">
        <v>0.747434913260912</v>
      </c>
      <c r="J237">
        <v>25.3295985011575</v>
      </c>
      <c r="K237">
        <v>3.02630418529092</v>
      </c>
    </row>
    <row r="238" spans="1:11">
      <c r="A238">
        <v>236</v>
      </c>
      <c r="B238">
        <v>28.843648993837</v>
      </c>
      <c r="C238">
        <v>1881.37328225969</v>
      </c>
      <c r="D238">
        <v>0.446094781945212</v>
      </c>
      <c r="E238">
        <v>149.122921829162</v>
      </c>
      <c r="F238">
        <v>18.9596437075384</v>
      </c>
      <c r="G238">
        <v>1362.03936708331</v>
      </c>
      <c r="H238">
        <v>0.92273144111994</v>
      </c>
      <c r="I238">
        <v>0.748950887165321</v>
      </c>
      <c r="J238">
        <v>25.3484208011843</v>
      </c>
      <c r="K238">
        <v>3.02630418529092</v>
      </c>
    </row>
    <row r="239" spans="1:11">
      <c r="A239">
        <v>237</v>
      </c>
      <c r="B239">
        <v>28.7065573883308</v>
      </c>
      <c r="C239">
        <v>1872.45985321857</v>
      </c>
      <c r="D239">
        <v>0.446255373612003</v>
      </c>
      <c r="E239">
        <v>148.537133282684</v>
      </c>
      <c r="F239">
        <v>19.0502088009609</v>
      </c>
      <c r="G239">
        <v>1369.30183431025</v>
      </c>
      <c r="H239">
        <v>0.920647748642296</v>
      </c>
      <c r="I239">
        <v>0.747259854821696</v>
      </c>
      <c r="J239">
        <v>25.3280274473952</v>
      </c>
      <c r="K239">
        <v>3.02630418529092</v>
      </c>
    </row>
    <row r="240" spans="1:11">
      <c r="A240">
        <v>238</v>
      </c>
      <c r="B240">
        <v>28.6740235816819</v>
      </c>
      <c r="C240">
        <v>1868.91477213931</v>
      </c>
      <c r="D240">
        <v>0.446150893646109</v>
      </c>
      <c r="E240">
        <v>148.322203076761</v>
      </c>
      <c r="F240">
        <v>19.0862621312672</v>
      </c>
      <c r="G240">
        <v>1373.07655482156</v>
      </c>
      <c r="H240">
        <v>0.920543051086629</v>
      </c>
      <c r="I240">
        <v>0.747174890271615</v>
      </c>
      <c r="J240">
        <v>25.315826952908</v>
      </c>
      <c r="K240">
        <v>3.02630418529092</v>
      </c>
    </row>
    <row r="241" spans="1:11">
      <c r="A241">
        <v>239</v>
      </c>
      <c r="B241">
        <v>28.740740846151</v>
      </c>
      <c r="C241">
        <v>1874.48222074718</v>
      </c>
      <c r="D241">
        <v>0.44623177423226</v>
      </c>
      <c r="E241">
        <v>148.669368189195</v>
      </c>
      <c r="F241">
        <v>19.0294783105052</v>
      </c>
      <c r="G241">
        <v>1369.10138147361</v>
      </c>
      <c r="H241">
        <v>0.921843680327111</v>
      </c>
      <c r="I241">
        <v>0.748230423350349</v>
      </c>
      <c r="J241">
        <v>25.3326564371179</v>
      </c>
      <c r="K241">
        <v>3.02630418529092</v>
      </c>
    </row>
    <row r="242" spans="1:11">
      <c r="A242">
        <v>240</v>
      </c>
      <c r="B242">
        <v>28.6988727645111</v>
      </c>
      <c r="C242">
        <v>1868.70930360613</v>
      </c>
      <c r="D242">
        <v>0.446010434726481</v>
      </c>
      <c r="E242">
        <v>148.321242624575</v>
      </c>
      <c r="F242">
        <v>19.0883905665921</v>
      </c>
      <c r="G242">
        <v>1373.73244263183</v>
      </c>
      <c r="H242">
        <v>0.920637223292464</v>
      </c>
      <c r="I242">
        <v>0.74725131760228</v>
      </c>
      <c r="J242">
        <v>25.3122440542724</v>
      </c>
      <c r="K242">
        <v>3.02630418529092</v>
      </c>
    </row>
    <row r="243" spans="1:11">
      <c r="A243">
        <v>241</v>
      </c>
      <c r="B243">
        <v>28.6381061022127</v>
      </c>
      <c r="C243">
        <v>1866.16506511379</v>
      </c>
      <c r="D243">
        <v>0.446005131460318</v>
      </c>
      <c r="E243">
        <v>148.150675661607</v>
      </c>
      <c r="F243">
        <v>19.1144976741183</v>
      </c>
      <c r="G243">
        <v>1375.22429017175</v>
      </c>
      <c r="H243">
        <v>0.920115256371658</v>
      </c>
      <c r="I243">
        <v>0.746827711816691</v>
      </c>
      <c r="J243">
        <v>25.3075291829108</v>
      </c>
      <c r="K243">
        <v>3.02630418529092</v>
      </c>
    </row>
    <row r="244" spans="1:11">
      <c r="A244">
        <v>242</v>
      </c>
      <c r="B244">
        <v>28.7501206335451</v>
      </c>
      <c r="C244">
        <v>1873.96177630609</v>
      </c>
      <c r="D244">
        <v>0.446443123441946</v>
      </c>
      <c r="E244">
        <v>148.643790576537</v>
      </c>
      <c r="F244">
        <v>19.0344692327843</v>
      </c>
      <c r="G244">
        <v>1370.24393645995</v>
      </c>
      <c r="H244">
        <v>0.921989428088295</v>
      </c>
      <c r="I244">
        <v>0.748348707586198</v>
      </c>
      <c r="J244">
        <v>25.3294789499597</v>
      </c>
      <c r="K244">
        <v>3.02630418529092</v>
      </c>
    </row>
    <row r="245" spans="1:11">
      <c r="A245">
        <v>243</v>
      </c>
      <c r="B245">
        <v>28.6909122792857</v>
      </c>
      <c r="C245">
        <v>1870.33900203586</v>
      </c>
      <c r="D245">
        <v>0.446714896996343</v>
      </c>
      <c r="E245">
        <v>148.397493472161</v>
      </c>
      <c r="F245">
        <v>19.0716254108708</v>
      </c>
      <c r="G245">
        <v>1373.90155274188</v>
      </c>
      <c r="H245">
        <v>0.921391915448099</v>
      </c>
      <c r="I245">
        <v>0.747863794666825</v>
      </c>
      <c r="J245">
        <v>25.3229933633954</v>
      </c>
      <c r="K245">
        <v>3.02630418529092</v>
      </c>
    </row>
    <row r="246" spans="1:11">
      <c r="A246">
        <v>244</v>
      </c>
      <c r="B246">
        <v>28.6915750375517</v>
      </c>
      <c r="C246">
        <v>1870.76249230856</v>
      </c>
      <c r="D246">
        <v>0.446587343839984</v>
      </c>
      <c r="E246">
        <v>148.42680683109</v>
      </c>
      <c r="F246">
        <v>19.0676911952885</v>
      </c>
      <c r="G246">
        <v>1373.21589325627</v>
      </c>
      <c r="H246">
        <v>0.92160628288133</v>
      </c>
      <c r="I246">
        <v>0.748037765930949</v>
      </c>
      <c r="J246">
        <v>25.3236445592336</v>
      </c>
      <c r="K246">
        <v>3.02630418529092</v>
      </c>
    </row>
    <row r="247" spans="1:11">
      <c r="A247">
        <v>245</v>
      </c>
      <c r="B247">
        <v>28.7512427019714</v>
      </c>
      <c r="C247">
        <v>1871.04258923427</v>
      </c>
      <c r="D247">
        <v>0.446446861541634</v>
      </c>
      <c r="E247">
        <v>148.4636165769</v>
      </c>
      <c r="F247">
        <v>19.0655131199705</v>
      </c>
      <c r="G247">
        <v>1373.81519802079</v>
      </c>
      <c r="H247">
        <v>0.921876773167036</v>
      </c>
      <c r="I247">
        <v>0.748257285991351</v>
      </c>
      <c r="J247">
        <v>25.3198867599813</v>
      </c>
      <c r="K247">
        <v>3.02630418529092</v>
      </c>
    </row>
    <row r="248" spans="1:11">
      <c r="A248">
        <v>246</v>
      </c>
      <c r="B248">
        <v>28.6695660809801</v>
      </c>
      <c r="C248">
        <v>1869.51179552839</v>
      </c>
      <c r="D248">
        <v>0.446828137394158</v>
      </c>
      <c r="E248">
        <v>148.33360864744</v>
      </c>
      <c r="F248">
        <v>19.080030461448</v>
      </c>
      <c r="G248">
        <v>1374.86956716568</v>
      </c>
      <c r="H248">
        <v>0.921226733271516</v>
      </c>
      <c r="I248">
        <v>0.747729740596854</v>
      </c>
      <c r="J248">
        <v>25.3231373168768</v>
      </c>
      <c r="K248">
        <v>3.02630418529092</v>
      </c>
    </row>
    <row r="249" spans="1:11">
      <c r="A249">
        <v>247</v>
      </c>
      <c r="B249">
        <v>28.6384888241797</v>
      </c>
      <c r="C249">
        <v>1868.29261566886</v>
      </c>
      <c r="D249">
        <v>0.447008794533796</v>
      </c>
      <c r="E249">
        <v>148.245824318892</v>
      </c>
      <c r="F249">
        <v>19.091056311329</v>
      </c>
      <c r="G249">
        <v>1376.74903468293</v>
      </c>
      <c r="H249">
        <v>0.921344437924896</v>
      </c>
      <c r="I249">
        <v>0.747825266456916</v>
      </c>
      <c r="J249">
        <v>25.3219608067009</v>
      </c>
      <c r="K249">
        <v>3.02630418529092</v>
      </c>
    </row>
    <row r="250" spans="1:11">
      <c r="A250">
        <v>248</v>
      </c>
      <c r="B250">
        <v>28.6441427856088</v>
      </c>
      <c r="C250">
        <v>1866.93738102908</v>
      </c>
      <c r="D250">
        <v>0.446489477577058</v>
      </c>
      <c r="E250">
        <v>148.183551880574</v>
      </c>
      <c r="F250">
        <v>19.1059494877161</v>
      </c>
      <c r="G250">
        <v>1376.17090848984</v>
      </c>
      <c r="H250">
        <v>0.920828237735591</v>
      </c>
      <c r="I250">
        <v>0.747406339718008</v>
      </c>
      <c r="J250">
        <v>25.3128596634733</v>
      </c>
      <c r="K250">
        <v>3.02630418529092</v>
      </c>
    </row>
    <row r="251" spans="1:11">
      <c r="A251">
        <v>249</v>
      </c>
      <c r="B251">
        <v>28.7221730471589</v>
      </c>
      <c r="C251">
        <v>1873.19933896003</v>
      </c>
      <c r="D251">
        <v>0.446900785392116</v>
      </c>
      <c r="E251">
        <v>148.571543797923</v>
      </c>
      <c r="F251">
        <v>19.0420407928719</v>
      </c>
      <c r="G251">
        <v>1372.36936697947</v>
      </c>
      <c r="H251">
        <v>0.922004888084483</v>
      </c>
      <c r="I251">
        <v>0.748361256244397</v>
      </c>
      <c r="J251">
        <v>25.3327041659218</v>
      </c>
      <c r="K251">
        <v>3.02630418529092</v>
      </c>
    </row>
    <row r="252" spans="1:11">
      <c r="A252">
        <v>250</v>
      </c>
      <c r="B252">
        <v>28.6190631612132</v>
      </c>
      <c r="C252">
        <v>1866.35289815382</v>
      </c>
      <c r="D252">
        <v>0.44686303223965</v>
      </c>
      <c r="E252">
        <v>148.127960706093</v>
      </c>
      <c r="F252">
        <v>19.1125061404503</v>
      </c>
      <c r="G252">
        <v>1377.01087329395</v>
      </c>
      <c r="H252">
        <v>0.920212105571008</v>
      </c>
      <c r="I252">
        <v>0.74690631239212</v>
      </c>
      <c r="J252">
        <v>25.3155657025131</v>
      </c>
      <c r="K252">
        <v>3.02630418529092</v>
      </c>
    </row>
    <row r="253" spans="1:11">
      <c r="A253">
        <v>251</v>
      </c>
      <c r="B253">
        <v>28.8060047159645</v>
      </c>
      <c r="C253">
        <v>1877.98860221103</v>
      </c>
      <c r="D253">
        <v>0.447111819980098</v>
      </c>
      <c r="E253">
        <v>148.892298678311</v>
      </c>
      <c r="F253">
        <v>18.9936868694127</v>
      </c>
      <c r="G253">
        <v>1367.97846222218</v>
      </c>
      <c r="H253">
        <v>0.922447404251843</v>
      </c>
      <c r="I253">
        <v>0.748720380059057</v>
      </c>
      <c r="J253">
        <v>25.3427945296507</v>
      </c>
      <c r="K253">
        <v>3.02630418529092</v>
      </c>
    </row>
    <row r="254" spans="1:11">
      <c r="A254">
        <v>252</v>
      </c>
      <c r="B254">
        <v>28.6657572061161</v>
      </c>
      <c r="C254">
        <v>1867.78607065972</v>
      </c>
      <c r="D254">
        <v>0.446768180848619</v>
      </c>
      <c r="E254">
        <v>148.241514369593</v>
      </c>
      <c r="F254">
        <v>19.0976807146892</v>
      </c>
      <c r="G254">
        <v>1375.73634317568</v>
      </c>
      <c r="H254">
        <v>0.920599062421635</v>
      </c>
      <c r="I254">
        <v>0.747220349700459</v>
      </c>
      <c r="J254">
        <v>25.3147599039471</v>
      </c>
      <c r="K254">
        <v>3.02630418529092</v>
      </c>
    </row>
    <row r="255" spans="1:11">
      <c r="A255">
        <v>253</v>
      </c>
      <c r="B255">
        <v>28.812522806709</v>
      </c>
      <c r="C255">
        <v>1877.28124701519</v>
      </c>
      <c r="D255">
        <v>0.446912379462558</v>
      </c>
      <c r="E255">
        <v>148.851931603799</v>
      </c>
      <c r="F255">
        <v>19.0009531274519</v>
      </c>
      <c r="G255">
        <v>1369.73764002468</v>
      </c>
      <c r="H255">
        <v>0.923160802687877</v>
      </c>
      <c r="I255">
        <v>0.749299346945898</v>
      </c>
      <c r="J255">
        <v>25.339364585608</v>
      </c>
      <c r="K255">
        <v>3.02630418529092</v>
      </c>
    </row>
    <row r="256" spans="1:11">
      <c r="A256">
        <v>254</v>
      </c>
      <c r="B256">
        <v>28.708675850056</v>
      </c>
      <c r="C256">
        <v>1870.24944160643</v>
      </c>
      <c r="D256">
        <v>0.44667223311495</v>
      </c>
      <c r="E256">
        <v>148.40037703998</v>
      </c>
      <c r="F256">
        <v>19.0725629999337</v>
      </c>
      <c r="G256">
        <v>1374.32108300968</v>
      </c>
      <c r="H256">
        <v>0.921474140675419</v>
      </c>
      <c r="I256">
        <v>0.747930525942322</v>
      </c>
      <c r="J256">
        <v>25.320669647441</v>
      </c>
      <c r="K256">
        <v>3.02630418529092</v>
      </c>
    </row>
    <row r="257" spans="1:11">
      <c r="A257">
        <v>255</v>
      </c>
      <c r="B257">
        <v>28.7083628155101</v>
      </c>
      <c r="C257">
        <v>1872.09561388627</v>
      </c>
      <c r="D257">
        <v>0.446763723760616</v>
      </c>
      <c r="E257">
        <v>148.504479984829</v>
      </c>
      <c r="F257">
        <v>19.053722963255</v>
      </c>
      <c r="G257">
        <v>1372.30280149535</v>
      </c>
      <c r="H257">
        <v>0.921634682611193</v>
      </c>
      <c r="I257">
        <v>0.748060812944277</v>
      </c>
      <c r="J257">
        <v>25.3288314880392</v>
      </c>
      <c r="K257">
        <v>3.02630418529092</v>
      </c>
    </row>
    <row r="258" spans="1:11">
      <c r="A258">
        <v>256</v>
      </c>
      <c r="B258">
        <v>28.6646382365748</v>
      </c>
      <c r="C258">
        <v>1868.43962165064</v>
      </c>
      <c r="D258">
        <v>0.446623066126746</v>
      </c>
      <c r="E258">
        <v>148.276926567275</v>
      </c>
      <c r="F258">
        <v>19.091237587073</v>
      </c>
      <c r="G258">
        <v>1374.78118512676</v>
      </c>
      <c r="H258">
        <v>0.920845894034984</v>
      </c>
      <c r="I258">
        <v>0.747420667183301</v>
      </c>
      <c r="J258">
        <v>25.3176409320333</v>
      </c>
      <c r="K258">
        <v>3.02630418529092</v>
      </c>
    </row>
    <row r="259" spans="1:11">
      <c r="A259">
        <v>257</v>
      </c>
      <c r="B259">
        <v>28.6738565508034</v>
      </c>
      <c r="C259">
        <v>1868.73038932777</v>
      </c>
      <c r="D259">
        <v>0.446557698337283</v>
      </c>
      <c r="E259">
        <v>148.298816515645</v>
      </c>
      <c r="F259">
        <v>19.0885990077364</v>
      </c>
      <c r="G259">
        <v>1374.33996288568</v>
      </c>
      <c r="H259">
        <v>0.9208130574379</v>
      </c>
      <c r="I259">
        <v>0.747394017962128</v>
      </c>
      <c r="J259">
        <v>25.3177268698242</v>
      </c>
      <c r="K259">
        <v>3.02630418529092</v>
      </c>
    </row>
    <row r="260" spans="1:11">
      <c r="A260">
        <v>258</v>
      </c>
      <c r="B260">
        <v>28.6903007070592</v>
      </c>
      <c r="C260">
        <v>1870.63372859581</v>
      </c>
      <c r="D260">
        <v>0.446640193989142</v>
      </c>
      <c r="E260">
        <v>148.411914329437</v>
      </c>
      <c r="F260">
        <v>19.0685725793077</v>
      </c>
      <c r="G260">
        <v>1373.49855490477</v>
      </c>
      <c r="H260">
        <v>0.921566666508122</v>
      </c>
      <c r="I260">
        <v>0.748005615125724</v>
      </c>
      <c r="J260">
        <v>25.324600242371</v>
      </c>
      <c r="K260">
        <v>3.02630418529092</v>
      </c>
    </row>
    <row r="261" spans="1:11">
      <c r="A261">
        <v>259</v>
      </c>
      <c r="B261">
        <v>28.7003128840065</v>
      </c>
      <c r="C261">
        <v>1871.01103844471</v>
      </c>
      <c r="D261">
        <v>0.446565647159063</v>
      </c>
      <c r="E261">
        <v>148.440591901966</v>
      </c>
      <c r="F261">
        <v>19.0647656027566</v>
      </c>
      <c r="G261">
        <v>1373.01262812986</v>
      </c>
      <c r="H261">
        <v>0.92161038555084</v>
      </c>
      <c r="I261">
        <v>0.748041095238436</v>
      </c>
      <c r="J261">
        <v>25.3246017363552</v>
      </c>
      <c r="K261">
        <v>3.02630418529092</v>
      </c>
    </row>
    <row r="262" spans="1:11">
      <c r="A262">
        <v>260</v>
      </c>
      <c r="B262">
        <v>28.7381194682226</v>
      </c>
      <c r="C262">
        <v>1874.00995461038</v>
      </c>
      <c r="D262">
        <v>0.446616387553398</v>
      </c>
      <c r="E262">
        <v>148.630155499437</v>
      </c>
      <c r="F262">
        <v>19.0339003409827</v>
      </c>
      <c r="G262">
        <v>1370.94470067488</v>
      </c>
      <c r="H262">
        <v>0.922352417566011</v>
      </c>
      <c r="I262">
        <v>0.748643295762163</v>
      </c>
      <c r="J262">
        <v>25.3331006073271</v>
      </c>
      <c r="K262">
        <v>3.02630418529092</v>
      </c>
    </row>
    <row r="263" spans="1:11">
      <c r="A263">
        <v>261</v>
      </c>
      <c r="B263">
        <v>28.7291021041244</v>
      </c>
      <c r="C263">
        <v>1874.16065921451</v>
      </c>
      <c r="D263">
        <v>0.44673028897676</v>
      </c>
      <c r="E263">
        <v>148.634250630742</v>
      </c>
      <c r="F263">
        <v>19.0320511269762</v>
      </c>
      <c r="G263">
        <v>1370.77417272995</v>
      </c>
      <c r="H263">
        <v>0.922234954496618</v>
      </c>
      <c r="I263">
        <v>0.748547967177809</v>
      </c>
      <c r="J263">
        <v>25.3348525846804</v>
      </c>
      <c r="K263">
        <v>3.02630418529092</v>
      </c>
    </row>
    <row r="264" spans="1:11">
      <c r="A264">
        <v>262</v>
      </c>
      <c r="B264">
        <v>28.811477459318</v>
      </c>
      <c r="C264">
        <v>1878.53142153553</v>
      </c>
      <c r="D264">
        <v>0.446743652601398</v>
      </c>
      <c r="E264">
        <v>148.924233993791</v>
      </c>
      <c r="F264">
        <v>18.9881251698654</v>
      </c>
      <c r="G264">
        <v>1367.58777171174</v>
      </c>
      <c r="H264">
        <v>0.923237053600924</v>
      </c>
      <c r="I264">
        <v>0.749361226888635</v>
      </c>
      <c r="J264">
        <v>25.3441992396319</v>
      </c>
      <c r="K264">
        <v>3.02630418529092</v>
      </c>
    </row>
    <row r="265" spans="1:11">
      <c r="A265">
        <v>263</v>
      </c>
      <c r="B265">
        <v>28.8741415142928</v>
      </c>
      <c r="C265">
        <v>1882.2155429541</v>
      </c>
      <c r="D265">
        <v>0.446857140871242</v>
      </c>
      <c r="E265">
        <v>149.164291136386</v>
      </c>
      <c r="F265">
        <v>18.9508678594274</v>
      </c>
      <c r="G265">
        <v>1365.36539586213</v>
      </c>
      <c r="H265">
        <v>0.924189970185298</v>
      </c>
      <c r="I265">
        <v>0.750134572916828</v>
      </c>
      <c r="J265">
        <v>25.3530414053043</v>
      </c>
      <c r="K265">
        <v>3.02630418529092</v>
      </c>
    </row>
    <row r="266" spans="1:11">
      <c r="A266">
        <v>264</v>
      </c>
      <c r="B266">
        <v>28.8547983654511</v>
      </c>
      <c r="C266">
        <v>1880.92819294733</v>
      </c>
      <c r="D266">
        <v>0.446957985782721</v>
      </c>
      <c r="E266">
        <v>149.076974888229</v>
      </c>
      <c r="F266">
        <v>18.9637257919674</v>
      </c>
      <c r="G266">
        <v>1366.57233738289</v>
      </c>
      <c r="H266">
        <v>0.923773365584672</v>
      </c>
      <c r="I266">
        <v>0.749796474697046</v>
      </c>
      <c r="J266">
        <v>25.3507381104919</v>
      </c>
      <c r="K266">
        <v>3.02630418529092</v>
      </c>
    </row>
    <row r="267" spans="1:11">
      <c r="A267">
        <v>265</v>
      </c>
      <c r="B267">
        <v>28.91470614664</v>
      </c>
      <c r="C267">
        <v>1885.47960254987</v>
      </c>
      <c r="D267">
        <v>0.44690526154488</v>
      </c>
      <c r="E267">
        <v>149.369426573927</v>
      </c>
      <c r="F267">
        <v>18.9183647772154</v>
      </c>
      <c r="G267">
        <v>1363.05066579024</v>
      </c>
      <c r="H267">
        <v>0.925038821676196</v>
      </c>
      <c r="I267">
        <v>0.750823463916194</v>
      </c>
      <c r="J267">
        <v>25.3624485237207</v>
      </c>
      <c r="K267">
        <v>3.02630418529092</v>
      </c>
    </row>
    <row r="268" spans="1:11">
      <c r="A268">
        <v>266</v>
      </c>
      <c r="B268">
        <v>28.8690728927646</v>
      </c>
      <c r="C268">
        <v>1882.12834082657</v>
      </c>
      <c r="D268">
        <v>0.446766487376183</v>
      </c>
      <c r="E268">
        <v>149.157041380286</v>
      </c>
      <c r="F268">
        <v>18.951618751314</v>
      </c>
      <c r="G268">
        <v>1365.37565963992</v>
      </c>
      <c r="H268">
        <v>0.924318256575011</v>
      </c>
      <c r="I268">
        <v>0.750238685041251</v>
      </c>
      <c r="J268">
        <v>25.3530255419374</v>
      </c>
      <c r="K268">
        <v>3.02630418529092</v>
      </c>
    </row>
    <row r="269" spans="1:11">
      <c r="A269">
        <v>267</v>
      </c>
      <c r="B269">
        <v>28.8790775991439</v>
      </c>
      <c r="C269">
        <v>1881.78961015502</v>
      </c>
      <c r="D269">
        <v>0.446617338938723</v>
      </c>
      <c r="E269">
        <v>149.147914487812</v>
      </c>
      <c r="F269">
        <v>18.9546721919865</v>
      </c>
      <c r="G269">
        <v>1365.47545836166</v>
      </c>
      <c r="H269">
        <v>0.9244558231986</v>
      </c>
      <c r="I269">
        <v>0.750350329090047</v>
      </c>
      <c r="J269">
        <v>25.3493057656103</v>
      </c>
      <c r="K269">
        <v>3.02630418529092</v>
      </c>
    </row>
    <row r="270" spans="1:11">
      <c r="A270">
        <v>268</v>
      </c>
      <c r="B270">
        <v>28.8849211015818</v>
      </c>
      <c r="C270">
        <v>1882.5709790931</v>
      </c>
      <c r="D270">
        <v>0.446712709527961</v>
      </c>
      <c r="E270">
        <v>149.190145581223</v>
      </c>
      <c r="F270">
        <v>18.946725994762</v>
      </c>
      <c r="G270">
        <v>1365.29484778085</v>
      </c>
      <c r="H270">
        <v>0.92475608238487</v>
      </c>
      <c r="I270">
        <v>0.750594007164236</v>
      </c>
      <c r="J270">
        <v>25.3529881289776</v>
      </c>
      <c r="K270">
        <v>3.02630418529092</v>
      </c>
    </row>
    <row r="271" spans="1:11">
      <c r="A271">
        <v>269</v>
      </c>
      <c r="B271">
        <v>28.8706789513701</v>
      </c>
      <c r="C271">
        <v>1881.82377556092</v>
      </c>
      <c r="D271">
        <v>0.446639615016544</v>
      </c>
      <c r="E271">
        <v>149.14582292192</v>
      </c>
      <c r="F271">
        <v>18.9543153922993</v>
      </c>
      <c r="G271">
        <v>1365.31813229263</v>
      </c>
      <c r="H271">
        <v>0.924413382653755</v>
      </c>
      <c r="I271">
        <v>0.750315885825157</v>
      </c>
      <c r="J271">
        <v>25.3504335102623</v>
      </c>
      <c r="K271">
        <v>3.02630418529092</v>
      </c>
    </row>
    <row r="272" spans="1:11">
      <c r="A272">
        <v>270</v>
      </c>
      <c r="B272">
        <v>28.8696918311443</v>
      </c>
      <c r="C272">
        <v>1879.64396883339</v>
      </c>
      <c r="D272">
        <v>0.446499831048578</v>
      </c>
      <c r="E272">
        <v>149.025228516358</v>
      </c>
      <c r="F272">
        <v>18.9762834084722</v>
      </c>
      <c r="G272">
        <v>1367.71340117115</v>
      </c>
      <c r="H272">
        <v>0.924379526335896</v>
      </c>
      <c r="I272">
        <v>0.750288411962784</v>
      </c>
      <c r="J272">
        <v>25.3404644124266</v>
      </c>
      <c r="K272">
        <v>3.02630418529092</v>
      </c>
    </row>
    <row r="273" spans="1:11">
      <c r="A273">
        <v>271</v>
      </c>
      <c r="B273">
        <v>28.8874630870408</v>
      </c>
      <c r="C273">
        <v>1881.2951750364</v>
      </c>
      <c r="D273">
        <v>0.446585754442138</v>
      </c>
      <c r="E273">
        <v>149.126827476137</v>
      </c>
      <c r="F273">
        <v>18.9594206135142</v>
      </c>
      <c r="G273">
        <v>1366.65994274302</v>
      </c>
      <c r="H273">
        <v>0.924763642847046</v>
      </c>
      <c r="I273">
        <v>0.750600144144767</v>
      </c>
      <c r="J273">
        <v>25.3457255378204</v>
      </c>
      <c r="K273">
        <v>3.02630418529092</v>
      </c>
    </row>
    <row r="274" spans="1:11">
      <c r="A274">
        <v>272</v>
      </c>
      <c r="B274">
        <v>28.9652107986876</v>
      </c>
      <c r="C274">
        <v>1885.65001977247</v>
      </c>
      <c r="D274">
        <v>0.446480407975038</v>
      </c>
      <c r="E274">
        <v>149.415967081472</v>
      </c>
      <c r="F274">
        <v>18.9161014920176</v>
      </c>
      <c r="G274">
        <v>1363.24579145253</v>
      </c>
      <c r="H274">
        <v>0.925724557580427</v>
      </c>
      <c r="I274">
        <v>0.751379980330068</v>
      </c>
      <c r="J274">
        <v>25.3549321028688</v>
      </c>
      <c r="K274">
        <v>3.02630418529092</v>
      </c>
    </row>
    <row r="275" spans="1:11">
      <c r="A275">
        <v>273</v>
      </c>
      <c r="B275">
        <v>28.9011203203795</v>
      </c>
      <c r="C275">
        <v>1882.42048125049</v>
      </c>
      <c r="D275">
        <v>0.446588528075453</v>
      </c>
      <c r="E275">
        <v>149.19652353323</v>
      </c>
      <c r="F275">
        <v>18.9479579561256</v>
      </c>
      <c r="G275">
        <v>1365.98142379705</v>
      </c>
      <c r="H275">
        <v>0.925124983178558</v>
      </c>
      <c r="I275">
        <v>0.750893392566844</v>
      </c>
      <c r="J275">
        <v>25.349161794739</v>
      </c>
      <c r="K275">
        <v>3.02630418529092</v>
      </c>
    </row>
    <row r="276" spans="1:11">
      <c r="A276">
        <v>274</v>
      </c>
      <c r="B276">
        <v>28.9491353058466</v>
      </c>
      <c r="C276">
        <v>1884.08774148864</v>
      </c>
      <c r="D276">
        <v>0.44640394855567</v>
      </c>
      <c r="E276">
        <v>149.323753690853</v>
      </c>
      <c r="F276">
        <v>18.9313701571679</v>
      </c>
      <c r="G276">
        <v>1364.24392969242</v>
      </c>
      <c r="H276">
        <v>0.925433051797265</v>
      </c>
      <c r="I276">
        <v>0.751143407106547</v>
      </c>
      <c r="J276">
        <v>25.3490602529867</v>
      </c>
      <c r="K276">
        <v>3.02630418529092</v>
      </c>
    </row>
    <row r="277" spans="1:11">
      <c r="A277">
        <v>275</v>
      </c>
      <c r="B277">
        <v>28.8747115642593</v>
      </c>
      <c r="C277">
        <v>1879.90291176233</v>
      </c>
      <c r="D277">
        <v>0.446521016549222</v>
      </c>
      <c r="E277">
        <v>149.040465920636</v>
      </c>
      <c r="F277">
        <v>18.9737857172214</v>
      </c>
      <c r="G277">
        <v>1367.72541149905</v>
      </c>
      <c r="H277">
        <v>0.924538086415659</v>
      </c>
      <c r="I277">
        <v>0.750417092968647</v>
      </c>
      <c r="J277">
        <v>25.3413605221074</v>
      </c>
      <c r="K277">
        <v>3.02630418529092</v>
      </c>
    </row>
    <row r="278" spans="1:11">
      <c r="A278">
        <v>276</v>
      </c>
      <c r="B278">
        <v>28.8595917713479</v>
      </c>
      <c r="C278">
        <v>1879.18002750883</v>
      </c>
      <c r="D278">
        <v>0.446680447573881</v>
      </c>
      <c r="E278">
        <v>148.991797140852</v>
      </c>
      <c r="F278">
        <v>18.9808574761654</v>
      </c>
      <c r="G278">
        <v>1368.31740889017</v>
      </c>
      <c r="H278">
        <v>0.92427179139926</v>
      </c>
      <c r="I278">
        <v>0.75020097940092</v>
      </c>
      <c r="J278">
        <v>25.3401286376905</v>
      </c>
      <c r="K278">
        <v>3.02630418529092</v>
      </c>
    </row>
    <row r="279" spans="1:11">
      <c r="A279">
        <v>277</v>
      </c>
      <c r="B279">
        <v>28.8612083997497</v>
      </c>
      <c r="C279">
        <v>1878.92876147326</v>
      </c>
      <c r="D279">
        <v>0.446472018827434</v>
      </c>
      <c r="E279">
        <v>148.97985591143</v>
      </c>
      <c r="F279">
        <v>18.9836629373347</v>
      </c>
      <c r="G279">
        <v>1368.42663431856</v>
      </c>
      <c r="H279">
        <v>0.924380288828953</v>
      </c>
      <c r="I279">
        <v>0.750289031562858</v>
      </c>
      <c r="J279">
        <v>25.3384014353361</v>
      </c>
      <c r="K279">
        <v>3.02630418529092</v>
      </c>
    </row>
    <row r="280" spans="1:11">
      <c r="A280">
        <v>278</v>
      </c>
      <c r="B280">
        <v>28.8163087172912</v>
      </c>
      <c r="C280">
        <v>1875.55233405735</v>
      </c>
      <c r="D280">
        <v>0.446341983326325</v>
      </c>
      <c r="E280">
        <v>148.761169255867</v>
      </c>
      <c r="F280">
        <v>19.0176981781412</v>
      </c>
      <c r="G280">
        <v>1371.25479839042</v>
      </c>
      <c r="H280">
        <v>0.923931602967781</v>
      </c>
      <c r="I280">
        <v>0.749924899583203</v>
      </c>
      <c r="J280">
        <v>25.3296169737486</v>
      </c>
      <c r="K280">
        <v>3.02630418529092</v>
      </c>
    </row>
    <row r="281" spans="1:11">
      <c r="A281">
        <v>279</v>
      </c>
      <c r="B281">
        <v>28.8722116264447</v>
      </c>
      <c r="C281">
        <v>1879.15456402651</v>
      </c>
      <c r="D281">
        <v>0.446632240874727</v>
      </c>
      <c r="E281">
        <v>148.993688794874</v>
      </c>
      <c r="F281">
        <v>18.9812952026032</v>
      </c>
      <c r="G281">
        <v>1368.61836477607</v>
      </c>
      <c r="H281">
        <v>0.924271120116496</v>
      </c>
      <c r="I281">
        <v>0.750200434860545</v>
      </c>
      <c r="J281">
        <v>25.3391955644204</v>
      </c>
      <c r="K281">
        <v>3.02630418529092</v>
      </c>
    </row>
    <row r="282" spans="1:11">
      <c r="A282">
        <v>280</v>
      </c>
      <c r="B282">
        <v>28.8592639242044</v>
      </c>
      <c r="C282">
        <v>1878.82403750475</v>
      </c>
      <c r="D282">
        <v>0.446491448375513</v>
      </c>
      <c r="E282">
        <v>148.971529963894</v>
      </c>
      <c r="F282">
        <v>18.9846189140289</v>
      </c>
      <c r="G282">
        <v>1368.46037423961</v>
      </c>
      <c r="H282">
        <v>0.924270962110243</v>
      </c>
      <c r="I282">
        <v>0.750200306510474</v>
      </c>
      <c r="J282">
        <v>25.3384663756041</v>
      </c>
      <c r="K282">
        <v>3.02630418529092</v>
      </c>
    </row>
    <row r="283" spans="1:11">
      <c r="A283">
        <v>281</v>
      </c>
      <c r="B283">
        <v>28.8661763208438</v>
      </c>
      <c r="C283">
        <v>1879.25852003603</v>
      </c>
      <c r="D283">
        <v>0.446526937204907</v>
      </c>
      <c r="E283">
        <v>148.999988701528</v>
      </c>
      <c r="F283">
        <v>18.9804735881143</v>
      </c>
      <c r="G283">
        <v>1368.09936236407</v>
      </c>
      <c r="H283">
        <v>0.924332488260009</v>
      </c>
      <c r="I283">
        <v>0.750250238242467</v>
      </c>
      <c r="J283">
        <v>25.339528562263</v>
      </c>
      <c r="K283">
        <v>3.02630418529092</v>
      </c>
    </row>
    <row r="284" spans="1:11">
      <c r="A284">
        <v>282</v>
      </c>
      <c r="B284">
        <v>28.8641651963922</v>
      </c>
      <c r="C284">
        <v>1879.10385560616</v>
      </c>
      <c r="D284">
        <v>0.446516715794913</v>
      </c>
      <c r="E284">
        <v>148.990900153684</v>
      </c>
      <c r="F284">
        <v>18.9820828979357</v>
      </c>
      <c r="G284">
        <v>1368.14121912839</v>
      </c>
      <c r="H284">
        <v>0.924251799379397</v>
      </c>
      <c r="I284">
        <v>0.750184754415254</v>
      </c>
      <c r="J284">
        <v>25.3389683747022</v>
      </c>
      <c r="K284">
        <v>3.02630418529092</v>
      </c>
    </row>
    <row r="285" spans="1:11">
      <c r="A285">
        <v>283</v>
      </c>
      <c r="B285">
        <v>28.8661368293336</v>
      </c>
      <c r="C285">
        <v>1879.60903544486</v>
      </c>
      <c r="D285">
        <v>0.446614432626628</v>
      </c>
      <c r="E285">
        <v>149.016492026741</v>
      </c>
      <c r="F285">
        <v>18.9771382601914</v>
      </c>
      <c r="G285">
        <v>1368.05469393443</v>
      </c>
      <c r="H285">
        <v>0.924370435130882</v>
      </c>
      <c r="I285">
        <v>0.750281034171628</v>
      </c>
      <c r="J285">
        <v>25.3417559291384</v>
      </c>
      <c r="K285">
        <v>3.02630418529092</v>
      </c>
    </row>
    <row r="286" spans="1:11">
      <c r="A286">
        <v>284</v>
      </c>
      <c r="B286">
        <v>28.8634143993975</v>
      </c>
      <c r="C286">
        <v>1879.07010965669</v>
      </c>
      <c r="D286">
        <v>0.446586244722851</v>
      </c>
      <c r="E286">
        <v>148.985430216225</v>
      </c>
      <c r="F286">
        <v>18.9825740407289</v>
      </c>
      <c r="G286">
        <v>1368.61758440702</v>
      </c>
      <c r="H286">
        <v>0.924348615043092</v>
      </c>
      <c r="I286">
        <v>0.750263326455945</v>
      </c>
      <c r="J286">
        <v>25.3395946020614</v>
      </c>
      <c r="K286">
        <v>3.02630418529092</v>
      </c>
    </row>
    <row r="287" spans="1:11">
      <c r="A287">
        <v>285</v>
      </c>
      <c r="B287">
        <v>28.8687399888224</v>
      </c>
      <c r="C287">
        <v>1880.27061837103</v>
      </c>
      <c r="D287">
        <v>0.446670282616016</v>
      </c>
      <c r="E287">
        <v>149.054253210828</v>
      </c>
      <c r="F287">
        <v>18.9706133540573</v>
      </c>
      <c r="G287">
        <v>1367.47476173624</v>
      </c>
      <c r="H287">
        <v>0.924475591154501</v>
      </c>
      <c r="I287">
        <v>0.750366373940873</v>
      </c>
      <c r="J287">
        <v>25.344560914937</v>
      </c>
      <c r="K287">
        <v>3.02630418529092</v>
      </c>
    </row>
    <row r="288" spans="1:11">
      <c r="A288">
        <v>286</v>
      </c>
      <c r="B288">
        <v>28.8626537901392</v>
      </c>
      <c r="C288">
        <v>1879.31438066238</v>
      </c>
      <c r="D288">
        <v>0.446604391414109</v>
      </c>
      <c r="E288">
        <v>148.998643453926</v>
      </c>
      <c r="F288">
        <v>18.98003503735</v>
      </c>
      <c r="G288">
        <v>1368.26217647419</v>
      </c>
      <c r="H288">
        <v>0.924317023201097</v>
      </c>
      <c r="I288">
        <v>0.75023768743636</v>
      </c>
      <c r="J288">
        <v>25.3407452601663</v>
      </c>
      <c r="K288">
        <v>3.02630418529092</v>
      </c>
    </row>
    <row r="289" spans="1:11">
      <c r="A289">
        <v>287</v>
      </c>
      <c r="B289">
        <v>28.9187760184707</v>
      </c>
      <c r="C289">
        <v>1882.42679739501</v>
      </c>
      <c r="D289">
        <v>0.446539980465224</v>
      </c>
      <c r="E289">
        <v>149.205544415109</v>
      </c>
      <c r="F289">
        <v>18.9490030932586</v>
      </c>
      <c r="G289">
        <v>1365.79073176464</v>
      </c>
      <c r="H289">
        <v>0.925014261961678</v>
      </c>
      <c r="I289">
        <v>0.750803535775387</v>
      </c>
      <c r="J289">
        <v>25.347255360158</v>
      </c>
      <c r="K289">
        <v>3.02630418529092</v>
      </c>
    </row>
    <row r="290" spans="1:11">
      <c r="A290">
        <v>288</v>
      </c>
      <c r="B290">
        <v>28.9064034206404</v>
      </c>
      <c r="C290">
        <v>1881.48133435832</v>
      </c>
      <c r="D290">
        <v>0.446482517116081</v>
      </c>
      <c r="E290">
        <v>149.144001980738</v>
      </c>
      <c r="F290">
        <v>18.9585301189337</v>
      </c>
      <c r="G290">
        <v>1366.6225045622</v>
      </c>
      <c r="H290">
        <v>0.924964342095084</v>
      </c>
      <c r="I290">
        <v>0.750763023839836</v>
      </c>
      <c r="J290">
        <v>25.3447967671087</v>
      </c>
      <c r="K290">
        <v>3.02630418529092</v>
      </c>
    </row>
    <row r="291" spans="1:11">
      <c r="A291">
        <v>289</v>
      </c>
      <c r="B291">
        <v>28.9050397182421</v>
      </c>
      <c r="C291">
        <v>1881.59905444542</v>
      </c>
      <c r="D291">
        <v>0.446572458543931</v>
      </c>
      <c r="E291">
        <v>149.149906082884</v>
      </c>
      <c r="F291">
        <v>18.9572364122587</v>
      </c>
      <c r="G291">
        <v>1366.55786014568</v>
      </c>
      <c r="H291">
        <v>0.924938139450582</v>
      </c>
      <c r="I291">
        <v>0.750741758788541</v>
      </c>
      <c r="J291">
        <v>25.3455353583072</v>
      </c>
      <c r="K291">
        <v>3.02630418529092</v>
      </c>
    </row>
    <row r="292" spans="1:11">
      <c r="A292">
        <v>290</v>
      </c>
      <c r="B292">
        <v>28.9149453396024</v>
      </c>
      <c r="C292">
        <v>1882.50322887642</v>
      </c>
      <c r="D292">
        <v>0.446615443760789</v>
      </c>
      <c r="E292">
        <v>149.205574974692</v>
      </c>
      <c r="F292">
        <v>18.9480181065653</v>
      </c>
      <c r="G292">
        <v>1365.99251307793</v>
      </c>
      <c r="H292">
        <v>0.925156245286961</v>
      </c>
      <c r="I292">
        <v>0.75091876401557</v>
      </c>
      <c r="J292">
        <v>25.3484028881108</v>
      </c>
      <c r="K292">
        <v>3.02630418529092</v>
      </c>
    </row>
    <row r="293" spans="1:11">
      <c r="A293">
        <v>291</v>
      </c>
      <c r="B293">
        <v>28.9211865912885</v>
      </c>
      <c r="C293">
        <v>1882.72911291897</v>
      </c>
      <c r="D293">
        <v>0.44656289962753</v>
      </c>
      <c r="E293">
        <v>149.221029257664</v>
      </c>
      <c r="F293">
        <v>18.9458816038225</v>
      </c>
      <c r="G293">
        <v>1365.81492563415</v>
      </c>
      <c r="H293">
        <v>0.925294724833211</v>
      </c>
      <c r="I293">
        <v>0.751031148301711</v>
      </c>
      <c r="J293">
        <v>25.3487203777998</v>
      </c>
      <c r="K293">
        <v>3.02630418529092</v>
      </c>
    </row>
    <row r="294" spans="1:11">
      <c r="A294">
        <v>292</v>
      </c>
      <c r="B294">
        <v>28.9248159118842</v>
      </c>
      <c r="C294">
        <v>1883.32528709067</v>
      </c>
      <c r="D294">
        <v>0.446526462320653</v>
      </c>
      <c r="E294">
        <v>149.258169218516</v>
      </c>
      <c r="F294">
        <v>18.9398465240188</v>
      </c>
      <c r="G294">
        <v>1365.22373615858</v>
      </c>
      <c r="H294">
        <v>0.925455913307384</v>
      </c>
      <c r="I294">
        <v>0.751161961714066</v>
      </c>
      <c r="J294">
        <v>25.3505046439907</v>
      </c>
      <c r="K294">
        <v>3.02630418529092</v>
      </c>
    </row>
    <row r="295" spans="1:11">
      <c r="A295">
        <v>293</v>
      </c>
      <c r="B295">
        <v>28.9429736626945</v>
      </c>
      <c r="C295">
        <v>1884.21639654736</v>
      </c>
      <c r="D295">
        <v>0.446677599225275</v>
      </c>
      <c r="E295">
        <v>149.314973875013</v>
      </c>
      <c r="F295">
        <v>18.9308268479005</v>
      </c>
      <c r="G295">
        <v>1364.83400842012</v>
      </c>
      <c r="H295">
        <v>0.925513105795381</v>
      </c>
      <c r="I295">
        <v>0.751208376389681</v>
      </c>
      <c r="J295">
        <v>25.3529808506455</v>
      </c>
      <c r="K295">
        <v>3.02630418529092</v>
      </c>
    </row>
    <row r="296" spans="1:11">
      <c r="A296">
        <v>294</v>
      </c>
      <c r="B296">
        <v>28.9261570809802</v>
      </c>
      <c r="C296">
        <v>1883.08921043574</v>
      </c>
      <c r="D296">
        <v>0.44658323314311</v>
      </c>
      <c r="E296">
        <v>149.243224361971</v>
      </c>
      <c r="F296">
        <v>18.9422312507079</v>
      </c>
      <c r="G296">
        <v>1365.54973881949</v>
      </c>
      <c r="H296">
        <v>0.925342417301303</v>
      </c>
      <c r="I296">
        <v>0.751069853316943</v>
      </c>
      <c r="J296">
        <v>25.3498558191963</v>
      </c>
      <c r="K296">
        <v>3.02630418529092</v>
      </c>
    </row>
    <row r="297" spans="1:11">
      <c r="A297">
        <v>295</v>
      </c>
      <c r="B297">
        <v>28.9037749508982</v>
      </c>
      <c r="C297">
        <v>1881.11898198839</v>
      </c>
      <c r="D297">
        <v>0.44649436670407</v>
      </c>
      <c r="E297">
        <v>149.119832222988</v>
      </c>
      <c r="F297">
        <v>18.9623322326987</v>
      </c>
      <c r="G297">
        <v>1366.8638876931</v>
      </c>
      <c r="H297">
        <v>0.924915447297546</v>
      </c>
      <c r="I297">
        <v>0.750723343341197</v>
      </c>
      <c r="J297">
        <v>25.3439731965647</v>
      </c>
      <c r="K297">
        <v>3.02630418529092</v>
      </c>
    </row>
    <row r="298" spans="1:11">
      <c r="A298">
        <v>296</v>
      </c>
      <c r="B298">
        <v>28.9257593837301</v>
      </c>
      <c r="C298">
        <v>1883.08335096449</v>
      </c>
      <c r="D298">
        <v>0.446565339646903</v>
      </c>
      <c r="E298">
        <v>149.242936729326</v>
      </c>
      <c r="F298">
        <v>18.9422161152025</v>
      </c>
      <c r="G298">
        <v>1365.62811589101</v>
      </c>
      <c r="H298">
        <v>0.925424801163628</v>
      </c>
      <c r="I298">
        <v>0.751136712818313</v>
      </c>
      <c r="J298">
        <v>25.3497898870864</v>
      </c>
      <c r="K298">
        <v>3.02630418529092</v>
      </c>
    </row>
    <row r="299" spans="1:11">
      <c r="A299">
        <v>297</v>
      </c>
      <c r="B299">
        <v>28.9380908862207</v>
      </c>
      <c r="C299">
        <v>1883.72054178331</v>
      </c>
      <c r="D299">
        <v>0.446541801463548</v>
      </c>
      <c r="E299">
        <v>149.285313288873</v>
      </c>
      <c r="F299">
        <v>18.9359660922439</v>
      </c>
      <c r="G299">
        <v>1365.10636982757</v>
      </c>
      <c r="H299">
        <v>0.925555860535379</v>
      </c>
      <c r="I299">
        <v>0.751243074794674</v>
      </c>
      <c r="J299">
        <v>25.3510931376581</v>
      </c>
      <c r="K299">
        <v>3.02630418529092</v>
      </c>
    </row>
    <row r="300" spans="1:11">
      <c r="A300">
        <v>298</v>
      </c>
      <c r="B300">
        <v>28.9259091771078</v>
      </c>
      <c r="C300">
        <v>1883.27373165299</v>
      </c>
      <c r="D300">
        <v>0.446610794115873</v>
      </c>
      <c r="E300">
        <v>149.252050647469</v>
      </c>
      <c r="F300">
        <v>18.9404086180267</v>
      </c>
      <c r="G300">
        <v>1365.59954931746</v>
      </c>
      <c r="H300">
        <v>0.925447694045753</v>
      </c>
      <c r="I300">
        <v>0.751155291647901</v>
      </c>
      <c r="J300">
        <v>25.3509676312554</v>
      </c>
      <c r="K300">
        <v>3.02630418529092</v>
      </c>
    </row>
    <row r="301" spans="1:11">
      <c r="A301">
        <v>299</v>
      </c>
      <c r="B301">
        <v>28.9301638376105</v>
      </c>
      <c r="C301">
        <v>1883.53683908183</v>
      </c>
      <c r="D301">
        <v>0.446586688322039</v>
      </c>
      <c r="E301">
        <v>149.270682273759</v>
      </c>
      <c r="F301">
        <v>18.9378148339875</v>
      </c>
      <c r="G301">
        <v>1365.25112681573</v>
      </c>
      <c r="H301">
        <v>0.925553578532812</v>
      </c>
      <c r="I301">
        <v>0.751241223002862</v>
      </c>
      <c r="J301">
        <v>25.3513049540394</v>
      </c>
      <c r="K301">
        <v>3.02630418529092</v>
      </c>
    </row>
    <row r="302" spans="1:11">
      <c r="A302">
        <v>300</v>
      </c>
      <c r="B302">
        <v>28.9316926297373</v>
      </c>
      <c r="C302">
        <v>1883.49720900057</v>
      </c>
      <c r="D302">
        <v>0.446580198988777</v>
      </c>
      <c r="E302">
        <v>149.269130686527</v>
      </c>
      <c r="F302">
        <v>18.9382758726497</v>
      </c>
      <c r="G302">
        <v>1365.37890972068</v>
      </c>
      <c r="H302">
        <v>0.925586966710135</v>
      </c>
      <c r="I302">
        <v>0.751268319626213</v>
      </c>
      <c r="J302">
        <v>25.3510025887783</v>
      </c>
      <c r="K302">
        <v>3.02630418529092</v>
      </c>
    </row>
    <row r="303" spans="1:11">
      <c r="A303">
        <v>301</v>
      </c>
      <c r="B303">
        <v>28.9327703676879</v>
      </c>
      <c r="C303">
        <v>1882.6437740871</v>
      </c>
      <c r="D303">
        <v>0.446487579941639</v>
      </c>
      <c r="E303">
        <v>149.223763170985</v>
      </c>
      <c r="F303">
        <v>18.9467897022509</v>
      </c>
      <c r="G303">
        <v>1366.12745708585</v>
      </c>
      <c r="H303">
        <v>0.925583052184798</v>
      </c>
      <c r="I303">
        <v>0.751265143714443</v>
      </c>
      <c r="J303">
        <v>25.3466588659332</v>
      </c>
      <c r="K303">
        <v>3.02630418529092</v>
      </c>
    </row>
    <row r="304" spans="1:11">
      <c r="A304">
        <v>302</v>
      </c>
      <c r="B304">
        <v>28.9088393108963</v>
      </c>
      <c r="C304">
        <v>1881.25075137166</v>
      </c>
      <c r="D304">
        <v>0.446491829367</v>
      </c>
      <c r="E304">
        <v>149.131044899169</v>
      </c>
      <c r="F304">
        <v>18.9607226632537</v>
      </c>
      <c r="G304">
        <v>1367.27258959963</v>
      </c>
      <c r="H304">
        <v>0.925330274384598</v>
      </c>
      <c r="I304">
        <v>0.751060000648909</v>
      </c>
      <c r="J304">
        <v>25.3436996464465</v>
      </c>
      <c r="K304">
        <v>3.02630418529092</v>
      </c>
    </row>
    <row r="305" spans="1:11">
      <c r="A305">
        <v>303</v>
      </c>
      <c r="B305">
        <v>28.8787305855005</v>
      </c>
      <c r="C305">
        <v>1879.35519460101</v>
      </c>
      <c r="D305">
        <v>0.446549446426857</v>
      </c>
      <c r="E305">
        <v>149.00761317762</v>
      </c>
      <c r="F305">
        <v>18.9796654139613</v>
      </c>
      <c r="G305">
        <v>1368.75243468955</v>
      </c>
      <c r="H305">
        <v>0.924858994306572</v>
      </c>
      <c r="I305">
        <v>0.750677530288215</v>
      </c>
      <c r="J305">
        <v>25.3392568288873</v>
      </c>
      <c r="K305">
        <v>3.02630418529092</v>
      </c>
    </row>
    <row r="306" spans="1:11">
      <c r="A306">
        <v>304</v>
      </c>
      <c r="B306">
        <v>28.9040404034158</v>
      </c>
      <c r="C306">
        <v>1880.70754237225</v>
      </c>
      <c r="D306">
        <v>0.446430725425478</v>
      </c>
      <c r="E306">
        <v>149.098161839986</v>
      </c>
      <c r="F306">
        <v>18.9663062928858</v>
      </c>
      <c r="G306">
        <v>1367.61247132253</v>
      </c>
      <c r="H306">
        <v>0.925222133345285</v>
      </c>
      <c r="I306">
        <v>0.75097223813133</v>
      </c>
      <c r="J306">
        <v>25.3418228409783</v>
      </c>
      <c r="K306">
        <v>3.02630418529092</v>
      </c>
    </row>
    <row r="307" spans="1:11">
      <c r="A307">
        <v>305</v>
      </c>
      <c r="B307">
        <v>28.9328692362787</v>
      </c>
      <c r="C307">
        <v>1882.68610148065</v>
      </c>
      <c r="D307">
        <v>0.446485963247034</v>
      </c>
      <c r="E307">
        <v>149.223649396578</v>
      </c>
      <c r="F307">
        <v>18.9461271229714</v>
      </c>
      <c r="G307">
        <v>1366.43200731997</v>
      </c>
      <c r="H307">
        <v>0.925800026328162</v>
      </c>
      <c r="I307">
        <v>0.751441231547896</v>
      </c>
      <c r="J307">
        <v>25.3472239398848</v>
      </c>
      <c r="K307">
        <v>3.02630418529092</v>
      </c>
    </row>
    <row r="308" spans="1:11">
      <c r="A308">
        <v>306</v>
      </c>
      <c r="B308">
        <v>28.9341072605665</v>
      </c>
      <c r="C308">
        <v>1882.84317759719</v>
      </c>
      <c r="D308">
        <v>0.446520984882764</v>
      </c>
      <c r="E308">
        <v>149.233594057334</v>
      </c>
      <c r="F308">
        <v>18.9444603751878</v>
      </c>
      <c r="G308">
        <v>1366.38317685007</v>
      </c>
      <c r="H308">
        <v>0.925811040024812</v>
      </c>
      <c r="I308">
        <v>0.751450169674535</v>
      </c>
      <c r="J308">
        <v>25.3477167060392</v>
      </c>
      <c r="K308">
        <v>3.02630418529092</v>
      </c>
    </row>
    <row r="309" spans="1:11">
      <c r="A309">
        <v>307</v>
      </c>
      <c r="B309">
        <v>28.915760173473</v>
      </c>
      <c r="C309">
        <v>1881.02971055937</v>
      </c>
      <c r="D309">
        <v>0.446417986568342</v>
      </c>
      <c r="E309">
        <v>149.121667435607</v>
      </c>
      <c r="F309">
        <v>18.9629146593873</v>
      </c>
      <c r="G309">
        <v>1367.48289097118</v>
      </c>
      <c r="H309">
        <v>0.925406710255154</v>
      </c>
      <c r="I309">
        <v>0.75112203347871</v>
      </c>
      <c r="J309">
        <v>25.341902681781</v>
      </c>
      <c r="K309">
        <v>3.02630418529092</v>
      </c>
    </row>
    <row r="310" spans="1:11">
      <c r="A310">
        <v>308</v>
      </c>
      <c r="B310">
        <v>28.9255734563037</v>
      </c>
      <c r="C310">
        <v>1881.64772090345</v>
      </c>
      <c r="D310">
        <v>0.446478980950018</v>
      </c>
      <c r="E310">
        <v>149.160788621337</v>
      </c>
      <c r="F310">
        <v>18.9566443210642</v>
      </c>
      <c r="G310">
        <v>1367.10462346218</v>
      </c>
      <c r="H310">
        <v>0.925485642673</v>
      </c>
      <c r="I310">
        <v>0.751186091421728</v>
      </c>
      <c r="J310">
        <v>25.3436639538075</v>
      </c>
      <c r="K310">
        <v>3.02630418529092</v>
      </c>
    </row>
    <row r="311" spans="1:11">
      <c r="A311">
        <v>309</v>
      </c>
      <c r="B311">
        <v>28.946832359936</v>
      </c>
      <c r="C311">
        <v>1883.42966629865</v>
      </c>
      <c r="D311">
        <v>0.446419708610079</v>
      </c>
      <c r="E311">
        <v>149.275135307624</v>
      </c>
      <c r="F311">
        <v>18.9385767821417</v>
      </c>
      <c r="G311">
        <v>1365.58469892458</v>
      </c>
      <c r="H311">
        <v>0.925983815577757</v>
      </c>
      <c r="I311">
        <v>0.751590386933201</v>
      </c>
      <c r="J311">
        <v>25.3482471257462</v>
      </c>
      <c r="K311">
        <v>3.02630418529092</v>
      </c>
    </row>
    <row r="312" spans="1:11">
      <c r="A312">
        <v>310</v>
      </c>
      <c r="B312">
        <v>28.9222835313773</v>
      </c>
      <c r="C312">
        <v>1881.52079722108</v>
      </c>
      <c r="D312">
        <v>0.446497494382933</v>
      </c>
      <c r="E312">
        <v>149.151547623782</v>
      </c>
      <c r="F312">
        <v>18.957829977922</v>
      </c>
      <c r="G312">
        <v>1367.23678562101</v>
      </c>
      <c r="H312">
        <v>0.925456160787773</v>
      </c>
      <c r="I312">
        <v>0.751162165248326</v>
      </c>
      <c r="J312">
        <v>25.3435835764841</v>
      </c>
      <c r="K312">
        <v>3.02630418529092</v>
      </c>
    </row>
    <row r="313" spans="1:11">
      <c r="A313">
        <v>311</v>
      </c>
      <c r="B313">
        <v>28.9419440918943</v>
      </c>
      <c r="C313">
        <v>1882.57897060253</v>
      </c>
      <c r="D313">
        <v>0.446496239743327</v>
      </c>
      <c r="E313">
        <v>149.22063655045</v>
      </c>
      <c r="F313">
        <v>18.9472884947293</v>
      </c>
      <c r="G313">
        <v>1366.40364207514</v>
      </c>
      <c r="H313">
        <v>0.925654381086931</v>
      </c>
      <c r="I313">
        <v>0.751323032055922</v>
      </c>
      <c r="J313">
        <v>25.3460369330527</v>
      </c>
      <c r="K313">
        <v>3.02630418529092</v>
      </c>
    </row>
    <row r="314" spans="1:11">
      <c r="A314">
        <v>312</v>
      </c>
      <c r="B314">
        <v>28.9457941961697</v>
      </c>
      <c r="C314">
        <v>1882.97870200969</v>
      </c>
      <c r="D314">
        <v>0.446524098558048</v>
      </c>
      <c r="E314">
        <v>149.243850141583</v>
      </c>
      <c r="F314">
        <v>18.9432436557187</v>
      </c>
      <c r="G314">
        <v>1366.23259870702</v>
      </c>
      <c r="H314">
        <v>0.925774454339028</v>
      </c>
      <c r="I314">
        <v>0.751420478453012</v>
      </c>
      <c r="J314">
        <v>25.3475862764202</v>
      </c>
      <c r="K314">
        <v>3.02630418529092</v>
      </c>
    </row>
    <row r="315" spans="1:11">
      <c r="A315">
        <v>313</v>
      </c>
      <c r="B315">
        <v>28.9510797544965</v>
      </c>
      <c r="C315">
        <v>1883.12278784569</v>
      </c>
      <c r="D315">
        <v>0.446570646339203</v>
      </c>
      <c r="E315">
        <v>149.25208320797</v>
      </c>
      <c r="F315">
        <v>18.9421064033435</v>
      </c>
      <c r="G315">
        <v>1366.3009202843</v>
      </c>
      <c r="H315">
        <v>0.925807783570721</v>
      </c>
      <c r="I315">
        <v>0.751447527208439</v>
      </c>
      <c r="J315">
        <v>25.3481526710591</v>
      </c>
      <c r="K315">
        <v>3.02630418529092</v>
      </c>
    </row>
    <row r="316" spans="1:11">
      <c r="A316">
        <v>314</v>
      </c>
      <c r="B316">
        <v>28.943490713513</v>
      </c>
      <c r="C316">
        <v>1882.90893756147</v>
      </c>
      <c r="D316">
        <v>0.446525078998486</v>
      </c>
      <c r="E316">
        <v>149.238807031875</v>
      </c>
      <c r="F316">
        <v>18.9438532970779</v>
      </c>
      <c r="G316">
        <v>1366.2109541042</v>
      </c>
      <c r="H316">
        <v>0.925715079684273</v>
      </c>
      <c r="I316">
        <v>0.751372292350071</v>
      </c>
      <c r="J316">
        <v>25.3475047250613</v>
      </c>
      <c r="K316">
        <v>3.02630418529092</v>
      </c>
    </row>
    <row r="317" spans="1:11">
      <c r="A317">
        <v>315</v>
      </c>
      <c r="B317">
        <v>28.9490860838151</v>
      </c>
      <c r="C317">
        <v>1882.65384567284</v>
      </c>
      <c r="D317">
        <v>0.446486166603724</v>
      </c>
      <c r="E317">
        <v>149.22695989371</v>
      </c>
      <c r="F317">
        <v>18.9464571677971</v>
      </c>
      <c r="G317">
        <v>1366.67641093566</v>
      </c>
      <c r="H317">
        <v>0.925773005575557</v>
      </c>
      <c r="I317">
        <v>0.75141930318371</v>
      </c>
      <c r="J317">
        <v>25.3458231150447</v>
      </c>
      <c r="K317">
        <v>3.02630418529092</v>
      </c>
    </row>
    <row r="318" spans="1:11">
      <c r="A318">
        <v>316</v>
      </c>
      <c r="B318">
        <v>28.9416859825773</v>
      </c>
      <c r="C318">
        <v>1882.25316189949</v>
      </c>
      <c r="D318">
        <v>0.446492099851666</v>
      </c>
      <c r="E318">
        <v>149.201570369657</v>
      </c>
      <c r="F318">
        <v>18.9505086478311</v>
      </c>
      <c r="G318">
        <v>1366.8757415111</v>
      </c>
      <c r="H318">
        <v>0.92570120849537</v>
      </c>
      <c r="I318">
        <v>0.751361035821351</v>
      </c>
      <c r="J318">
        <v>25.3447629998636</v>
      </c>
      <c r="K318">
        <v>3.02630418529092</v>
      </c>
    </row>
    <row r="319" spans="1:11">
      <c r="A319">
        <v>317</v>
      </c>
      <c r="B319">
        <v>28.9337867930212</v>
      </c>
      <c r="C319">
        <v>1882.64670850653</v>
      </c>
      <c r="D319">
        <v>0.44662111197136</v>
      </c>
      <c r="E319">
        <v>149.216509183944</v>
      </c>
      <c r="F319">
        <v>18.9465275757543</v>
      </c>
      <c r="G319">
        <v>1366.43913434667</v>
      </c>
      <c r="H319">
        <v>0.925577813155984</v>
      </c>
      <c r="I319">
        <v>0.751260892611578</v>
      </c>
      <c r="J319">
        <v>25.3481151404213</v>
      </c>
      <c r="K319">
        <v>3.02630418529092</v>
      </c>
    </row>
    <row r="320" spans="1:11">
      <c r="A320">
        <v>318</v>
      </c>
      <c r="B320">
        <v>28.9100409841098</v>
      </c>
      <c r="C320">
        <v>1881.15431470323</v>
      </c>
      <c r="D320">
        <v>0.446599417825669</v>
      </c>
      <c r="E320">
        <v>149.118550066849</v>
      </c>
      <c r="F320">
        <v>18.9615156807062</v>
      </c>
      <c r="G320">
        <v>1367.61873543615</v>
      </c>
      <c r="H320">
        <v>0.925302992143485</v>
      </c>
      <c r="I320">
        <v>0.751037860214492</v>
      </c>
      <c r="J320">
        <v>25.3446425564641</v>
      </c>
      <c r="K320">
        <v>3.02630418529092</v>
      </c>
    </row>
    <row r="321" spans="1:11">
      <c r="A321">
        <v>319</v>
      </c>
      <c r="B321">
        <v>28.9270723128952</v>
      </c>
      <c r="C321">
        <v>1881.63736565409</v>
      </c>
      <c r="D321">
        <v>0.446482301062324</v>
      </c>
      <c r="E321">
        <v>149.155775699492</v>
      </c>
      <c r="F321">
        <v>18.956979835968</v>
      </c>
      <c r="G321">
        <v>1367.0757892914</v>
      </c>
      <c r="H321">
        <v>0.925412052659217</v>
      </c>
      <c r="I321">
        <v>0.751126368887476</v>
      </c>
      <c r="J321">
        <v>25.3444959848328</v>
      </c>
      <c r="K321">
        <v>3.02630418529092</v>
      </c>
    </row>
    <row r="322" spans="1:11">
      <c r="A322">
        <v>320</v>
      </c>
      <c r="B322">
        <v>28.9221576810752</v>
      </c>
      <c r="C322">
        <v>1881.87456442163</v>
      </c>
      <c r="D322">
        <v>0.446597226743768</v>
      </c>
      <c r="E322">
        <v>149.165015220392</v>
      </c>
      <c r="F322">
        <v>18.9541873814281</v>
      </c>
      <c r="G322">
        <v>1367.20057628918</v>
      </c>
      <c r="H322">
        <v>0.92553805858246</v>
      </c>
      <c r="I322">
        <v>0.751228630238786</v>
      </c>
      <c r="J322">
        <v>25.3464140413968</v>
      </c>
      <c r="K322">
        <v>3.02630418529092</v>
      </c>
    </row>
    <row r="323" spans="1:11">
      <c r="A323">
        <v>321</v>
      </c>
      <c r="B323">
        <v>28.9073655969679</v>
      </c>
      <c r="C323">
        <v>1881.20463269812</v>
      </c>
      <c r="D323">
        <v>0.446692617752796</v>
      </c>
      <c r="E323">
        <v>149.119935960354</v>
      </c>
      <c r="F323">
        <v>18.9609340228783</v>
      </c>
      <c r="G323">
        <v>1367.67656400322</v>
      </c>
      <c r="H323">
        <v>0.925229303202971</v>
      </c>
      <c r="I323">
        <v>0.750978057182343</v>
      </c>
      <c r="J323">
        <v>25.3452899663653</v>
      </c>
      <c r="K323">
        <v>3.02630418529092</v>
      </c>
    </row>
    <row r="324" spans="1:11">
      <c r="A324">
        <v>322</v>
      </c>
      <c r="B324">
        <v>28.9220582928889</v>
      </c>
      <c r="C324">
        <v>1882.24510633622</v>
      </c>
      <c r="D324">
        <v>0.446575125383301</v>
      </c>
      <c r="E324">
        <v>149.187348225748</v>
      </c>
      <c r="F324">
        <v>18.9505071295958</v>
      </c>
      <c r="G324">
        <v>1366.71839824432</v>
      </c>
      <c r="H324">
        <v>0.925598352101515</v>
      </c>
      <c r="I324">
        <v>0.751277561499889</v>
      </c>
      <c r="J324">
        <v>25.3477149627346</v>
      </c>
      <c r="K324">
        <v>3.02630418529092</v>
      </c>
    </row>
    <row r="325" spans="1:11">
      <c r="A325">
        <v>323</v>
      </c>
      <c r="B325">
        <v>28.9131143130379</v>
      </c>
      <c r="C325">
        <v>1881.51971994589</v>
      </c>
      <c r="D325">
        <v>0.446524294508843</v>
      </c>
      <c r="E325">
        <v>149.143519537632</v>
      </c>
      <c r="F325">
        <v>18.9577125159399</v>
      </c>
      <c r="G325">
        <v>1367.09669613043</v>
      </c>
      <c r="H325">
        <v>0.925475620830758</v>
      </c>
      <c r="I325">
        <v>0.75117795827392</v>
      </c>
      <c r="J325">
        <v>25.3452058106652</v>
      </c>
      <c r="K325">
        <v>3.02630418529092</v>
      </c>
    </row>
    <row r="326" spans="1:11">
      <c r="A326">
        <v>324</v>
      </c>
      <c r="B326">
        <v>28.9043641434465</v>
      </c>
      <c r="C326">
        <v>1880.68298450562</v>
      </c>
      <c r="D326">
        <v>0.446492546865516</v>
      </c>
      <c r="E326">
        <v>149.091859608527</v>
      </c>
      <c r="F326">
        <v>18.9661891822791</v>
      </c>
      <c r="G326">
        <v>1367.63818272946</v>
      </c>
      <c r="H326">
        <v>0.925276952280089</v>
      </c>
      <c r="I326">
        <v>0.751016727610889</v>
      </c>
      <c r="J326">
        <v>25.3425503504019</v>
      </c>
      <c r="K326">
        <v>3.02630418529092</v>
      </c>
    </row>
    <row r="327" spans="1:11">
      <c r="A327">
        <v>325</v>
      </c>
      <c r="B327">
        <v>28.9091277948591</v>
      </c>
      <c r="C327">
        <v>1881.76330878128</v>
      </c>
      <c r="D327">
        <v>0.446612690817671</v>
      </c>
      <c r="E327">
        <v>149.153222565238</v>
      </c>
      <c r="F327">
        <v>18.9551088267391</v>
      </c>
      <c r="G327">
        <v>1367.03432878305</v>
      </c>
      <c r="H327">
        <v>0.92551423110662</v>
      </c>
      <c r="I327">
        <v>0.751209292675528</v>
      </c>
      <c r="J327">
        <v>25.347181566179</v>
      </c>
      <c r="K327">
        <v>3.02630418529092</v>
      </c>
    </row>
    <row r="328" spans="1:11">
      <c r="A328">
        <v>326</v>
      </c>
      <c r="B328">
        <v>28.9052286788709</v>
      </c>
      <c r="C328">
        <v>1881.12763945493</v>
      </c>
      <c r="D328">
        <v>0.446496527465954</v>
      </c>
      <c r="E328">
        <v>149.117828185682</v>
      </c>
      <c r="F328">
        <v>18.9617316828568</v>
      </c>
      <c r="G328">
        <v>1367.28193154417</v>
      </c>
      <c r="H328">
        <v>0.92540550954201</v>
      </c>
      <c r="I328">
        <v>0.751121059001102</v>
      </c>
      <c r="J328">
        <v>25.3442958250464</v>
      </c>
      <c r="K328">
        <v>3.02630418529092</v>
      </c>
    </row>
    <row r="329" spans="1:11">
      <c r="A329">
        <v>327</v>
      </c>
      <c r="B329">
        <v>28.9039289657156</v>
      </c>
      <c r="C329">
        <v>1880.94835701855</v>
      </c>
      <c r="D329">
        <v>0.446453319697573</v>
      </c>
      <c r="E329">
        <v>149.106533469751</v>
      </c>
      <c r="F329">
        <v>18.9634812321329</v>
      </c>
      <c r="G329">
        <v>1367.57441033426</v>
      </c>
      <c r="H329">
        <v>0.925465531668666</v>
      </c>
      <c r="I329">
        <v>0.751169770799338</v>
      </c>
      <c r="J329">
        <v>25.3437192385997</v>
      </c>
      <c r="K329">
        <v>3.02630418529092</v>
      </c>
    </row>
    <row r="330" spans="1:11">
      <c r="A330">
        <v>328</v>
      </c>
      <c r="B330">
        <v>28.8926259726982</v>
      </c>
      <c r="C330">
        <v>1880.23863834902</v>
      </c>
      <c r="D330">
        <v>0.446525231255644</v>
      </c>
      <c r="E330">
        <v>149.060292594555</v>
      </c>
      <c r="F330">
        <v>18.9706344447318</v>
      </c>
      <c r="G330">
        <v>1368.07909027813</v>
      </c>
      <c r="H330">
        <v>0.925190416723909</v>
      </c>
      <c r="I330">
        <v>0.75094649912258</v>
      </c>
      <c r="J330">
        <v>25.3421055224694</v>
      </c>
      <c r="K330">
        <v>3.02630418529092</v>
      </c>
    </row>
    <row r="331" spans="1:11">
      <c r="A331">
        <v>329</v>
      </c>
      <c r="B331">
        <v>28.9629816608556</v>
      </c>
      <c r="C331">
        <v>1885.05095158231</v>
      </c>
      <c r="D331">
        <v>0.446527486339372</v>
      </c>
      <c r="E331">
        <v>149.37150160789</v>
      </c>
      <c r="F331">
        <v>18.9221518888372</v>
      </c>
      <c r="G331">
        <v>1364.43217300755</v>
      </c>
      <c r="H331">
        <v>0.926327805298073</v>
      </c>
      <c r="I331">
        <v>0.75186955400543</v>
      </c>
      <c r="J331">
        <v>25.3541177560056</v>
      </c>
      <c r="K331">
        <v>3.02630418529092</v>
      </c>
    </row>
    <row r="332" spans="1:11">
      <c r="A332">
        <v>330</v>
      </c>
      <c r="B332">
        <v>28.9148459358582</v>
      </c>
      <c r="C332">
        <v>1881.94075883592</v>
      </c>
      <c r="D332">
        <v>0.446541902362902</v>
      </c>
      <c r="E332">
        <v>149.167823003161</v>
      </c>
      <c r="F332">
        <v>18.9533545172388</v>
      </c>
      <c r="G332">
        <v>1366.71706459116</v>
      </c>
      <c r="H332">
        <v>0.925515477154935</v>
      </c>
      <c r="I332">
        <v>0.751210303612204</v>
      </c>
      <c r="J332">
        <v>25.3468709094824</v>
      </c>
      <c r="K332">
        <v>3.02630418529092</v>
      </c>
    </row>
    <row r="333" spans="1:11">
      <c r="A333">
        <v>331</v>
      </c>
      <c r="B333">
        <v>28.9135811607435</v>
      </c>
      <c r="C333">
        <v>1881.6997870294</v>
      </c>
      <c r="D333">
        <v>0.446539958271262</v>
      </c>
      <c r="E333">
        <v>149.153555366613</v>
      </c>
      <c r="F333">
        <v>18.9559438898563</v>
      </c>
      <c r="G333">
        <v>1366.9062155562</v>
      </c>
      <c r="H333">
        <v>0.925467400239042</v>
      </c>
      <c r="I333">
        <v>0.751171286557929</v>
      </c>
      <c r="J333">
        <v>25.3460138404665</v>
      </c>
      <c r="K333">
        <v>3.02630418529092</v>
      </c>
    </row>
    <row r="334" spans="1:11">
      <c r="A334">
        <v>332</v>
      </c>
      <c r="B334">
        <v>28.9184843516193</v>
      </c>
      <c r="C334">
        <v>1881.92874935795</v>
      </c>
      <c r="D334">
        <v>0.446561603380682</v>
      </c>
      <c r="E334">
        <v>149.167637708315</v>
      </c>
      <c r="F334">
        <v>18.9537625923345</v>
      </c>
      <c r="G334">
        <v>1366.87377693719</v>
      </c>
      <c r="H334">
        <v>0.925550784501325</v>
      </c>
      <c r="I334">
        <v>0.751238957825292</v>
      </c>
      <c r="J334">
        <v>25.3467148374297</v>
      </c>
      <c r="K334">
        <v>3.02630418529092</v>
      </c>
    </row>
    <row r="335" spans="1:11">
      <c r="A335">
        <v>333</v>
      </c>
      <c r="B335">
        <v>28.9165203680622</v>
      </c>
      <c r="C335">
        <v>1881.9329687641</v>
      </c>
      <c r="D335">
        <v>0.446590439530738</v>
      </c>
      <c r="E335">
        <v>149.166002237868</v>
      </c>
      <c r="F335">
        <v>18.9537015382405</v>
      </c>
      <c r="G335">
        <v>1366.89316455598</v>
      </c>
      <c r="H335">
        <v>0.925530315755606</v>
      </c>
      <c r="I335">
        <v>0.751222346229294</v>
      </c>
      <c r="J335">
        <v>25.3471553136921</v>
      </c>
      <c r="K335">
        <v>3.02630418529092</v>
      </c>
    </row>
    <row r="336" spans="1:11">
      <c r="A336">
        <v>334</v>
      </c>
      <c r="B336">
        <v>28.9138697693365</v>
      </c>
      <c r="C336">
        <v>1881.65401944789</v>
      </c>
      <c r="D336">
        <v>0.446602408083432</v>
      </c>
      <c r="E336">
        <v>149.149565109019</v>
      </c>
      <c r="F336">
        <v>18.9565025139856</v>
      </c>
      <c r="G336">
        <v>1367.15326173035</v>
      </c>
      <c r="H336">
        <v>0.925461617598512</v>
      </c>
      <c r="I336">
        <v>0.751166593794146</v>
      </c>
      <c r="J336">
        <v>25.3461429156941</v>
      </c>
      <c r="K336">
        <v>3.02630418529092</v>
      </c>
    </row>
    <row r="337" spans="1:11">
      <c r="A337">
        <v>335</v>
      </c>
      <c r="B337">
        <v>28.92063321922</v>
      </c>
      <c r="C337">
        <v>1882.03123380693</v>
      </c>
      <c r="D337">
        <v>0.446545481204254</v>
      </c>
      <c r="E337">
        <v>149.175164888606</v>
      </c>
      <c r="F337">
        <v>18.9528087258948</v>
      </c>
      <c r="G337">
        <v>1366.70718043237</v>
      </c>
      <c r="H337">
        <v>0.925544093491605</v>
      </c>
      <c r="I337">
        <v>0.751233527505119</v>
      </c>
      <c r="J337">
        <v>25.346791676525</v>
      </c>
      <c r="K337">
        <v>3.02630418529092</v>
      </c>
    </row>
    <row r="338" spans="1:11">
      <c r="A338">
        <v>336</v>
      </c>
      <c r="B338">
        <v>28.921480645779</v>
      </c>
      <c r="C338">
        <v>1881.70875808071</v>
      </c>
      <c r="D338">
        <v>0.446502492117814</v>
      </c>
      <c r="E338">
        <v>149.156888155532</v>
      </c>
      <c r="F338">
        <v>18.9561495401604</v>
      </c>
      <c r="G338">
        <v>1366.9987096107</v>
      </c>
      <c r="H338">
        <v>0.925516089285329</v>
      </c>
      <c r="I338">
        <v>0.751210800778052</v>
      </c>
      <c r="J338">
        <v>25.3453743533197</v>
      </c>
      <c r="K338">
        <v>3.02630418529092</v>
      </c>
    </row>
    <row r="339" spans="1:11">
      <c r="A339">
        <v>337</v>
      </c>
      <c r="B339">
        <v>28.9183652844124</v>
      </c>
      <c r="C339">
        <v>1881.74926773414</v>
      </c>
      <c r="D339">
        <v>0.44655971026636</v>
      </c>
      <c r="E339">
        <v>149.157841269025</v>
      </c>
      <c r="F339">
        <v>18.9556630357714</v>
      </c>
      <c r="G339">
        <v>1366.93151917187</v>
      </c>
      <c r="H339">
        <v>0.925442725583087</v>
      </c>
      <c r="I339">
        <v>0.751151261635301</v>
      </c>
      <c r="J339">
        <v>25.3459131894715</v>
      </c>
      <c r="K339">
        <v>3.02630418529092</v>
      </c>
    </row>
    <row r="340" spans="1:11">
      <c r="A340">
        <v>338</v>
      </c>
      <c r="B340">
        <v>28.9490065728116</v>
      </c>
      <c r="C340">
        <v>1883.77251708758</v>
      </c>
      <c r="D340">
        <v>0.446557393074999</v>
      </c>
      <c r="E340">
        <v>149.289593843062</v>
      </c>
      <c r="F340">
        <v>18.9353363185264</v>
      </c>
      <c r="G340">
        <v>1365.42962896312</v>
      </c>
      <c r="H340">
        <v>0.925938154865131</v>
      </c>
      <c r="I340">
        <v>0.751553330462757</v>
      </c>
      <c r="J340">
        <v>25.3507753248573</v>
      </c>
      <c r="K340">
        <v>3.02630418529092</v>
      </c>
    </row>
    <row r="341" spans="1:11">
      <c r="A341">
        <v>339</v>
      </c>
      <c r="B341">
        <v>28.9201090589687</v>
      </c>
      <c r="C341">
        <v>1881.91273406108</v>
      </c>
      <c r="D341">
        <v>0.446518044210304</v>
      </c>
      <c r="E341">
        <v>149.168620694023</v>
      </c>
      <c r="F341">
        <v>18.9540348231143</v>
      </c>
      <c r="G341">
        <v>1366.77621366981</v>
      </c>
      <c r="H341">
        <v>0.925537629087996</v>
      </c>
      <c r="I341">
        <v>0.751228281338283</v>
      </c>
      <c r="J341">
        <v>25.3462342532687</v>
      </c>
      <c r="K341">
        <v>3.02630418529092</v>
      </c>
    </row>
    <row r="342" spans="1:11">
      <c r="A342">
        <v>340</v>
      </c>
      <c r="B342">
        <v>28.9218355411027</v>
      </c>
      <c r="C342">
        <v>1882.16326478465</v>
      </c>
      <c r="D342">
        <v>0.446536134538296</v>
      </c>
      <c r="E342">
        <v>149.182799400255</v>
      </c>
      <c r="F342">
        <v>18.9514942329173</v>
      </c>
      <c r="G342">
        <v>1366.68381378509</v>
      </c>
      <c r="H342">
        <v>0.925635058280151</v>
      </c>
      <c r="I342">
        <v>0.751307350819757</v>
      </c>
      <c r="J342">
        <v>25.347293962707</v>
      </c>
      <c r="K342">
        <v>3.02630418529092</v>
      </c>
    </row>
    <row r="343" spans="1:11">
      <c r="A343">
        <v>341</v>
      </c>
      <c r="B343">
        <v>28.9185191848535</v>
      </c>
      <c r="C343">
        <v>1881.87517033436</v>
      </c>
      <c r="D343">
        <v>0.446519624294937</v>
      </c>
      <c r="E343">
        <v>149.165242793099</v>
      </c>
      <c r="F343">
        <v>18.9543771226539</v>
      </c>
      <c r="G343">
        <v>1366.84901616761</v>
      </c>
      <c r="H343">
        <v>0.925578574392762</v>
      </c>
      <c r="I343">
        <v>0.75126151099927</v>
      </c>
      <c r="J343">
        <v>25.3463304600801</v>
      </c>
      <c r="K343">
        <v>3.02630418529092</v>
      </c>
    </row>
    <row r="344" spans="1:11">
      <c r="A344">
        <v>342</v>
      </c>
      <c r="B344">
        <v>28.9224492071315</v>
      </c>
      <c r="C344">
        <v>1881.91309381021</v>
      </c>
      <c r="D344">
        <v>0.446514835100888</v>
      </c>
      <c r="E344">
        <v>149.16871706674</v>
      </c>
      <c r="F344">
        <v>18.9541052760247</v>
      </c>
      <c r="G344">
        <v>1366.87616062604</v>
      </c>
      <c r="H344">
        <v>0.925587716891128</v>
      </c>
      <c r="I344">
        <v>0.751268930765958</v>
      </c>
      <c r="J344">
        <v>25.3461793388827</v>
      </c>
      <c r="K344">
        <v>3.02630418529092</v>
      </c>
    </row>
    <row r="345" spans="1:11">
      <c r="A345">
        <v>343</v>
      </c>
      <c r="B345">
        <v>28.9249341219559</v>
      </c>
      <c r="C345">
        <v>1882.41558393362</v>
      </c>
      <c r="D345">
        <v>0.44655182348853</v>
      </c>
      <c r="E345">
        <v>149.198333739712</v>
      </c>
      <c r="F345">
        <v>18.948892936042</v>
      </c>
      <c r="G345">
        <v>1366.51601228441</v>
      </c>
      <c r="H345">
        <v>0.925668267464586</v>
      </c>
      <c r="I345">
        <v>0.751334301854188</v>
      </c>
      <c r="J345">
        <v>25.3480888466196</v>
      </c>
      <c r="K345">
        <v>3.02630418529092</v>
      </c>
    </row>
    <row r="346" spans="1:11">
      <c r="A346">
        <v>344</v>
      </c>
      <c r="B346">
        <v>28.9267502902765</v>
      </c>
      <c r="C346">
        <v>1882.74079248733</v>
      </c>
      <c r="D346">
        <v>0.446524535446123</v>
      </c>
      <c r="E346">
        <v>149.217915036965</v>
      </c>
      <c r="F346">
        <v>18.9457212702859</v>
      </c>
      <c r="G346">
        <v>1366.19600093088</v>
      </c>
      <c r="H346">
        <v>0.925777292840854</v>
      </c>
      <c r="I346">
        <v>0.751422782112981</v>
      </c>
      <c r="J346">
        <v>25.3491836517991</v>
      </c>
      <c r="K346">
        <v>3.02630418529092</v>
      </c>
    </row>
    <row r="347" spans="1:11">
      <c r="A347">
        <v>345</v>
      </c>
      <c r="B347">
        <v>28.9140471453443</v>
      </c>
      <c r="C347">
        <v>1881.75583400423</v>
      </c>
      <c r="D347">
        <v>0.44653778680416</v>
      </c>
      <c r="E347">
        <v>149.155760622902</v>
      </c>
      <c r="F347">
        <v>18.9556067350183</v>
      </c>
      <c r="G347">
        <v>1366.96222209914</v>
      </c>
      <c r="H347">
        <v>0.925534082781649</v>
      </c>
      <c r="I347">
        <v>0.751225403453649</v>
      </c>
      <c r="J347">
        <v>25.3464388164641</v>
      </c>
      <c r="K347">
        <v>3.02630418529092</v>
      </c>
    </row>
    <row r="348" spans="1:11">
      <c r="A348">
        <v>346</v>
      </c>
      <c r="B348">
        <v>28.915901612712</v>
      </c>
      <c r="C348">
        <v>1881.5448566419</v>
      </c>
      <c r="D348">
        <v>0.446527576644866</v>
      </c>
      <c r="E348">
        <v>149.144218376605</v>
      </c>
      <c r="F348">
        <v>18.9577759379485</v>
      </c>
      <c r="G348">
        <v>1367.31192067108</v>
      </c>
      <c r="H348">
        <v>0.925560954153134</v>
      </c>
      <c r="I348">
        <v>0.751247211525926</v>
      </c>
      <c r="J348">
        <v>25.3454279353539</v>
      </c>
      <c r="K348">
        <v>3.02630418529092</v>
      </c>
    </row>
    <row r="349" spans="1:11">
      <c r="A349">
        <v>347</v>
      </c>
      <c r="B349">
        <v>28.9217280099665</v>
      </c>
      <c r="C349">
        <v>1881.99973587702</v>
      </c>
      <c r="D349">
        <v>0.446518238498934</v>
      </c>
      <c r="E349">
        <v>149.173875164777</v>
      </c>
      <c r="F349">
        <v>18.9530955875989</v>
      </c>
      <c r="G349">
        <v>1366.86916686553</v>
      </c>
      <c r="H349">
        <v>0.925654674297274</v>
      </c>
      <c r="I349">
        <v>0.751323270600174</v>
      </c>
      <c r="J349">
        <v>25.3465113681566</v>
      </c>
      <c r="K349">
        <v>3.02630418529092</v>
      </c>
    </row>
    <row r="350" spans="1:11">
      <c r="A350">
        <v>348</v>
      </c>
      <c r="B350">
        <v>28.9259445682438</v>
      </c>
      <c r="C350">
        <v>1882.35836114996</v>
      </c>
      <c r="D350">
        <v>0.446545808095444</v>
      </c>
      <c r="E350">
        <v>149.19594987013</v>
      </c>
      <c r="F350">
        <v>18.9496044183995</v>
      </c>
      <c r="G350">
        <v>1366.56846814962</v>
      </c>
      <c r="H350">
        <v>0.925666401449303</v>
      </c>
      <c r="I350">
        <v>0.751332787523225</v>
      </c>
      <c r="J350">
        <v>25.3477139683113</v>
      </c>
      <c r="K350">
        <v>3.02630418529092</v>
      </c>
    </row>
    <row r="351" spans="1:11">
      <c r="A351">
        <v>349</v>
      </c>
      <c r="B351">
        <v>28.9213981545856</v>
      </c>
      <c r="C351">
        <v>1882.14369048326</v>
      </c>
      <c r="D351">
        <v>0.446517533926026</v>
      </c>
      <c r="E351">
        <v>149.182251208912</v>
      </c>
      <c r="F351">
        <v>18.9516376312647</v>
      </c>
      <c r="G351">
        <v>1366.65221198582</v>
      </c>
      <c r="H351">
        <v>0.925637699309268</v>
      </c>
      <c r="I351">
        <v>0.751309494140115</v>
      </c>
      <c r="J351">
        <v>25.3470916171513</v>
      </c>
      <c r="K351">
        <v>3.02630418529092</v>
      </c>
    </row>
    <row r="352" spans="1:11">
      <c r="A352">
        <v>350</v>
      </c>
      <c r="B352">
        <v>28.9176767046932</v>
      </c>
      <c r="C352">
        <v>1881.88575556001</v>
      </c>
      <c r="D352">
        <v>0.446525899004282</v>
      </c>
      <c r="E352">
        <v>149.164741817682</v>
      </c>
      <c r="F352">
        <v>18.9542968068249</v>
      </c>
      <c r="G352">
        <v>1366.87481480406</v>
      </c>
      <c r="H352">
        <v>0.925574822875574</v>
      </c>
      <c r="I352">
        <v>0.751258466411443</v>
      </c>
      <c r="J352">
        <v>25.3466125681113</v>
      </c>
      <c r="K352">
        <v>3.02630418529092</v>
      </c>
    </row>
    <row r="353" spans="1:11">
      <c r="A353">
        <v>351</v>
      </c>
      <c r="B353">
        <v>28.9341207205941</v>
      </c>
      <c r="C353">
        <v>1882.93909965093</v>
      </c>
      <c r="D353">
        <v>0.446530219060565</v>
      </c>
      <c r="E353">
        <v>149.233510511549</v>
      </c>
      <c r="F353">
        <v>18.9437228549844</v>
      </c>
      <c r="G353">
        <v>1366.07964605696</v>
      </c>
      <c r="H353">
        <v>0.925811792873028</v>
      </c>
      <c r="I353">
        <v>0.751450780864896</v>
      </c>
      <c r="J353">
        <v>25.3491174062342</v>
      </c>
      <c r="K353">
        <v>3.02630418529092</v>
      </c>
    </row>
    <row r="354" spans="1:11">
      <c r="A354">
        <v>352</v>
      </c>
      <c r="B354">
        <v>28.9215112224069</v>
      </c>
      <c r="C354">
        <v>1882.198203768</v>
      </c>
      <c r="D354">
        <v>0.446542609287179</v>
      </c>
      <c r="E354">
        <v>149.184783997291</v>
      </c>
      <c r="F354">
        <v>18.9511306997072</v>
      </c>
      <c r="G354">
        <v>1366.64393342495</v>
      </c>
      <c r="H354">
        <v>0.925631856144978</v>
      </c>
      <c r="I354">
        <v>0.751304752043928</v>
      </c>
      <c r="J354">
        <v>25.3474531979523</v>
      </c>
      <c r="K354">
        <v>3.02630418529092</v>
      </c>
    </row>
    <row r="355" spans="1:11">
      <c r="A355">
        <v>353</v>
      </c>
      <c r="B355">
        <v>28.9216101866874</v>
      </c>
      <c r="C355">
        <v>1882.31409054145</v>
      </c>
      <c r="D355">
        <v>0.446571195382909</v>
      </c>
      <c r="E355">
        <v>149.190257221727</v>
      </c>
      <c r="F355">
        <v>18.949903820963</v>
      </c>
      <c r="G355">
        <v>1366.66053915938</v>
      </c>
      <c r="H355">
        <v>0.925684278843639</v>
      </c>
      <c r="I355">
        <v>0.751347296198073</v>
      </c>
      <c r="J355">
        <v>25.3481708963111</v>
      </c>
      <c r="K355">
        <v>3.02630418529092</v>
      </c>
    </row>
    <row r="356" spans="1:11">
      <c r="A356">
        <v>354</v>
      </c>
      <c r="B356">
        <v>28.9213398882316</v>
      </c>
      <c r="C356">
        <v>1882.12011680883</v>
      </c>
      <c r="D356">
        <v>0.446550549275848</v>
      </c>
      <c r="E356">
        <v>149.179856205734</v>
      </c>
      <c r="F356">
        <v>18.9519219617223</v>
      </c>
      <c r="G356">
        <v>1366.7310404745</v>
      </c>
      <c r="H356">
        <v>0.925608006229586</v>
      </c>
      <c r="I356">
        <v>0.751285396511797</v>
      </c>
      <c r="J356">
        <v>25.347233022274</v>
      </c>
      <c r="K356">
        <v>3.02630418529092</v>
      </c>
    </row>
    <row r="357" spans="1:11">
      <c r="A357">
        <v>355</v>
      </c>
      <c r="B357">
        <v>28.9226087370964</v>
      </c>
      <c r="C357">
        <v>1882.09508008254</v>
      </c>
      <c r="D357">
        <v>0.446541137847782</v>
      </c>
      <c r="E357">
        <v>149.179541379578</v>
      </c>
      <c r="F357">
        <v>18.9521945038342</v>
      </c>
      <c r="G357">
        <v>1366.7288942034</v>
      </c>
      <c r="H357">
        <v>0.9255934251599</v>
      </c>
      <c r="I357">
        <v>0.751273563106727</v>
      </c>
      <c r="J357">
        <v>25.3468888738905</v>
      </c>
      <c r="K357">
        <v>3.02630418529092</v>
      </c>
    </row>
    <row r="358" spans="1:11">
      <c r="A358">
        <v>356</v>
      </c>
      <c r="B358">
        <v>28.9249616863895</v>
      </c>
      <c r="C358">
        <v>1882.27365632838</v>
      </c>
      <c r="D358">
        <v>0.446538200057376</v>
      </c>
      <c r="E358">
        <v>149.190881230305</v>
      </c>
      <c r="F358">
        <v>18.9504077003684</v>
      </c>
      <c r="G358">
        <v>1366.59462995957</v>
      </c>
      <c r="H358">
        <v>0.925640394634397</v>
      </c>
      <c r="I358">
        <v>0.751311681488037</v>
      </c>
      <c r="J358">
        <v>25.3473714558045</v>
      </c>
      <c r="K358">
        <v>3.02630418529092</v>
      </c>
    </row>
    <row r="359" spans="1:11">
      <c r="A359">
        <v>357</v>
      </c>
      <c r="B359">
        <v>28.925063144788</v>
      </c>
      <c r="C359">
        <v>1882.30934900303</v>
      </c>
      <c r="D359">
        <v>0.446541307308495</v>
      </c>
      <c r="E359">
        <v>149.192972857414</v>
      </c>
      <c r="F359">
        <v>18.9500421164996</v>
      </c>
      <c r="G359">
        <v>1366.56892356981</v>
      </c>
      <c r="H359">
        <v>0.925646082631088</v>
      </c>
      <c r="I359">
        <v>0.751316297596452</v>
      </c>
      <c r="J359">
        <v>25.3475142778879</v>
      </c>
      <c r="K359">
        <v>3.02630418529092</v>
      </c>
    </row>
    <row r="360" spans="1:11">
      <c r="A360">
        <v>358</v>
      </c>
      <c r="B360">
        <v>28.9266101719216</v>
      </c>
      <c r="C360">
        <v>1882.30237416467</v>
      </c>
      <c r="D360">
        <v>0.446535693668395</v>
      </c>
      <c r="E360">
        <v>149.193382244961</v>
      </c>
      <c r="F360">
        <v>18.9501483247276</v>
      </c>
      <c r="G360">
        <v>1366.58559288852</v>
      </c>
      <c r="H360">
        <v>0.925649698400923</v>
      </c>
      <c r="I360">
        <v>0.751319232049378</v>
      </c>
      <c r="J360">
        <v>25.347305991572</v>
      </c>
      <c r="K360">
        <v>3.02630418529092</v>
      </c>
    </row>
    <row r="361" spans="1:11">
      <c r="A361">
        <v>359</v>
      </c>
      <c r="B361">
        <v>28.9255648293579</v>
      </c>
      <c r="C361">
        <v>1882.15896969585</v>
      </c>
      <c r="D361">
        <v>0.446532616695704</v>
      </c>
      <c r="E361">
        <v>149.184634173917</v>
      </c>
      <c r="F361">
        <v>18.9516083002941</v>
      </c>
      <c r="G361">
        <v>1366.73553956999</v>
      </c>
      <c r="H361">
        <v>0.925634762482568</v>
      </c>
      <c r="I361">
        <v>0.751307110811417</v>
      </c>
      <c r="J361">
        <v>25.3468289885313</v>
      </c>
      <c r="K361">
        <v>3.02630418529092</v>
      </c>
    </row>
    <row r="362" spans="1:11">
      <c r="A362">
        <v>360</v>
      </c>
      <c r="B362">
        <v>28.9264923291761</v>
      </c>
      <c r="C362">
        <v>1882.18870512714</v>
      </c>
      <c r="D362">
        <v>0.446529601646631</v>
      </c>
      <c r="E362">
        <v>149.186863531419</v>
      </c>
      <c r="F362">
        <v>18.9513041555314</v>
      </c>
      <c r="G362">
        <v>1366.71005926612</v>
      </c>
      <c r="H362">
        <v>0.925644574926952</v>
      </c>
      <c r="I362">
        <v>0.751315074180355</v>
      </c>
      <c r="J362">
        <v>25.3468326172263</v>
      </c>
      <c r="K362">
        <v>3.02630418529092</v>
      </c>
    </row>
    <row r="363" spans="1:11">
      <c r="A363">
        <v>361</v>
      </c>
      <c r="B363">
        <v>28.9230854843347</v>
      </c>
      <c r="C363">
        <v>1881.95340194686</v>
      </c>
      <c r="D363">
        <v>0.446525005867682</v>
      </c>
      <c r="E363">
        <v>149.171928559936</v>
      </c>
      <c r="F363">
        <v>18.9536900398546</v>
      </c>
      <c r="G363">
        <v>1366.87835619912</v>
      </c>
      <c r="H363">
        <v>0.925595682272632</v>
      </c>
      <c r="I363">
        <v>0.75127539505318</v>
      </c>
      <c r="J363">
        <v>25.3461860725048</v>
      </c>
      <c r="K363">
        <v>3.02630418529092</v>
      </c>
    </row>
    <row r="364" spans="1:11">
      <c r="A364">
        <v>362</v>
      </c>
      <c r="B364">
        <v>28.9242451863027</v>
      </c>
      <c r="C364">
        <v>1882.01502555736</v>
      </c>
      <c r="D364">
        <v>0.446521012352621</v>
      </c>
      <c r="E364">
        <v>149.176136671148</v>
      </c>
      <c r="F364">
        <v>18.9530877694992</v>
      </c>
      <c r="G364">
        <v>1366.82465846781</v>
      </c>
      <c r="H364">
        <v>0.92561444371185</v>
      </c>
      <c r="I364">
        <v>0.751290621030746</v>
      </c>
      <c r="J364">
        <v>25.3462927718111</v>
      </c>
      <c r="K364">
        <v>3.02630418529092</v>
      </c>
    </row>
    <row r="365" spans="1:11">
      <c r="A365">
        <v>363</v>
      </c>
      <c r="B365">
        <v>28.9308603654543</v>
      </c>
      <c r="C365">
        <v>1882.39893692708</v>
      </c>
      <c r="D365">
        <v>0.446520860722374</v>
      </c>
      <c r="E365">
        <v>149.201358021295</v>
      </c>
      <c r="F365">
        <v>18.9492359295314</v>
      </c>
      <c r="G365">
        <v>1366.54980613543</v>
      </c>
      <c r="H365">
        <v>0.925701714789951</v>
      </c>
      <c r="I365">
        <v>0.751361446428667</v>
      </c>
      <c r="J365">
        <v>25.3471629284032</v>
      </c>
      <c r="K365">
        <v>3.02630418529092</v>
      </c>
    </row>
    <row r="366" spans="1:11">
      <c r="A366">
        <v>364</v>
      </c>
      <c r="B366">
        <v>28.9313971267026</v>
      </c>
      <c r="C366">
        <v>1882.4170305144</v>
      </c>
      <c r="D366">
        <v>0.44651094471162</v>
      </c>
      <c r="E366">
        <v>149.203058834645</v>
      </c>
      <c r="F366">
        <v>18.9490343174838</v>
      </c>
      <c r="G366">
        <v>1366.5199489492</v>
      </c>
      <c r="H366">
        <v>0.925711943313717</v>
      </c>
      <c r="I366">
        <v>0.751369747455748</v>
      </c>
      <c r="J366">
        <v>25.3470931313522</v>
      </c>
      <c r="K366">
        <v>3.02630418529092</v>
      </c>
    </row>
    <row r="367" spans="1:11">
      <c r="A367">
        <v>365</v>
      </c>
      <c r="B367">
        <v>28.9319874397159</v>
      </c>
      <c r="C367">
        <v>1882.49804889313</v>
      </c>
      <c r="D367">
        <v>0.446520945973163</v>
      </c>
      <c r="E367">
        <v>149.207780224196</v>
      </c>
      <c r="F367">
        <v>18.9482004177514</v>
      </c>
      <c r="G367">
        <v>1366.4811027327</v>
      </c>
      <c r="H367">
        <v>0.925732468597215</v>
      </c>
      <c r="I367">
        <v>0.75138640489926</v>
      </c>
      <c r="J367">
        <v>25.3474111968118</v>
      </c>
      <c r="K367">
        <v>3.02630418529092</v>
      </c>
    </row>
    <row r="368" spans="1:11">
      <c r="A368">
        <v>366</v>
      </c>
      <c r="B368">
        <v>28.931374721662</v>
      </c>
      <c r="C368">
        <v>1882.38994252794</v>
      </c>
      <c r="D368">
        <v>0.446514609241196</v>
      </c>
      <c r="E368">
        <v>149.201024031484</v>
      </c>
      <c r="F368">
        <v>18.949310668105</v>
      </c>
      <c r="G368">
        <v>1366.59378670935</v>
      </c>
      <c r="H368">
        <v>0.925725946955954</v>
      </c>
      <c r="I368">
        <v>0.751381112329558</v>
      </c>
      <c r="J368">
        <v>25.3470749073669</v>
      </c>
      <c r="K368">
        <v>3.02630418529092</v>
      </c>
    </row>
    <row r="369" spans="1:11">
      <c r="A369">
        <v>367</v>
      </c>
      <c r="B369">
        <v>28.9314019328183</v>
      </c>
      <c r="C369">
        <v>1882.4312019939</v>
      </c>
      <c r="D369">
        <v>0.446519163236297</v>
      </c>
      <c r="E369">
        <v>149.203276507026</v>
      </c>
      <c r="F369">
        <v>18.9489065216109</v>
      </c>
      <c r="G369">
        <v>1366.54722274469</v>
      </c>
      <c r="H369">
        <v>0.925721009082447</v>
      </c>
      <c r="I369">
        <v>0.751377104897258</v>
      </c>
      <c r="J369">
        <v>25.3472722757132</v>
      </c>
      <c r="K369">
        <v>3.02630418529092</v>
      </c>
    </row>
    <row r="370" spans="1:11">
      <c r="A370">
        <v>368</v>
      </c>
      <c r="B370">
        <v>28.9337055485326</v>
      </c>
      <c r="C370">
        <v>1882.47636421809</v>
      </c>
      <c r="D370">
        <v>0.446512509515589</v>
      </c>
      <c r="E370">
        <v>149.207410929161</v>
      </c>
      <c r="F370">
        <v>18.9484499568201</v>
      </c>
      <c r="G370">
        <v>1366.55117692948</v>
      </c>
      <c r="H370">
        <v>0.925756600066875</v>
      </c>
      <c r="I370">
        <v>0.751405989111328</v>
      </c>
      <c r="J370">
        <v>25.3471214069401</v>
      </c>
      <c r="K370">
        <v>3.02630418529092</v>
      </c>
    </row>
    <row r="371" spans="1:11">
      <c r="A371">
        <v>369</v>
      </c>
      <c r="B371">
        <v>28.9338965786713</v>
      </c>
      <c r="C371">
        <v>1882.50627581709</v>
      </c>
      <c r="D371">
        <v>0.44650724239218</v>
      </c>
      <c r="E371">
        <v>149.209319468665</v>
      </c>
      <c r="F371">
        <v>18.9481489128516</v>
      </c>
      <c r="G371">
        <v>1366.52245646054</v>
      </c>
      <c r="H371">
        <v>0.925770360764249</v>
      </c>
      <c r="I371">
        <v>0.751417156705219</v>
      </c>
      <c r="J371">
        <v>25.3471983434346</v>
      </c>
      <c r="K371">
        <v>3.02630418529092</v>
      </c>
    </row>
    <row r="372" spans="1:11">
      <c r="A372">
        <v>370</v>
      </c>
      <c r="B372">
        <v>28.9349643313151</v>
      </c>
      <c r="C372">
        <v>1882.53739452436</v>
      </c>
      <c r="D372">
        <v>0.44651991332968</v>
      </c>
      <c r="E372">
        <v>149.211508577364</v>
      </c>
      <c r="F372">
        <v>18.9478317549108</v>
      </c>
      <c r="G372">
        <v>1366.53552864781</v>
      </c>
      <c r="H372">
        <v>0.925771569133478</v>
      </c>
      <c r="I372">
        <v>0.751418137364771</v>
      </c>
      <c r="J372">
        <v>25.3472553656761</v>
      </c>
      <c r="K372">
        <v>3.02630418529092</v>
      </c>
    </row>
    <row r="373" spans="1:11">
      <c r="A373">
        <v>371</v>
      </c>
      <c r="B373">
        <v>28.9354663888328</v>
      </c>
      <c r="C373">
        <v>1882.60274146348</v>
      </c>
      <c r="D373">
        <v>0.446518008380767</v>
      </c>
      <c r="E373">
        <v>149.215428870873</v>
      </c>
      <c r="F373">
        <v>18.9471743284185</v>
      </c>
      <c r="G373">
        <v>1366.48770436914</v>
      </c>
      <c r="H373">
        <v>0.925793824134209</v>
      </c>
      <c r="I373">
        <v>0.751436198573252</v>
      </c>
      <c r="J373">
        <v>25.3474791500964</v>
      </c>
      <c r="K373">
        <v>3.02630418529092</v>
      </c>
    </row>
    <row r="374" spans="1:11">
      <c r="A374">
        <v>372</v>
      </c>
      <c r="B374">
        <v>28.9342354221144</v>
      </c>
      <c r="C374">
        <v>1882.48439467936</v>
      </c>
      <c r="D374">
        <v>0.446516384751763</v>
      </c>
      <c r="E374">
        <v>149.20806787989</v>
      </c>
      <c r="F374">
        <v>18.9483593592963</v>
      </c>
      <c r="G374">
        <v>1366.59529159435</v>
      </c>
      <c r="H374">
        <v>0.925777995194601</v>
      </c>
      <c r="I374">
        <v>0.751423352566697</v>
      </c>
      <c r="J374">
        <v>25.3471213061021</v>
      </c>
      <c r="K374">
        <v>3.02630418529092</v>
      </c>
    </row>
    <row r="375" spans="1:11">
      <c r="A375">
        <v>373</v>
      </c>
      <c r="B375">
        <v>28.9340411601249</v>
      </c>
      <c r="C375">
        <v>1882.43435174634</v>
      </c>
      <c r="D375">
        <v>0.446511830937641</v>
      </c>
      <c r="E375">
        <v>149.205194719668</v>
      </c>
      <c r="F375">
        <v>18.9488387654851</v>
      </c>
      <c r="G375">
        <v>1366.66911006083</v>
      </c>
      <c r="H375">
        <v>0.925792406969214</v>
      </c>
      <c r="I375">
        <v>0.751435048658113</v>
      </c>
      <c r="J375">
        <v>25.3469089748626</v>
      </c>
      <c r="K375">
        <v>3.02630418529092</v>
      </c>
    </row>
    <row r="376" spans="1:11">
      <c r="A376">
        <v>374</v>
      </c>
      <c r="B376">
        <v>28.9334250264294</v>
      </c>
      <c r="C376">
        <v>1882.46865158032</v>
      </c>
      <c r="D376">
        <v>0.446519640748633</v>
      </c>
      <c r="E376">
        <v>149.206699464996</v>
      </c>
      <c r="F376">
        <v>18.9485209662571</v>
      </c>
      <c r="G376">
        <v>1366.6064222125</v>
      </c>
      <c r="H376">
        <v>0.925769760728605</v>
      </c>
      <c r="I376">
        <v>0.751416669807034</v>
      </c>
      <c r="J376">
        <v>25.3471625536694</v>
      </c>
      <c r="K376">
        <v>3.02630418529092</v>
      </c>
    </row>
    <row r="377" spans="1:11">
      <c r="A377">
        <v>375</v>
      </c>
      <c r="B377">
        <v>28.9375038948404</v>
      </c>
      <c r="C377">
        <v>1882.64400390681</v>
      </c>
      <c r="D377">
        <v>0.446510315810782</v>
      </c>
      <c r="E377">
        <v>149.219028627951</v>
      </c>
      <c r="F377">
        <v>18.9467350463401</v>
      </c>
      <c r="G377">
        <v>1366.47127533448</v>
      </c>
      <c r="H377">
        <v>0.925824428699423</v>
      </c>
      <c r="I377">
        <v>0.751461036022046</v>
      </c>
      <c r="J377">
        <v>25.3473764552245</v>
      </c>
      <c r="K377">
        <v>3.02630418529092</v>
      </c>
    </row>
    <row r="378" spans="1:11">
      <c r="A378">
        <v>376</v>
      </c>
      <c r="B378">
        <v>28.9409102807018</v>
      </c>
      <c r="C378">
        <v>1882.87265257638</v>
      </c>
      <c r="D378">
        <v>0.446515535348423</v>
      </c>
      <c r="E378">
        <v>149.233558390247</v>
      </c>
      <c r="F378">
        <v>18.9444209277448</v>
      </c>
      <c r="G378">
        <v>1366.32422298954</v>
      </c>
      <c r="H378">
        <v>0.92587731379356</v>
      </c>
      <c r="I378">
        <v>0.75150395526951</v>
      </c>
      <c r="J378">
        <v>25.3480020689079</v>
      </c>
      <c r="K378">
        <v>3.02630418529092</v>
      </c>
    </row>
    <row r="379" spans="1:11">
      <c r="A379">
        <v>377</v>
      </c>
      <c r="B379">
        <v>28.9370697479068</v>
      </c>
      <c r="C379">
        <v>1882.62423993074</v>
      </c>
      <c r="D379">
        <v>0.446514231390676</v>
      </c>
      <c r="E379">
        <v>149.217573386042</v>
      </c>
      <c r="F379">
        <v>18.9469174012295</v>
      </c>
      <c r="G379">
        <v>1366.4950364178</v>
      </c>
      <c r="H379">
        <v>0.925815271019067</v>
      </c>
      <c r="I379">
        <v>0.751453604036178</v>
      </c>
      <c r="J379">
        <v>25.3473640982242</v>
      </c>
      <c r="K379">
        <v>3.02630418529092</v>
      </c>
    </row>
    <row r="380" spans="1:11">
      <c r="A380">
        <v>378</v>
      </c>
      <c r="B380">
        <v>28.9317698778297</v>
      </c>
      <c r="C380">
        <v>1882.25003343041</v>
      </c>
      <c r="D380">
        <v>0.446505426119077</v>
      </c>
      <c r="E380">
        <v>149.193767824008</v>
      </c>
      <c r="F380">
        <v>18.9506836442691</v>
      </c>
      <c r="G380">
        <v>1366.77598578599</v>
      </c>
      <c r="H380">
        <v>0.925751746212635</v>
      </c>
      <c r="I380">
        <v>0.751402050177092</v>
      </c>
      <c r="J380">
        <v>25.3463440757507</v>
      </c>
      <c r="K380">
        <v>3.02630418529092</v>
      </c>
    </row>
    <row r="381" spans="1:11">
      <c r="A381">
        <v>379</v>
      </c>
      <c r="B381">
        <v>28.9320479132259</v>
      </c>
      <c r="C381">
        <v>1882.30619837424</v>
      </c>
      <c r="D381">
        <v>0.446516267372716</v>
      </c>
      <c r="E381">
        <v>149.19683279113</v>
      </c>
      <c r="F381">
        <v>18.9501103990053</v>
      </c>
      <c r="G381">
        <v>1366.7557983883</v>
      </c>
      <c r="H381">
        <v>0.925764157453908</v>
      </c>
      <c r="I381">
        <v>0.751412122612328</v>
      </c>
      <c r="J381">
        <v>25.3466099388345</v>
      </c>
      <c r="K381">
        <v>3.02630418529092</v>
      </c>
    </row>
    <row r="382" spans="1:11">
      <c r="A382">
        <v>380</v>
      </c>
      <c r="B382">
        <v>28.9320294491298</v>
      </c>
      <c r="C382">
        <v>1882.20484056209</v>
      </c>
      <c r="D382">
        <v>0.446507449636412</v>
      </c>
      <c r="E382">
        <v>149.191045789264</v>
      </c>
      <c r="F382">
        <v>18.9511712713874</v>
      </c>
      <c r="G382">
        <v>1366.83914014048</v>
      </c>
      <c r="H382">
        <v>0.925750986103739</v>
      </c>
      <c r="I382">
        <v>0.751401433383592</v>
      </c>
      <c r="J382">
        <v>25.3461823769168</v>
      </c>
      <c r="K382">
        <v>3.02630418529092</v>
      </c>
    </row>
    <row r="383" spans="1:11">
      <c r="A383">
        <v>381</v>
      </c>
      <c r="B383">
        <v>28.9317271871683</v>
      </c>
      <c r="C383">
        <v>1882.15380096081</v>
      </c>
      <c r="D383">
        <v>0.446504610193564</v>
      </c>
      <c r="E383">
        <v>149.187833252995</v>
      </c>
      <c r="F383">
        <v>18.9516969653314</v>
      </c>
      <c r="G383">
        <v>1366.89218887812</v>
      </c>
      <c r="H383">
        <v>0.925747388460679</v>
      </c>
      <c r="I383">
        <v>0.75139851374348</v>
      </c>
      <c r="J383">
        <v>25.3460283932216</v>
      </c>
      <c r="K383">
        <v>3.02630418529092</v>
      </c>
    </row>
    <row r="384" spans="1:11">
      <c r="A384">
        <v>382</v>
      </c>
      <c r="B384">
        <v>28.9347758753702</v>
      </c>
      <c r="C384">
        <v>1882.38770555741</v>
      </c>
      <c r="D384">
        <v>0.446513310778466</v>
      </c>
      <c r="E384">
        <v>149.202938594445</v>
      </c>
      <c r="F384">
        <v>18.9493427489701</v>
      </c>
      <c r="G384">
        <v>1366.69535544244</v>
      </c>
      <c r="H384">
        <v>0.925786525887461</v>
      </c>
      <c r="I384">
        <v>0.751430275892922</v>
      </c>
      <c r="J384">
        <v>25.3466363194699</v>
      </c>
      <c r="K384">
        <v>3.02630418529092</v>
      </c>
    </row>
    <row r="385" spans="1:11">
      <c r="A385">
        <v>383</v>
      </c>
      <c r="B385">
        <v>28.9347779917833</v>
      </c>
      <c r="C385">
        <v>1882.43797695731</v>
      </c>
      <c r="D385">
        <v>0.446519598720919</v>
      </c>
      <c r="E385">
        <v>149.205802901061</v>
      </c>
      <c r="F385">
        <v>18.9488455254442</v>
      </c>
      <c r="G385">
        <v>1366.65507391842</v>
      </c>
      <c r="H385">
        <v>0.925793927608632</v>
      </c>
      <c r="I385">
        <v>0.75143628278186</v>
      </c>
      <c r="J385">
        <v>25.3468593064001</v>
      </c>
      <c r="K385">
        <v>3.02630418529092</v>
      </c>
    </row>
    <row r="386" spans="1:11">
      <c r="A386">
        <v>384</v>
      </c>
      <c r="B386">
        <v>28.9337855093754</v>
      </c>
      <c r="C386">
        <v>1882.33561546405</v>
      </c>
      <c r="D386">
        <v>0.44651763322739</v>
      </c>
      <c r="E386">
        <v>149.19929221013</v>
      </c>
      <c r="F386">
        <v>18.9498637033195</v>
      </c>
      <c r="G386">
        <v>1366.73045763996</v>
      </c>
      <c r="H386">
        <v>0.925765929341788</v>
      </c>
      <c r="I386">
        <v>0.751413560606691</v>
      </c>
      <c r="J386">
        <v>25.3465673308126</v>
      </c>
      <c r="K386">
        <v>3.02630418529092</v>
      </c>
    </row>
    <row r="387" spans="1:11">
      <c r="A387">
        <v>385</v>
      </c>
      <c r="B387">
        <v>28.9341092188352</v>
      </c>
      <c r="C387">
        <v>1882.39648590935</v>
      </c>
      <c r="D387">
        <v>0.446506020423612</v>
      </c>
      <c r="E387">
        <v>149.203128416077</v>
      </c>
      <c r="F387">
        <v>18.9492451670483</v>
      </c>
      <c r="G387">
        <v>1366.6699088685</v>
      </c>
      <c r="H387">
        <v>0.925797096636966</v>
      </c>
      <c r="I387">
        <v>0.751438854661845</v>
      </c>
      <c r="J387">
        <v>25.346732956299</v>
      </c>
      <c r="K387">
        <v>3.02630418529092</v>
      </c>
    </row>
    <row r="388" spans="1:11">
      <c r="A388">
        <v>386</v>
      </c>
      <c r="B388">
        <v>28.9346827147892</v>
      </c>
      <c r="C388">
        <v>1882.41204149308</v>
      </c>
      <c r="D388">
        <v>0.446509343520237</v>
      </c>
      <c r="E388">
        <v>149.204243646138</v>
      </c>
      <c r="F388">
        <v>18.9490993506157</v>
      </c>
      <c r="G388">
        <v>1366.66726363942</v>
      </c>
      <c r="H388">
        <v>0.925796879001205</v>
      </c>
      <c r="I388">
        <v>0.751438678038744</v>
      </c>
      <c r="J388">
        <v>25.3467463248278</v>
      </c>
      <c r="K388">
        <v>3.02630418529092</v>
      </c>
    </row>
    <row r="389" spans="1:11">
      <c r="A389">
        <v>387</v>
      </c>
      <c r="B389">
        <v>28.9336599185768</v>
      </c>
      <c r="C389">
        <v>1882.26764519328</v>
      </c>
      <c r="D389">
        <v>0.446509866362738</v>
      </c>
      <c r="E389">
        <v>149.195676263669</v>
      </c>
      <c r="F389">
        <v>18.9505515100102</v>
      </c>
      <c r="G389">
        <v>1366.76634332079</v>
      </c>
      <c r="H389">
        <v>0.925752523753012</v>
      </c>
      <c r="I389">
        <v>0.751402681229483</v>
      </c>
      <c r="J389">
        <v>25.3462254216836</v>
      </c>
      <c r="K389">
        <v>3.02630418529092</v>
      </c>
    </row>
    <row r="390" spans="1:11">
      <c r="A390">
        <v>388</v>
      </c>
      <c r="B390">
        <v>28.9349415283645</v>
      </c>
      <c r="C390">
        <v>1882.41847158733</v>
      </c>
      <c r="D390">
        <v>0.446515592658388</v>
      </c>
      <c r="E390">
        <v>149.20473749266</v>
      </c>
      <c r="F390">
        <v>18.9490450464912</v>
      </c>
      <c r="G390">
        <v>1366.65395646265</v>
      </c>
      <c r="H390">
        <v>0.925780530483374</v>
      </c>
      <c r="I390">
        <v>0.751425410221366</v>
      </c>
      <c r="J390">
        <v>25.3467586083792</v>
      </c>
      <c r="K390">
        <v>3.02630418529092</v>
      </c>
    </row>
    <row r="391" spans="1:11">
      <c r="A391">
        <v>389</v>
      </c>
      <c r="B391">
        <v>28.9377485620449</v>
      </c>
      <c r="C391">
        <v>1882.56775457631</v>
      </c>
      <c r="D391">
        <v>0.446511080873585</v>
      </c>
      <c r="E391">
        <v>149.214859502493</v>
      </c>
      <c r="F391">
        <v>18.9475210097974</v>
      </c>
      <c r="G391">
        <v>1366.56850979228</v>
      </c>
      <c r="H391">
        <v>0.925840815188618</v>
      </c>
      <c r="I391">
        <v>0.751474334768137</v>
      </c>
      <c r="J391">
        <v>25.3470214830639</v>
      </c>
      <c r="K391">
        <v>3.02630418529092</v>
      </c>
    </row>
    <row r="392" spans="1:11">
      <c r="A392">
        <v>390</v>
      </c>
      <c r="B392">
        <v>28.9364332226936</v>
      </c>
      <c r="C392">
        <v>1882.50418911646</v>
      </c>
      <c r="D392">
        <v>0.446512688613249</v>
      </c>
      <c r="E392">
        <v>149.210504991043</v>
      </c>
      <c r="F392">
        <v>18.9481746665181</v>
      </c>
      <c r="G392">
        <v>1366.6157411105</v>
      </c>
      <c r="H392">
        <v>0.925823232910631</v>
      </c>
      <c r="I392">
        <v>0.751460065740047</v>
      </c>
      <c r="J392">
        <v>25.3469183708546</v>
      </c>
      <c r="K392">
        <v>3.02630418529092</v>
      </c>
    </row>
    <row r="393" spans="1:11">
      <c r="A393">
        <v>391</v>
      </c>
      <c r="B393">
        <v>28.9372560768348</v>
      </c>
      <c r="C393">
        <v>1882.53145488809</v>
      </c>
      <c r="D393">
        <v>0.446519467415222</v>
      </c>
      <c r="E393">
        <v>149.212399647721</v>
      </c>
      <c r="F393">
        <v>18.9478529402141</v>
      </c>
      <c r="G393">
        <v>1366.63108110555</v>
      </c>
      <c r="H393">
        <v>0.925835855547237</v>
      </c>
      <c r="I393">
        <v>0.751470309776675</v>
      </c>
      <c r="J393">
        <v>25.346954982922</v>
      </c>
      <c r="K393">
        <v>3.02630418529092</v>
      </c>
    </row>
    <row r="394" spans="1:11">
      <c r="A394">
        <v>392</v>
      </c>
      <c r="B394">
        <v>28.9357041845361</v>
      </c>
      <c r="C394">
        <v>1882.41769436562</v>
      </c>
      <c r="D394">
        <v>0.446504834867674</v>
      </c>
      <c r="E394">
        <v>149.205472338959</v>
      </c>
      <c r="F394">
        <v>18.9490390846298</v>
      </c>
      <c r="G394">
        <v>1366.66327061592</v>
      </c>
      <c r="H394">
        <v>0.92580747559133</v>
      </c>
      <c r="I394">
        <v>0.751447277801466</v>
      </c>
      <c r="J394">
        <v>25.3465774816493</v>
      </c>
      <c r="K394">
        <v>3.02630418529092</v>
      </c>
    </row>
    <row r="395" spans="1:11">
      <c r="A395">
        <v>393</v>
      </c>
      <c r="B395">
        <v>28.9377566968213</v>
      </c>
      <c r="C395">
        <v>1882.48795007995</v>
      </c>
      <c r="D395">
        <v>0.446493933939573</v>
      </c>
      <c r="E395">
        <v>149.210741919442</v>
      </c>
      <c r="F395">
        <v>18.9483226032978</v>
      </c>
      <c r="G395">
        <v>1366.61379220919</v>
      </c>
      <c r="H395">
        <v>0.925835488218203</v>
      </c>
      <c r="I395">
        <v>0.751470011675323</v>
      </c>
      <c r="J395">
        <v>25.3465912922546</v>
      </c>
      <c r="K395">
        <v>3.02630418529092</v>
      </c>
    </row>
    <row r="396" spans="1:11">
      <c r="A396">
        <v>394</v>
      </c>
      <c r="B396">
        <v>28.9404058434938</v>
      </c>
      <c r="C396">
        <v>1882.72287534687</v>
      </c>
      <c r="D396">
        <v>0.446508693812426</v>
      </c>
      <c r="E396">
        <v>149.225150036171</v>
      </c>
      <c r="F396">
        <v>18.9459718056462</v>
      </c>
      <c r="G396">
        <v>1366.44367337977</v>
      </c>
      <c r="H396">
        <v>0.925870700881488</v>
      </c>
      <c r="I396">
        <v>0.751498588657928</v>
      </c>
      <c r="J396">
        <v>25.3473535863532</v>
      </c>
      <c r="K396">
        <v>3.02630418529092</v>
      </c>
    </row>
    <row r="397" spans="1:11">
      <c r="A397">
        <v>395</v>
      </c>
      <c r="B397">
        <v>28.9402757332817</v>
      </c>
      <c r="C397">
        <v>1882.79538336411</v>
      </c>
      <c r="D397">
        <v>0.446512012212905</v>
      </c>
      <c r="E397">
        <v>149.2289238195</v>
      </c>
      <c r="F397">
        <v>18.945220604913</v>
      </c>
      <c r="G397">
        <v>1366.37223253499</v>
      </c>
      <c r="H397">
        <v>0.925884205038403</v>
      </c>
      <c r="I397">
        <v>0.751509548023653</v>
      </c>
      <c r="J397">
        <v>25.3477218801353</v>
      </c>
      <c r="K397">
        <v>3.02630418529092</v>
      </c>
    </row>
    <row r="398" spans="1:11">
      <c r="A398">
        <v>396</v>
      </c>
      <c r="B398">
        <v>28.9386233383085</v>
      </c>
      <c r="C398">
        <v>1882.59671129213</v>
      </c>
      <c r="D398">
        <v>0.446510047442654</v>
      </c>
      <c r="E398">
        <v>149.216780453286</v>
      </c>
      <c r="F398">
        <v>18.947236397335</v>
      </c>
      <c r="G398">
        <v>1366.56765099138</v>
      </c>
      <c r="H398">
        <v>0.925857956970947</v>
      </c>
      <c r="I398">
        <v>0.751488246353132</v>
      </c>
      <c r="J398">
        <v>25.3470762376233</v>
      </c>
      <c r="K398">
        <v>3.02630418529092</v>
      </c>
    </row>
    <row r="399" spans="1:11">
      <c r="A399">
        <v>397</v>
      </c>
      <c r="B399">
        <v>28.9386700695286</v>
      </c>
      <c r="C399">
        <v>1882.62190206714</v>
      </c>
      <c r="D399">
        <v>0.446511877010338</v>
      </c>
      <c r="E399">
        <v>149.21823825172</v>
      </c>
      <c r="F399">
        <v>18.9469731206918</v>
      </c>
      <c r="G399">
        <v>1366.54617012269</v>
      </c>
      <c r="H399">
        <v>0.925861143187842</v>
      </c>
      <c r="I399">
        <v>0.75149083213176</v>
      </c>
      <c r="J399">
        <v>25.3471774087067</v>
      </c>
      <c r="K399">
        <v>3.02630418529092</v>
      </c>
    </row>
    <row r="400" spans="1:11">
      <c r="A400">
        <v>398</v>
      </c>
      <c r="B400">
        <v>28.9398657981792</v>
      </c>
      <c r="C400">
        <v>1882.72831592257</v>
      </c>
      <c r="D400">
        <v>0.446517059838468</v>
      </c>
      <c r="E400">
        <v>149.224870505466</v>
      </c>
      <c r="F400">
        <v>18.9458912339663</v>
      </c>
      <c r="G400">
        <v>1366.48045995896</v>
      </c>
      <c r="H400">
        <v>0.92588926072123</v>
      </c>
      <c r="I400">
        <v>0.751513651111548</v>
      </c>
      <c r="J400">
        <v>25.3475026112421</v>
      </c>
      <c r="K400">
        <v>3.02630418529092</v>
      </c>
    </row>
    <row r="401" spans="1:11">
      <c r="A401">
        <v>399</v>
      </c>
      <c r="B401">
        <v>28.9392671793701</v>
      </c>
      <c r="C401">
        <v>1882.66362213317</v>
      </c>
      <c r="D401">
        <v>0.44651320114171</v>
      </c>
      <c r="E401">
        <v>149.220931932142</v>
      </c>
      <c r="F401">
        <v>18.9465566748573</v>
      </c>
      <c r="G401">
        <v>1366.51053812444</v>
      </c>
      <c r="H401">
        <v>0.925868138808977</v>
      </c>
      <c r="I401">
        <v>0.751496509461144</v>
      </c>
      <c r="J401">
        <v>25.3472849078435</v>
      </c>
      <c r="K401">
        <v>3.02630418529092</v>
      </c>
    </row>
    <row r="402" spans="1:11">
      <c r="A402">
        <v>400</v>
      </c>
      <c r="B402">
        <v>28.9387873593568</v>
      </c>
      <c r="C402">
        <v>1882.59389442044</v>
      </c>
      <c r="D402">
        <v>0.446510702556799</v>
      </c>
      <c r="E402">
        <v>149.216750002417</v>
      </c>
      <c r="F402">
        <v>18.9472471689772</v>
      </c>
      <c r="G402">
        <v>1366.5735664937</v>
      </c>
      <c r="H402">
        <v>0.925858005776652</v>
      </c>
      <c r="I402">
        <v>0.751488285973085</v>
      </c>
      <c r="J402">
        <v>25.3470347613162</v>
      </c>
      <c r="K402">
        <v>3.02630418529092</v>
      </c>
    </row>
    <row r="403" spans="1:11">
      <c r="A403">
        <v>401</v>
      </c>
      <c r="B403">
        <v>28.9389461408235</v>
      </c>
      <c r="C403">
        <v>1882.59607340847</v>
      </c>
      <c r="D403">
        <v>0.44651262742591</v>
      </c>
      <c r="E403">
        <v>149.216933343623</v>
      </c>
      <c r="F403">
        <v>18.9472282454958</v>
      </c>
      <c r="G403">
        <v>1366.57408938926</v>
      </c>
      <c r="H403">
        <v>0.925855280802646</v>
      </c>
      <c r="I403">
        <v>0.751486074494829</v>
      </c>
      <c r="J403">
        <v>25.3470324821931</v>
      </c>
      <c r="K403">
        <v>3.02630418529092</v>
      </c>
    </row>
    <row r="404" spans="1:11">
      <c r="A404">
        <v>402</v>
      </c>
      <c r="B404">
        <v>28.9400906419526</v>
      </c>
      <c r="C404">
        <v>1882.67758604243</v>
      </c>
      <c r="D404">
        <v>0.446512941075452</v>
      </c>
      <c r="E404">
        <v>149.222164798114</v>
      </c>
      <c r="F404">
        <v>18.9464059522818</v>
      </c>
      <c r="G404">
        <v>1366.51262106679</v>
      </c>
      <c r="H404">
        <v>0.925873635590663</v>
      </c>
      <c r="I404">
        <v>0.751500970433281</v>
      </c>
      <c r="J404">
        <v>25.3472467334296</v>
      </c>
      <c r="K404">
        <v>3.02630418529092</v>
      </c>
    </row>
    <row r="405" spans="1:11">
      <c r="A405">
        <v>403</v>
      </c>
      <c r="B405">
        <v>28.9386939754336</v>
      </c>
      <c r="C405">
        <v>1882.57961795299</v>
      </c>
      <c r="D405">
        <v>0.446513585377685</v>
      </c>
      <c r="E405">
        <v>149.215854113345</v>
      </c>
      <c r="F405">
        <v>18.947387800316</v>
      </c>
      <c r="G405">
        <v>1366.58838670034</v>
      </c>
      <c r="H405">
        <v>0.925851345751499</v>
      </c>
      <c r="I405">
        <v>0.751482880978997</v>
      </c>
      <c r="J405">
        <v>25.3469965096129</v>
      </c>
      <c r="K405">
        <v>3.02630418529092</v>
      </c>
    </row>
    <row r="406" spans="1:11">
      <c r="A406">
        <v>404</v>
      </c>
      <c r="B406">
        <v>28.9388714985183</v>
      </c>
      <c r="C406">
        <v>1882.60758275682</v>
      </c>
      <c r="D406">
        <v>0.446513971449088</v>
      </c>
      <c r="E406">
        <v>149.217439564227</v>
      </c>
      <c r="F406">
        <v>18.9470909285052</v>
      </c>
      <c r="G406">
        <v>1366.58686130304</v>
      </c>
      <c r="H406">
        <v>0.925868255966555</v>
      </c>
      <c r="I406">
        <v>0.751496604621708</v>
      </c>
      <c r="J406">
        <v>25.347107367384</v>
      </c>
      <c r="K406">
        <v>3.02630418529092</v>
      </c>
    </row>
    <row r="407" spans="1:11">
      <c r="A407">
        <v>405</v>
      </c>
      <c r="B407">
        <v>28.9379744937977</v>
      </c>
      <c r="C407">
        <v>1882.55099250609</v>
      </c>
      <c r="D407">
        <v>0.446515527937218</v>
      </c>
      <c r="E407">
        <v>149.213695064073</v>
      </c>
      <c r="F407">
        <v>18.9476616410442</v>
      </c>
      <c r="G407">
        <v>1366.6290207968</v>
      </c>
      <c r="H407">
        <v>0.925851270782949</v>
      </c>
      <c r="I407">
        <v>0.751482820175671</v>
      </c>
      <c r="J407">
        <v>25.3469861406557</v>
      </c>
      <c r="K407">
        <v>3.02630418529092</v>
      </c>
    </row>
    <row r="408" spans="1:11">
      <c r="A408">
        <v>406</v>
      </c>
      <c r="B408">
        <v>28.938663556987</v>
      </c>
      <c r="C408">
        <v>1882.62819548867</v>
      </c>
      <c r="D408">
        <v>0.446514683694626</v>
      </c>
      <c r="E408">
        <v>149.218303160293</v>
      </c>
      <c r="F408">
        <v>18.9468780627544</v>
      </c>
      <c r="G408">
        <v>1366.56224213535</v>
      </c>
      <c r="H408">
        <v>0.925868428709603</v>
      </c>
      <c r="I408">
        <v>0.751496744792971</v>
      </c>
      <c r="J408">
        <v>25.3472544478637</v>
      </c>
      <c r="K408">
        <v>3.02630418529092</v>
      </c>
    </row>
    <row r="409" spans="1:11">
      <c r="A409">
        <v>407</v>
      </c>
      <c r="B409">
        <v>28.9387685562377</v>
      </c>
      <c r="C409">
        <v>1882.60025915372</v>
      </c>
      <c r="D409">
        <v>0.44650534100082</v>
      </c>
      <c r="E409">
        <v>149.216939179705</v>
      </c>
      <c r="F409">
        <v>18.9471553736586</v>
      </c>
      <c r="G409">
        <v>1366.57842210472</v>
      </c>
      <c r="H409">
        <v>0.925871837564251</v>
      </c>
      <c r="I409">
        <v>0.751499511307337</v>
      </c>
      <c r="J409">
        <v>25.3470833923649</v>
      </c>
      <c r="K409">
        <v>3.02630418529092</v>
      </c>
    </row>
    <row r="410" spans="1:11">
      <c r="A410">
        <v>408</v>
      </c>
      <c r="B410">
        <v>28.9386478381614</v>
      </c>
      <c r="C410">
        <v>1882.57845822737</v>
      </c>
      <c r="D410">
        <v>0.446502770645872</v>
      </c>
      <c r="E410">
        <v>149.21572341194</v>
      </c>
      <c r="F410">
        <v>18.9473717340655</v>
      </c>
      <c r="G410">
        <v>1366.58943970133</v>
      </c>
      <c r="H410">
        <v>0.925868348401069</v>
      </c>
      <c r="I410">
        <v>0.751496679660648</v>
      </c>
      <c r="J410">
        <v>25.3469856384158</v>
      </c>
      <c r="K410">
        <v>3.02630418529092</v>
      </c>
    </row>
    <row r="411" spans="1:11">
      <c r="A411">
        <v>409</v>
      </c>
      <c r="B411">
        <v>28.9373802917629</v>
      </c>
      <c r="C411">
        <v>1882.52670479437</v>
      </c>
      <c r="D411">
        <v>0.446499459919906</v>
      </c>
      <c r="E411">
        <v>149.21200319582</v>
      </c>
      <c r="F411">
        <v>18.947897361658</v>
      </c>
      <c r="G411">
        <v>1366.63239155616</v>
      </c>
      <c r="H411">
        <v>0.925865818207027</v>
      </c>
      <c r="I411">
        <v>0.751494626299249</v>
      </c>
      <c r="J411">
        <v>25.3469297205383</v>
      </c>
      <c r="K411">
        <v>3.02630418529092</v>
      </c>
    </row>
    <row r="412" spans="1:11">
      <c r="A412">
        <v>410</v>
      </c>
      <c r="B412">
        <v>28.9377484165417</v>
      </c>
      <c r="C412">
        <v>1882.54309913278</v>
      </c>
      <c r="D412">
        <v>0.446506898476743</v>
      </c>
      <c r="E412">
        <v>149.213123867202</v>
      </c>
      <c r="F412">
        <v>18.9477265434635</v>
      </c>
      <c r="G412">
        <v>1366.62318283175</v>
      </c>
      <c r="H412">
        <v>0.925860222727928</v>
      </c>
      <c r="I412">
        <v>0.751490085223703</v>
      </c>
      <c r="J412">
        <v>25.346966908892</v>
      </c>
      <c r="K412">
        <v>3.02630418529092</v>
      </c>
    </row>
    <row r="413" spans="1:11">
      <c r="A413">
        <v>411</v>
      </c>
      <c r="B413">
        <v>28.9410685866974</v>
      </c>
      <c r="C413">
        <v>1882.7517847562</v>
      </c>
      <c r="D413">
        <v>0.446505868635697</v>
      </c>
      <c r="E413">
        <v>149.226780748004</v>
      </c>
      <c r="F413">
        <v>18.945639236224</v>
      </c>
      <c r="G413">
        <v>1366.45436832668</v>
      </c>
      <c r="H413">
        <v>0.925901857635763</v>
      </c>
      <c r="I413">
        <v>0.75152387426201</v>
      </c>
      <c r="J413">
        <v>25.3474546607166</v>
      </c>
      <c r="K413">
        <v>3.02630418529092</v>
      </c>
    </row>
    <row r="414" spans="1:11">
      <c r="A414">
        <v>412</v>
      </c>
      <c r="B414">
        <v>28.9381361249412</v>
      </c>
      <c r="C414">
        <v>1882.54756713977</v>
      </c>
      <c r="D414">
        <v>0.446502935595384</v>
      </c>
      <c r="E414">
        <v>149.213643626539</v>
      </c>
      <c r="F414">
        <v>18.9476902742245</v>
      </c>
      <c r="G414">
        <v>1366.60979466303</v>
      </c>
      <c r="H414">
        <v>0.925857239575356</v>
      </c>
      <c r="I414">
        <v>0.751487664204324</v>
      </c>
      <c r="J414">
        <v>25.3469253078844</v>
      </c>
      <c r="K414">
        <v>3.02630418529092</v>
      </c>
    </row>
    <row r="415" spans="1:11">
      <c r="A415">
        <v>413</v>
      </c>
      <c r="B415">
        <v>28.9384886844439</v>
      </c>
      <c r="C415">
        <v>1882.62691623035</v>
      </c>
      <c r="D415">
        <v>0.446506616334065</v>
      </c>
      <c r="E415">
        <v>149.218435121062</v>
      </c>
      <c r="F415">
        <v>18.946871874699</v>
      </c>
      <c r="G415">
        <v>1366.5446869513</v>
      </c>
      <c r="H415">
        <v>0.925872779376342</v>
      </c>
      <c r="I415">
        <v>0.751500275600555</v>
      </c>
      <c r="J415">
        <v>25.3472040924935</v>
      </c>
      <c r="K415">
        <v>3.02630418529092</v>
      </c>
    </row>
    <row r="416" spans="1:11">
      <c r="A416">
        <v>414</v>
      </c>
      <c r="B416">
        <v>28.9385132703697</v>
      </c>
      <c r="C416">
        <v>1882.56280009844</v>
      </c>
      <c r="D416">
        <v>0.446503103169096</v>
      </c>
      <c r="E416">
        <v>149.214681626867</v>
      </c>
      <c r="F416">
        <v>18.9475409451457</v>
      </c>
      <c r="G416">
        <v>1366.60865282947</v>
      </c>
      <c r="H416">
        <v>0.925866552355974</v>
      </c>
      <c r="I416">
        <v>0.751495222081496</v>
      </c>
      <c r="J416">
        <v>25.3469523113872</v>
      </c>
      <c r="K416">
        <v>3.02630418529092</v>
      </c>
    </row>
    <row r="417" spans="1:11">
      <c r="A417">
        <v>415</v>
      </c>
      <c r="B417">
        <v>28.9403532795414</v>
      </c>
      <c r="C417">
        <v>1882.70110048217</v>
      </c>
      <c r="D417">
        <v>0.446505985380557</v>
      </c>
      <c r="E417">
        <v>149.2234028814</v>
      </c>
      <c r="F417">
        <v>18.9461433765631</v>
      </c>
      <c r="G417">
        <v>1366.51132365002</v>
      </c>
      <c r="H417">
        <v>0.925897259111009</v>
      </c>
      <c r="I417">
        <v>0.751520142338807</v>
      </c>
      <c r="J417">
        <v>25.347346639733</v>
      </c>
      <c r="K417">
        <v>3.02630418529092</v>
      </c>
    </row>
    <row r="418" spans="1:11">
      <c r="A418">
        <v>416</v>
      </c>
      <c r="B418">
        <v>28.9386786895775</v>
      </c>
      <c r="C418">
        <v>1882.61352997529</v>
      </c>
      <c r="D418">
        <v>0.446505524510579</v>
      </c>
      <c r="E418">
        <v>149.217630652918</v>
      </c>
      <c r="F418">
        <v>18.9470250356741</v>
      </c>
      <c r="G418">
        <v>1366.56488693301</v>
      </c>
      <c r="H418">
        <v>0.925873926315486</v>
      </c>
      <c r="I418">
        <v>0.75150120643497</v>
      </c>
      <c r="J418">
        <v>25.3471536946393</v>
      </c>
      <c r="K418">
        <v>3.02630418529092</v>
      </c>
    </row>
    <row r="419" spans="1:11">
      <c r="A419">
        <v>417</v>
      </c>
      <c r="B419">
        <v>28.9394314719018</v>
      </c>
      <c r="C419">
        <v>1882.68422436064</v>
      </c>
      <c r="D419">
        <v>0.446508222552896</v>
      </c>
      <c r="E419">
        <v>149.221878342458</v>
      </c>
      <c r="F419">
        <v>18.9463120654328</v>
      </c>
      <c r="G419">
        <v>1366.52112588662</v>
      </c>
      <c r="H419">
        <v>0.92589094667687</v>
      </c>
      <c r="I419">
        <v>0.751515019424765</v>
      </c>
      <c r="J419">
        <v>25.347397372915</v>
      </c>
      <c r="K419">
        <v>3.02630418529092</v>
      </c>
    </row>
    <row r="420" spans="1:11">
      <c r="A420">
        <v>418</v>
      </c>
      <c r="B420">
        <v>28.9389252333645</v>
      </c>
      <c r="C420">
        <v>1882.6241284574</v>
      </c>
      <c r="D420">
        <v>0.446508311258681</v>
      </c>
      <c r="E420">
        <v>149.218310324194</v>
      </c>
      <c r="F420">
        <v>18.9469124025188</v>
      </c>
      <c r="G420">
        <v>1366.5644269576</v>
      </c>
      <c r="H420">
        <v>0.925874631456342</v>
      </c>
      <c r="I420">
        <v>0.751501778695364</v>
      </c>
      <c r="J420">
        <v>25.347183546561</v>
      </c>
      <c r="K420">
        <v>3.02630418529092</v>
      </c>
    </row>
    <row r="421" spans="1:11">
      <c r="A421">
        <v>419</v>
      </c>
      <c r="B421">
        <v>28.9376683507674</v>
      </c>
      <c r="C421">
        <v>1882.57071976997</v>
      </c>
      <c r="D421">
        <v>0.446504961123709</v>
      </c>
      <c r="E421">
        <v>149.214600933888</v>
      </c>
      <c r="F421">
        <v>18.9474579514587</v>
      </c>
      <c r="G421">
        <v>1366.59004829211</v>
      </c>
      <c r="H421">
        <v>0.925865255748904</v>
      </c>
      <c r="I421">
        <v>0.75149416978214</v>
      </c>
      <c r="J421">
        <v>25.3471015423025</v>
      </c>
      <c r="K421">
        <v>3.02630418529092</v>
      </c>
    </row>
    <row r="422" spans="1:11">
      <c r="A422">
        <v>420</v>
      </c>
      <c r="B422">
        <v>28.9376846713246</v>
      </c>
      <c r="C422">
        <v>1882.54688563895</v>
      </c>
      <c r="D422">
        <v>0.446506724209395</v>
      </c>
      <c r="E422">
        <v>149.213295642563</v>
      </c>
      <c r="F422">
        <v>18.9476983103276</v>
      </c>
      <c r="G422">
        <v>1366.61657912704</v>
      </c>
      <c r="H422">
        <v>0.925856152474914</v>
      </c>
      <c r="I422">
        <v>0.751486781955322</v>
      </c>
      <c r="J422">
        <v>25.3469954047674</v>
      </c>
      <c r="K422">
        <v>3.02630418529092</v>
      </c>
    </row>
    <row r="423" spans="1:11">
      <c r="A423">
        <v>421</v>
      </c>
      <c r="B423">
        <v>28.938704467229</v>
      </c>
      <c r="C423">
        <v>1882.61647519534</v>
      </c>
      <c r="D423">
        <v>0.446506322721422</v>
      </c>
      <c r="E423">
        <v>149.217782956261</v>
      </c>
      <c r="F423">
        <v>18.9469909149341</v>
      </c>
      <c r="G423">
        <v>1366.56875561558</v>
      </c>
      <c r="H423">
        <v>0.925876475294788</v>
      </c>
      <c r="I423">
        <v>0.7515032750862</v>
      </c>
      <c r="J423">
        <v>25.3471684678129</v>
      </c>
      <c r="K423">
        <v>3.02630418529092</v>
      </c>
    </row>
    <row r="424" spans="1:11">
      <c r="A424">
        <v>422</v>
      </c>
      <c r="B424">
        <v>28.9387837454059</v>
      </c>
      <c r="C424">
        <v>1882.61399715691</v>
      </c>
      <c r="D424">
        <v>0.446503472463039</v>
      </c>
      <c r="E424">
        <v>149.217812151073</v>
      </c>
      <c r="F424">
        <v>18.9470249899883</v>
      </c>
      <c r="G424">
        <v>1366.56582491294</v>
      </c>
      <c r="H424">
        <v>0.925878647426401</v>
      </c>
      <c r="I424">
        <v>0.751505037897002</v>
      </c>
      <c r="J424">
        <v>25.3471234291007</v>
      </c>
      <c r="K424">
        <v>3.02630418529092</v>
      </c>
    </row>
    <row r="425" spans="1:11">
      <c r="A425">
        <v>423</v>
      </c>
      <c r="B425">
        <v>28.9391634586016</v>
      </c>
      <c r="C425">
        <v>1882.63074186106</v>
      </c>
      <c r="D425">
        <v>0.446503335075203</v>
      </c>
      <c r="E425">
        <v>149.218939068828</v>
      </c>
      <c r="F425">
        <v>18.9468607306126</v>
      </c>
      <c r="G425">
        <v>1366.55481919046</v>
      </c>
      <c r="H425">
        <v>0.925883082402572</v>
      </c>
      <c r="I425">
        <v>0.751508637135561</v>
      </c>
      <c r="J425">
        <v>25.3471551004085</v>
      </c>
      <c r="K425">
        <v>3.02630418529092</v>
      </c>
    </row>
    <row r="426" spans="1:11">
      <c r="A426">
        <v>424</v>
      </c>
      <c r="B426">
        <v>28.940317703451</v>
      </c>
      <c r="C426">
        <v>1882.72207118719</v>
      </c>
      <c r="D426">
        <v>0.446504096228012</v>
      </c>
      <c r="E426">
        <v>149.22479050188</v>
      </c>
      <c r="F426">
        <v>18.9459408453459</v>
      </c>
      <c r="G426">
        <v>1366.47866129959</v>
      </c>
      <c r="H426">
        <v>0.925900873784943</v>
      </c>
      <c r="I426">
        <v>0.751523075822777</v>
      </c>
      <c r="J426">
        <v>25.3473978416402</v>
      </c>
      <c r="K426">
        <v>3.02630418529092</v>
      </c>
    </row>
    <row r="427" spans="1:11">
      <c r="A427">
        <v>425</v>
      </c>
      <c r="B427">
        <v>28.9404454328692</v>
      </c>
      <c r="C427">
        <v>1882.72114577866</v>
      </c>
      <c r="D427">
        <v>0.446501931112081</v>
      </c>
      <c r="E427">
        <v>149.224836838358</v>
      </c>
      <c r="F427">
        <v>18.9459498086395</v>
      </c>
      <c r="G427">
        <v>1366.47857284047</v>
      </c>
      <c r="H427">
        <v>0.92590293567161</v>
      </c>
      <c r="I427">
        <v>0.75152474916901</v>
      </c>
      <c r="J427">
        <v>25.3473711693381</v>
      </c>
      <c r="K427">
        <v>3.02630418529092</v>
      </c>
    </row>
    <row r="428" spans="1:11">
      <c r="A428">
        <v>426</v>
      </c>
      <c r="B428">
        <v>28.9413060963372</v>
      </c>
      <c r="C428">
        <v>1882.79525050205</v>
      </c>
      <c r="D428">
        <v>0.446506670052764</v>
      </c>
      <c r="E428">
        <v>149.229395702683</v>
      </c>
      <c r="F428">
        <v>18.9452062961096</v>
      </c>
      <c r="G428">
        <v>1366.42845924693</v>
      </c>
      <c r="H428">
        <v>0.925916081398588</v>
      </c>
      <c r="I428">
        <v>0.751535417653016</v>
      </c>
      <c r="J428">
        <v>25.3476093453056</v>
      </c>
      <c r="K428">
        <v>3.02630418529092</v>
      </c>
    </row>
    <row r="429" spans="1:11">
      <c r="A429">
        <v>427</v>
      </c>
      <c r="B429">
        <v>28.9410861818036</v>
      </c>
      <c r="C429">
        <v>1882.7846086161</v>
      </c>
      <c r="D429">
        <v>0.446505337808749</v>
      </c>
      <c r="E429">
        <v>149.228676144301</v>
      </c>
      <c r="F429">
        <v>18.9453129599139</v>
      </c>
      <c r="G429">
        <v>1366.43633530243</v>
      </c>
      <c r="H429">
        <v>0.925916206699809</v>
      </c>
      <c r="I429">
        <v>0.751535519351179</v>
      </c>
      <c r="J429">
        <v>25.3475877200673</v>
      </c>
      <c r="K429">
        <v>3.02630418529092</v>
      </c>
    </row>
    <row r="430" spans="1:11">
      <c r="A430">
        <v>428</v>
      </c>
      <c r="B430">
        <v>28.9414877939925</v>
      </c>
      <c r="C430">
        <v>1882.82634746901</v>
      </c>
      <c r="D430">
        <v>0.44650553950236</v>
      </c>
      <c r="E430">
        <v>149.231201706482</v>
      </c>
      <c r="F430">
        <v>18.9448945134479</v>
      </c>
      <c r="G430">
        <v>1366.40667639119</v>
      </c>
      <c r="H430">
        <v>0.925927441173494</v>
      </c>
      <c r="I430">
        <v>0.751544636764849</v>
      </c>
      <c r="J430">
        <v>25.347727253532</v>
      </c>
      <c r="K430">
        <v>3.02630418529092</v>
      </c>
    </row>
    <row r="431" spans="1:11">
      <c r="A431">
        <v>429</v>
      </c>
      <c r="B431">
        <v>28.9409728818347</v>
      </c>
      <c r="C431">
        <v>1882.78156265921</v>
      </c>
      <c r="D431">
        <v>0.446505780087923</v>
      </c>
      <c r="E431">
        <v>149.228427590283</v>
      </c>
      <c r="F431">
        <v>18.9453421269936</v>
      </c>
      <c r="G431">
        <v>1366.43978106261</v>
      </c>
      <c r="H431">
        <v>0.925916710280325</v>
      </c>
      <c r="I431">
        <v>0.751535928041051</v>
      </c>
      <c r="J431">
        <v>25.3475914899543</v>
      </c>
      <c r="K431">
        <v>3.02630418529092</v>
      </c>
    </row>
    <row r="432" spans="1:11">
      <c r="A432">
        <v>430</v>
      </c>
      <c r="B432">
        <v>28.9407472666316</v>
      </c>
      <c r="C432">
        <v>1882.7820310572</v>
      </c>
      <c r="D432">
        <v>0.446504057365881</v>
      </c>
      <c r="E432">
        <v>149.228337963491</v>
      </c>
      <c r="F432">
        <v>18.9453444155137</v>
      </c>
      <c r="G432">
        <v>1366.42941485784</v>
      </c>
      <c r="H432">
        <v>0.925915854499298</v>
      </c>
      <c r="I432">
        <v>0.751535233513366</v>
      </c>
      <c r="J432">
        <v>25.3476168214648</v>
      </c>
      <c r="K432">
        <v>3.02630418529092</v>
      </c>
    </row>
    <row r="433" spans="1:11">
      <c r="A433">
        <v>431</v>
      </c>
      <c r="B433">
        <v>28.9413278291486</v>
      </c>
      <c r="C433">
        <v>1882.79685707847</v>
      </c>
      <c r="D433">
        <v>0.446504299706771</v>
      </c>
      <c r="E433">
        <v>149.229519981069</v>
      </c>
      <c r="F433">
        <v>18.9451896794124</v>
      </c>
      <c r="G433">
        <v>1366.42593714093</v>
      </c>
      <c r="H433">
        <v>0.925920186068326</v>
      </c>
      <c r="I433">
        <v>0.751538748836737</v>
      </c>
      <c r="J433">
        <v>25.3476066805738</v>
      </c>
      <c r="K433">
        <v>3.02630418529092</v>
      </c>
    </row>
    <row r="434" spans="1:11">
      <c r="A434">
        <v>432</v>
      </c>
      <c r="B434">
        <v>28.9408624644593</v>
      </c>
      <c r="C434">
        <v>1882.77839909936</v>
      </c>
      <c r="D434">
        <v>0.446505403329512</v>
      </c>
      <c r="E434">
        <v>149.228250352116</v>
      </c>
      <c r="F434">
        <v>18.9453668073511</v>
      </c>
      <c r="G434">
        <v>1366.43804636883</v>
      </c>
      <c r="H434">
        <v>0.925916978743075</v>
      </c>
      <c r="I434">
        <v>0.751536145916598</v>
      </c>
      <c r="J434">
        <v>25.347577465393</v>
      </c>
      <c r="K434">
        <v>3.02630418529092</v>
      </c>
    </row>
    <row r="435" spans="1:11">
      <c r="A435">
        <v>433</v>
      </c>
      <c r="B435">
        <v>28.9408593119091</v>
      </c>
      <c r="C435">
        <v>1882.76345870122</v>
      </c>
      <c r="D435">
        <v>0.446504329280129</v>
      </c>
      <c r="E435">
        <v>149.227358813128</v>
      </c>
      <c r="F435">
        <v>18.9455274535324</v>
      </c>
      <c r="G435">
        <v>1366.4531633636</v>
      </c>
      <c r="H435">
        <v>0.925914293936769</v>
      </c>
      <c r="I435">
        <v>0.751533967051522</v>
      </c>
      <c r="J435">
        <v>25.3475227774523</v>
      </c>
      <c r="K435">
        <v>3.02630418529092</v>
      </c>
    </row>
    <row r="436" spans="1:11">
      <c r="A436">
        <v>434</v>
      </c>
      <c r="B436">
        <v>28.941219590253</v>
      </c>
      <c r="C436">
        <v>1882.77558560194</v>
      </c>
      <c r="D436">
        <v>0.446505617648711</v>
      </c>
      <c r="E436">
        <v>149.228211389973</v>
      </c>
      <c r="F436">
        <v>18.9454045824259</v>
      </c>
      <c r="G436">
        <v>1366.45136360761</v>
      </c>
      <c r="H436">
        <v>0.925918466500871</v>
      </c>
      <c r="I436">
        <v>0.751537353334731</v>
      </c>
      <c r="J436">
        <v>25.3475391176651</v>
      </c>
      <c r="K436">
        <v>3.02630418529092</v>
      </c>
    </row>
    <row r="437" spans="1:11">
      <c r="A437">
        <v>435</v>
      </c>
      <c r="B437">
        <v>28.9409095378989</v>
      </c>
      <c r="C437">
        <v>1882.75380079721</v>
      </c>
      <c r="D437">
        <v>0.446505317635828</v>
      </c>
      <c r="E437">
        <v>149.226826297816</v>
      </c>
      <c r="F437">
        <v>18.9456281727398</v>
      </c>
      <c r="G437">
        <v>1366.4632573941</v>
      </c>
      <c r="H437">
        <v>0.925911222719854</v>
      </c>
      <c r="I437">
        <v>0.751531474587471</v>
      </c>
      <c r="J437">
        <v>25.3474810590326</v>
      </c>
      <c r="K437">
        <v>3.02630418529092</v>
      </c>
    </row>
    <row r="438" spans="1:11">
      <c r="A438">
        <v>436</v>
      </c>
      <c r="B438">
        <v>28.9406733153689</v>
      </c>
      <c r="C438">
        <v>1882.74503374884</v>
      </c>
      <c r="D438">
        <v>0.446508117740715</v>
      </c>
      <c r="E438">
        <v>149.226125256998</v>
      </c>
      <c r="F438">
        <v>18.945709956973</v>
      </c>
      <c r="G438">
        <v>1366.48604572899</v>
      </c>
      <c r="H438">
        <v>0.925913827585229</v>
      </c>
      <c r="I438">
        <v>0.751533588610006</v>
      </c>
      <c r="J438">
        <v>25.3474883437406</v>
      </c>
      <c r="K438">
        <v>3.02630418529092</v>
      </c>
    </row>
    <row r="439" spans="1:11">
      <c r="A439">
        <v>437</v>
      </c>
      <c r="B439">
        <v>28.9412955224882</v>
      </c>
      <c r="C439">
        <v>1882.77471318015</v>
      </c>
      <c r="D439">
        <v>0.446504016339807</v>
      </c>
      <c r="E439">
        <v>149.228257999481</v>
      </c>
      <c r="F439">
        <v>18.9454155049889</v>
      </c>
      <c r="G439">
        <v>1366.45248879765</v>
      </c>
      <c r="H439">
        <v>0.925921150170599</v>
      </c>
      <c r="I439">
        <v>0.751539531293655</v>
      </c>
      <c r="J439">
        <v>25.3475148564678</v>
      </c>
      <c r="K439">
        <v>3.02630418529092</v>
      </c>
    </row>
    <row r="440" spans="1:11">
      <c r="A440">
        <v>438</v>
      </c>
      <c r="B440">
        <v>28.9414643607308</v>
      </c>
      <c r="C440">
        <v>1882.77805760255</v>
      </c>
      <c r="D440">
        <v>0.446502675680149</v>
      </c>
      <c r="E440">
        <v>149.228480101639</v>
      </c>
      <c r="F440">
        <v>18.9453771093837</v>
      </c>
      <c r="G440">
        <v>1366.45059724377</v>
      </c>
      <c r="H440">
        <v>0.925923109259431</v>
      </c>
      <c r="I440">
        <v>0.751541121214649</v>
      </c>
      <c r="J440">
        <v>25.3475183161423</v>
      </c>
      <c r="K440">
        <v>3.02630418529092</v>
      </c>
    </row>
    <row r="441" spans="1:11">
      <c r="A441">
        <v>439</v>
      </c>
      <c r="B441">
        <v>28.9415794663322</v>
      </c>
      <c r="C441">
        <v>1882.79132254445</v>
      </c>
      <c r="D441">
        <v>0.446505410536817</v>
      </c>
      <c r="E441">
        <v>149.22927142446</v>
      </c>
      <c r="F441">
        <v>18.945250766232</v>
      </c>
      <c r="G441">
        <v>1366.44070320432</v>
      </c>
      <c r="H441">
        <v>0.92592258098272</v>
      </c>
      <c r="I441">
        <v>0.751540692473427</v>
      </c>
      <c r="J441">
        <v>25.3475685909064</v>
      </c>
      <c r="K441">
        <v>3.02630418529092</v>
      </c>
    </row>
    <row r="442" spans="1:11">
      <c r="A442">
        <v>440</v>
      </c>
      <c r="B442">
        <v>28.9406715826307</v>
      </c>
      <c r="C442">
        <v>1882.75896889642</v>
      </c>
      <c r="D442">
        <v>0.446505332323087</v>
      </c>
      <c r="E442">
        <v>149.226958661295</v>
      </c>
      <c r="F442">
        <v>18.9455744262217</v>
      </c>
      <c r="G442">
        <v>1366.45737811871</v>
      </c>
      <c r="H442">
        <v>0.925913585688487</v>
      </c>
      <c r="I442">
        <v>0.751533392269568</v>
      </c>
      <c r="J442">
        <v>25.347535057157</v>
      </c>
      <c r="K442">
        <v>3.02630418529092</v>
      </c>
    </row>
    <row r="443" spans="1:11">
      <c r="A443">
        <v>441</v>
      </c>
      <c r="B443">
        <v>28.9411261773085</v>
      </c>
      <c r="C443">
        <v>1882.77147739247</v>
      </c>
      <c r="D443">
        <v>0.446505722509702</v>
      </c>
      <c r="E443">
        <v>149.227953968626</v>
      </c>
      <c r="F443">
        <v>18.9454415354926</v>
      </c>
      <c r="G443">
        <v>1366.45333133426</v>
      </c>
      <c r="H443">
        <v>0.925918027499998</v>
      </c>
      <c r="I443">
        <v>0.751536997063092</v>
      </c>
      <c r="J443">
        <v>25.3475270932306</v>
      </c>
      <c r="K443">
        <v>3.02630418529092</v>
      </c>
    </row>
    <row r="444" spans="1:11">
      <c r="A444">
        <v>442</v>
      </c>
      <c r="B444">
        <v>28.9414397298863</v>
      </c>
      <c r="C444">
        <v>1882.79579149815</v>
      </c>
      <c r="D444">
        <v>0.446506030655237</v>
      </c>
      <c r="E444">
        <v>149.229512926465</v>
      </c>
      <c r="F444">
        <v>18.9451967342412</v>
      </c>
      <c r="G444">
        <v>1366.43327736099</v>
      </c>
      <c r="H444">
        <v>0.925922640399358</v>
      </c>
      <c r="I444">
        <v>0.75154074068476</v>
      </c>
      <c r="J444">
        <v>25.3475915389772</v>
      </c>
      <c r="K444">
        <v>3.02630418529092</v>
      </c>
    </row>
    <row r="445" spans="1:11">
      <c r="A445">
        <v>443</v>
      </c>
      <c r="B445">
        <v>28.9411952697522</v>
      </c>
      <c r="C445">
        <v>1882.77288312344</v>
      </c>
      <c r="D445">
        <v>0.446507540587919</v>
      </c>
      <c r="E445">
        <v>149.228033020962</v>
      </c>
      <c r="F445">
        <v>18.9454269560476</v>
      </c>
      <c r="G445">
        <v>1366.45622092145</v>
      </c>
      <c r="H445">
        <v>0.925916989561548</v>
      </c>
      <c r="I445">
        <v>0.751536154716339</v>
      </c>
      <c r="J445">
        <v>25.3475342718807</v>
      </c>
      <c r="K445">
        <v>3.02630418529092</v>
      </c>
    </row>
    <row r="446" spans="1:11">
      <c r="A446">
        <v>444</v>
      </c>
      <c r="B446">
        <v>28.9410859124306</v>
      </c>
      <c r="C446">
        <v>1882.76172628408</v>
      </c>
      <c r="D446">
        <v>0.446507475227145</v>
      </c>
      <c r="E446">
        <v>149.227356685458</v>
      </c>
      <c r="F446">
        <v>18.945538822715</v>
      </c>
      <c r="G446">
        <v>1366.46412587701</v>
      </c>
      <c r="H446">
        <v>0.925914005004126</v>
      </c>
      <c r="I446">
        <v>0.751533732578473</v>
      </c>
      <c r="J446">
        <v>25.3474972097728</v>
      </c>
      <c r="K446">
        <v>3.02630418529092</v>
      </c>
    </row>
    <row r="447" spans="1:11">
      <c r="A447">
        <v>445</v>
      </c>
      <c r="B447">
        <v>28.9407452507804</v>
      </c>
      <c r="C447">
        <v>1882.73889169009</v>
      </c>
      <c r="D447">
        <v>0.446507108466416</v>
      </c>
      <c r="E447">
        <v>149.2258824753</v>
      </c>
      <c r="F447">
        <v>18.9457678079022</v>
      </c>
      <c r="G447">
        <v>1366.48112995224</v>
      </c>
      <c r="H447">
        <v>0.925909425773307</v>
      </c>
      <c r="I447">
        <v>0.751530016278113</v>
      </c>
      <c r="J447">
        <v>25.3474388583463</v>
      </c>
      <c r="K447">
        <v>3.02630418529092</v>
      </c>
    </row>
    <row r="448" spans="1:11">
      <c r="A448">
        <v>446</v>
      </c>
      <c r="B448">
        <v>28.9406050065562</v>
      </c>
      <c r="C448">
        <v>1882.73248268301</v>
      </c>
      <c r="D448">
        <v>0.446507699548767</v>
      </c>
      <c r="E448">
        <v>149.225430886764</v>
      </c>
      <c r="F448">
        <v>18.9458319311292</v>
      </c>
      <c r="G448">
        <v>1366.48679540311</v>
      </c>
      <c r="H448">
        <v>0.92590773125401</v>
      </c>
      <c r="I448">
        <v>0.751528641080027</v>
      </c>
      <c r="J448">
        <v>25.3474311400023</v>
      </c>
      <c r="K448">
        <v>3.02630418529092</v>
      </c>
    </row>
    <row r="449" spans="1:11">
      <c r="A449">
        <v>447</v>
      </c>
      <c r="B449">
        <v>28.9407563887065</v>
      </c>
      <c r="C449">
        <v>1882.73180741159</v>
      </c>
      <c r="D449">
        <v>0.446506181380406</v>
      </c>
      <c r="E449">
        <v>149.225497176963</v>
      </c>
      <c r="F449">
        <v>18.9458398507994</v>
      </c>
      <c r="G449">
        <v>1366.4867937278</v>
      </c>
      <c r="H449">
        <v>0.925907822320682</v>
      </c>
      <c r="I449">
        <v>0.751528714986606</v>
      </c>
      <c r="J449">
        <v>25.3474042017994</v>
      </c>
      <c r="K449">
        <v>3.02630418529092</v>
      </c>
    </row>
    <row r="450" spans="1:11">
      <c r="A450">
        <v>448</v>
      </c>
      <c r="B450">
        <v>28.9406675487141</v>
      </c>
      <c r="C450">
        <v>1882.72984161085</v>
      </c>
      <c r="D450">
        <v>0.446506312690972</v>
      </c>
      <c r="E450">
        <v>149.225337138081</v>
      </c>
      <c r="F450">
        <v>18.9458607807209</v>
      </c>
      <c r="G450">
        <v>1366.48715353197</v>
      </c>
      <c r="H450">
        <v>0.925908107528915</v>
      </c>
      <c r="I450">
        <v>0.751528946452096</v>
      </c>
      <c r="J450">
        <v>25.3474068272187</v>
      </c>
      <c r="K450">
        <v>3.02630418529092</v>
      </c>
    </row>
    <row r="451" spans="1:11">
      <c r="A451">
        <v>449</v>
      </c>
      <c r="B451">
        <v>28.9403053943177</v>
      </c>
      <c r="C451">
        <v>1882.71930601187</v>
      </c>
      <c r="D451">
        <v>0.446507167845855</v>
      </c>
      <c r="E451">
        <v>149.224506543623</v>
      </c>
      <c r="F451">
        <v>18.9459641626395</v>
      </c>
      <c r="G451">
        <v>1366.49570648503</v>
      </c>
      <c r="H451">
        <v>0.92590560342158</v>
      </c>
      <c r="I451">
        <v>0.751526914226129</v>
      </c>
      <c r="J451">
        <v>25.3474124133504</v>
      </c>
      <c r="K451">
        <v>3.02630418529092</v>
      </c>
    </row>
    <row r="452" spans="1:11">
      <c r="A452">
        <v>450</v>
      </c>
      <c r="B452">
        <v>28.9402324483913</v>
      </c>
      <c r="C452">
        <v>1882.70867074284</v>
      </c>
      <c r="D452">
        <v>0.446505669382314</v>
      </c>
      <c r="E452">
        <v>149.22385708558</v>
      </c>
      <c r="F452">
        <v>18.9460691200861</v>
      </c>
      <c r="G452">
        <v>1366.50519608892</v>
      </c>
      <c r="H452">
        <v>0.925905853796553</v>
      </c>
      <c r="I452">
        <v>0.7515271174327</v>
      </c>
      <c r="J452">
        <v>25.3473754186931</v>
      </c>
      <c r="K452">
        <v>3.02630418529092</v>
      </c>
    </row>
    <row r="453" spans="1:11">
      <c r="A453">
        <v>451</v>
      </c>
      <c r="B453">
        <v>28.9402477877395</v>
      </c>
      <c r="C453">
        <v>1882.70779045053</v>
      </c>
      <c r="D453">
        <v>0.446506225725067</v>
      </c>
      <c r="E453">
        <v>149.22380254456</v>
      </c>
      <c r="F453">
        <v>18.9460775793063</v>
      </c>
      <c r="G453">
        <v>1366.5087312184</v>
      </c>
      <c r="H453">
        <v>0.925906209966537</v>
      </c>
      <c r="I453">
        <v>0.751527406489204</v>
      </c>
      <c r="J453">
        <v>25.3473730734179</v>
      </c>
      <c r="K453">
        <v>3.02630418529092</v>
      </c>
    </row>
    <row r="454" spans="1:11">
      <c r="A454">
        <v>452</v>
      </c>
      <c r="B454">
        <v>28.9397428916327</v>
      </c>
      <c r="C454">
        <v>1882.68231347612</v>
      </c>
      <c r="D454">
        <v>0.446506321926504</v>
      </c>
      <c r="E454">
        <v>149.222072646846</v>
      </c>
      <c r="F454">
        <v>18.9463327557092</v>
      </c>
      <c r="G454">
        <v>1366.52879199274</v>
      </c>
      <c r="H454">
        <v>0.925900976930515</v>
      </c>
      <c r="I454">
        <v>0.751523159587958</v>
      </c>
      <c r="J454">
        <v>25.3473267726335</v>
      </c>
      <c r="K454">
        <v>3.02630418529092</v>
      </c>
    </row>
    <row r="455" spans="1:11">
      <c r="A455">
        <v>453</v>
      </c>
      <c r="B455">
        <v>28.9398113413507</v>
      </c>
      <c r="C455">
        <v>1882.68704940898</v>
      </c>
      <c r="D455">
        <v>0.44650693003013</v>
      </c>
      <c r="E455">
        <v>149.222347858152</v>
      </c>
      <c r="F455">
        <v>18.9462854654541</v>
      </c>
      <c r="G455">
        <v>1366.52536134381</v>
      </c>
      <c r="H455">
        <v>0.925901004860517</v>
      </c>
      <c r="I455">
        <v>0.751523182252031</v>
      </c>
      <c r="J455">
        <v>25.3473450488191</v>
      </c>
      <c r="K455">
        <v>3.02630418529092</v>
      </c>
    </row>
    <row r="456" spans="1:11">
      <c r="A456">
        <v>454</v>
      </c>
      <c r="B456">
        <v>28.9398983406459</v>
      </c>
      <c r="C456">
        <v>1882.68392325041</v>
      </c>
      <c r="D456">
        <v>0.446505752388081</v>
      </c>
      <c r="E456">
        <v>149.222211539879</v>
      </c>
      <c r="F456">
        <v>18.9463205508509</v>
      </c>
      <c r="G456">
        <v>1366.53014295205</v>
      </c>
      <c r="H456">
        <v>0.925903177272828</v>
      </c>
      <c r="I456">
        <v>0.7515249453013</v>
      </c>
      <c r="J456">
        <v>25.3473215866628</v>
      </c>
      <c r="K456">
        <v>3.02630418529092</v>
      </c>
    </row>
    <row r="457" spans="1:11">
      <c r="A457">
        <v>455</v>
      </c>
      <c r="B457">
        <v>28.9400615174556</v>
      </c>
      <c r="C457">
        <v>1882.69543294039</v>
      </c>
      <c r="D457">
        <v>0.446505909646715</v>
      </c>
      <c r="E457">
        <v>149.222943644006</v>
      </c>
      <c r="F457">
        <v>18.9462025495185</v>
      </c>
      <c r="G457">
        <v>1366.52369190774</v>
      </c>
      <c r="H457">
        <v>0.925906914527392</v>
      </c>
      <c r="I457">
        <v>0.751527978299196</v>
      </c>
      <c r="J457">
        <v>25.3473522584869</v>
      </c>
      <c r="K457">
        <v>3.02630418529092</v>
      </c>
    </row>
    <row r="458" spans="1:11">
      <c r="A458">
        <v>456</v>
      </c>
      <c r="B458">
        <v>28.9400309901395</v>
      </c>
      <c r="C458">
        <v>1882.70317844396</v>
      </c>
      <c r="D458">
        <v>0.446505959525152</v>
      </c>
      <c r="E458">
        <v>149.223350153189</v>
      </c>
      <c r="F458">
        <v>18.9461253527978</v>
      </c>
      <c r="G458">
        <v>1366.51497313329</v>
      </c>
      <c r="H458">
        <v>0.925907692016126</v>
      </c>
      <c r="I458">
        <v>0.751528609268516</v>
      </c>
      <c r="J458">
        <v>25.3473919359339</v>
      </c>
      <c r="K458">
        <v>3.02630418529092</v>
      </c>
    </row>
    <row r="459" spans="1:11">
      <c r="A459">
        <v>457</v>
      </c>
      <c r="B459">
        <v>28.939839632918</v>
      </c>
      <c r="C459">
        <v>1882.68068760826</v>
      </c>
      <c r="D459">
        <v>0.446505778375969</v>
      </c>
      <c r="E459">
        <v>149.222011290967</v>
      </c>
      <c r="F459">
        <v>18.9463508936536</v>
      </c>
      <c r="G459">
        <v>1366.53192626104</v>
      </c>
      <c r="H459">
        <v>0.925902654913138</v>
      </c>
      <c r="I459">
        <v>0.751524521377999</v>
      </c>
      <c r="J459">
        <v>25.3473116180373</v>
      </c>
      <c r="K459">
        <v>3.02630418529092</v>
      </c>
    </row>
    <row r="460" spans="1:11">
      <c r="A460">
        <v>458</v>
      </c>
      <c r="B460">
        <v>28.9393220150069</v>
      </c>
      <c r="C460">
        <v>1882.64021085858</v>
      </c>
      <c r="D460">
        <v>0.446504863353004</v>
      </c>
      <c r="E460">
        <v>149.219419749104</v>
      </c>
      <c r="F460">
        <v>18.9467602024282</v>
      </c>
      <c r="G460">
        <v>1366.56344780727</v>
      </c>
      <c r="H460">
        <v>0.925893808989044</v>
      </c>
      <c r="I460">
        <v>0.751517342415325</v>
      </c>
      <c r="J460">
        <v>25.3472040004787</v>
      </c>
      <c r="K460">
        <v>3.02630418529092</v>
      </c>
    </row>
    <row r="461" spans="1:11">
      <c r="A461">
        <v>459</v>
      </c>
      <c r="B461">
        <v>28.9399195794591</v>
      </c>
      <c r="C461">
        <v>1882.6840554126</v>
      </c>
      <c r="D461">
        <v>0.446506718290022</v>
      </c>
      <c r="E461">
        <v>149.222210278881</v>
      </c>
      <c r="F461">
        <v>18.9463189701716</v>
      </c>
      <c r="G461">
        <v>1366.53209705352</v>
      </c>
      <c r="H461">
        <v>0.925902507426456</v>
      </c>
      <c r="I461">
        <v>0.7515244016826</v>
      </c>
      <c r="J461">
        <v>25.3473246144864</v>
      </c>
      <c r="K461">
        <v>3.02630418529092</v>
      </c>
    </row>
    <row r="462" spans="1:11">
      <c r="A462">
        <v>460</v>
      </c>
      <c r="B462">
        <v>28.9395229564721</v>
      </c>
      <c r="C462">
        <v>1882.66754865204</v>
      </c>
      <c r="D462">
        <v>0.446506278212626</v>
      </c>
      <c r="E462">
        <v>149.221050286191</v>
      </c>
      <c r="F462">
        <v>18.9464848274171</v>
      </c>
      <c r="G462">
        <v>1366.54376067839</v>
      </c>
      <c r="H462">
        <v>0.925899923682344</v>
      </c>
      <c r="I462">
        <v>0.751522304831842</v>
      </c>
      <c r="J462">
        <v>25.3473022841816</v>
      </c>
      <c r="K462">
        <v>3.02630418529092</v>
      </c>
    </row>
    <row r="463" spans="1:11">
      <c r="A463">
        <v>461</v>
      </c>
      <c r="B463">
        <v>28.939916605553</v>
      </c>
      <c r="C463">
        <v>1882.68922488727</v>
      </c>
      <c r="D463">
        <v>0.446506234106037</v>
      </c>
      <c r="E463">
        <v>149.22251582507</v>
      </c>
      <c r="F463">
        <v>18.9462668877897</v>
      </c>
      <c r="G463">
        <v>1366.52602402971</v>
      </c>
      <c r="H463">
        <v>0.925904370395207</v>
      </c>
      <c r="I463">
        <v>0.751525913586906</v>
      </c>
      <c r="J463">
        <v>25.3473437802425</v>
      </c>
      <c r="K463">
        <v>3.02630418529092</v>
      </c>
    </row>
    <row r="464" spans="1:11">
      <c r="A464">
        <v>462</v>
      </c>
      <c r="B464">
        <v>28.9403074847452</v>
      </c>
      <c r="C464">
        <v>1882.71545602545</v>
      </c>
      <c r="D464">
        <v>0.446505872690338</v>
      </c>
      <c r="E464">
        <v>149.224197577928</v>
      </c>
      <c r="F464">
        <v>18.9460045822547</v>
      </c>
      <c r="G464">
        <v>1366.50713119316</v>
      </c>
      <c r="H464">
        <v>0.925910547543229</v>
      </c>
      <c r="I464">
        <v>0.751530926690243</v>
      </c>
      <c r="J464">
        <v>25.3474114965194</v>
      </c>
      <c r="K464">
        <v>3.02630418529092</v>
      </c>
    </row>
    <row r="465" spans="1:11">
      <c r="A465">
        <v>463</v>
      </c>
      <c r="B465">
        <v>28.9401475555596</v>
      </c>
      <c r="C465">
        <v>1882.70304371094</v>
      </c>
      <c r="D465">
        <v>0.446505130950639</v>
      </c>
      <c r="E465">
        <v>149.22341120672</v>
      </c>
      <c r="F465">
        <v>18.9461311463733</v>
      </c>
      <c r="G465">
        <v>1366.51569365041</v>
      </c>
      <c r="H465">
        <v>0.92590854920332</v>
      </c>
      <c r="I465">
        <v>0.751529304928557</v>
      </c>
      <c r="J465">
        <v>25.3473759829672</v>
      </c>
      <c r="K465">
        <v>3.02630418529092</v>
      </c>
    </row>
    <row r="466" spans="1:11">
      <c r="A466">
        <v>464</v>
      </c>
      <c r="B466">
        <v>28.9404878221808</v>
      </c>
      <c r="C466">
        <v>1882.71625597303</v>
      </c>
      <c r="D466">
        <v>0.446503812692433</v>
      </c>
      <c r="E466">
        <v>149.224367580101</v>
      </c>
      <c r="F466">
        <v>18.946000943455</v>
      </c>
      <c r="G466">
        <v>1366.50533083099</v>
      </c>
      <c r="H466">
        <v>0.925912685134945</v>
      </c>
      <c r="I466">
        <v>0.751532661475191</v>
      </c>
      <c r="J466">
        <v>25.3473863313412</v>
      </c>
      <c r="K466">
        <v>3.02630418529092</v>
      </c>
    </row>
    <row r="467" spans="1:11">
      <c r="A467">
        <v>465</v>
      </c>
      <c r="B467">
        <v>28.940153198373</v>
      </c>
      <c r="C467">
        <v>1882.70339782353</v>
      </c>
      <c r="D467">
        <v>0.446505127411477</v>
      </c>
      <c r="E467">
        <v>149.223444289847</v>
      </c>
      <c r="F467">
        <v>18.9461300812253</v>
      </c>
      <c r="G467">
        <v>1366.51403700419</v>
      </c>
      <c r="H467">
        <v>0.925907701543817</v>
      </c>
      <c r="I467">
        <v>0.751528616999898</v>
      </c>
      <c r="J467">
        <v>25.3473752554098</v>
      </c>
      <c r="K467">
        <v>3.02630418529092</v>
      </c>
    </row>
    <row r="468" spans="1:11">
      <c r="A468">
        <v>466</v>
      </c>
      <c r="B468">
        <v>28.9402570917479</v>
      </c>
      <c r="C468">
        <v>1882.7267941376</v>
      </c>
      <c r="D468">
        <v>0.446507112915693</v>
      </c>
      <c r="E468">
        <v>149.224782251615</v>
      </c>
      <c r="F468">
        <v>18.9458894508963</v>
      </c>
      <c r="G468">
        <v>1366.49929367976</v>
      </c>
      <c r="H468">
        <v>0.925913500858613</v>
      </c>
      <c r="I468">
        <v>0.751533323472839</v>
      </c>
      <c r="J468">
        <v>25.3474715376961</v>
      </c>
      <c r="K468">
        <v>3.02630418529092</v>
      </c>
    </row>
    <row r="469" spans="1:11">
      <c r="A469">
        <v>467</v>
      </c>
      <c r="B469">
        <v>28.9401640521178</v>
      </c>
      <c r="C469">
        <v>1882.70328892165</v>
      </c>
      <c r="D469">
        <v>0.446505628248106</v>
      </c>
      <c r="E469">
        <v>149.223417624369</v>
      </c>
      <c r="F469">
        <v>18.9461283114178</v>
      </c>
      <c r="G469">
        <v>1366.51849403644</v>
      </c>
      <c r="H469">
        <v>0.925909407551853</v>
      </c>
      <c r="I469">
        <v>0.751530001532134</v>
      </c>
      <c r="J469">
        <v>25.3473787971259</v>
      </c>
      <c r="K469">
        <v>3.02630418529092</v>
      </c>
    </row>
    <row r="470" spans="1:11">
      <c r="A470">
        <v>468</v>
      </c>
      <c r="B470">
        <v>28.9402135322162</v>
      </c>
      <c r="C470">
        <v>1882.7071016143</v>
      </c>
      <c r="D470">
        <v>0.446505379708937</v>
      </c>
      <c r="E470">
        <v>149.223664066393</v>
      </c>
      <c r="F470">
        <v>18.9460905969309</v>
      </c>
      <c r="G470">
        <v>1366.51245033954</v>
      </c>
      <c r="H470">
        <v>0.925908891583233</v>
      </c>
      <c r="I470">
        <v>0.751529582787389</v>
      </c>
      <c r="J470">
        <v>25.3473880631275</v>
      </c>
      <c r="K470">
        <v>3.02630418529092</v>
      </c>
    </row>
    <row r="471" spans="1:11">
      <c r="A471">
        <v>469</v>
      </c>
      <c r="B471">
        <v>28.9404711145431</v>
      </c>
      <c r="C471">
        <v>1882.72296388162</v>
      </c>
      <c r="D471">
        <v>0.446504709807941</v>
      </c>
      <c r="E471">
        <v>149.224718176073</v>
      </c>
      <c r="F471">
        <v>18.9459318383989</v>
      </c>
      <c r="G471">
        <v>1366.49859797108</v>
      </c>
      <c r="H471">
        <v>0.925912703162429</v>
      </c>
      <c r="I471">
        <v>0.751532676097509</v>
      </c>
      <c r="J471">
        <v>25.3474212408835</v>
      </c>
      <c r="K471">
        <v>3.02630418529092</v>
      </c>
    </row>
    <row r="472" spans="1:11">
      <c r="A472">
        <v>470</v>
      </c>
      <c r="B472">
        <v>28.9404222637818</v>
      </c>
      <c r="C472">
        <v>1882.71734225585</v>
      </c>
      <c r="D472">
        <v>0.446504707303072</v>
      </c>
      <c r="E472">
        <v>149.224377724898</v>
      </c>
      <c r="F472">
        <v>18.9459885387319</v>
      </c>
      <c r="G472">
        <v>1366.50314278491</v>
      </c>
      <c r="H472">
        <v>0.925911436798622</v>
      </c>
      <c r="I472">
        <v>0.751531648372609</v>
      </c>
      <c r="J472">
        <v>25.3474023939652</v>
      </c>
      <c r="K472">
        <v>3.02630418529092</v>
      </c>
    </row>
    <row r="473" spans="1:11">
      <c r="A473">
        <v>471</v>
      </c>
      <c r="B473">
        <v>28.9403084864268</v>
      </c>
      <c r="C473">
        <v>1882.71247233561</v>
      </c>
      <c r="D473">
        <v>0.446503663458828</v>
      </c>
      <c r="E473">
        <v>149.224037554618</v>
      </c>
      <c r="F473">
        <v>18.9460377664581</v>
      </c>
      <c r="G473">
        <v>1366.50527963864</v>
      </c>
      <c r="H473">
        <v>0.925911167859017</v>
      </c>
      <c r="I473">
        <v>0.751531430114753</v>
      </c>
      <c r="J473">
        <v>25.3473943400228</v>
      </c>
      <c r="K473">
        <v>3.02630418529092</v>
      </c>
    </row>
    <row r="474" spans="1:11">
      <c r="A474">
        <v>472</v>
      </c>
      <c r="B474">
        <v>28.9405006204825</v>
      </c>
      <c r="C474">
        <v>1882.72324261318</v>
      </c>
      <c r="D474">
        <v>0.446504501922658</v>
      </c>
      <c r="E474">
        <v>149.224747100882</v>
      </c>
      <c r="F474">
        <v>18.9459296299604</v>
      </c>
      <c r="G474">
        <v>1366.49915390959</v>
      </c>
      <c r="H474">
        <v>0.925913536577694</v>
      </c>
      <c r="I474">
        <v>0.751533352464788</v>
      </c>
      <c r="J474">
        <v>25.3474192374164</v>
      </c>
      <c r="K474">
        <v>3.02630418529092</v>
      </c>
    </row>
    <row r="475" spans="1:11">
      <c r="A475">
        <v>473</v>
      </c>
      <c r="B475">
        <v>28.9405100243944</v>
      </c>
      <c r="C475">
        <v>1882.72375743772</v>
      </c>
      <c r="D475">
        <v>0.446505158157125</v>
      </c>
      <c r="E475">
        <v>149.224765189903</v>
      </c>
      <c r="F475">
        <v>18.9459251153307</v>
      </c>
      <c r="G475">
        <v>1366.49900525913</v>
      </c>
      <c r="H475">
        <v>0.925912127946448</v>
      </c>
      <c r="I475">
        <v>0.751532209275516</v>
      </c>
      <c r="J475">
        <v>25.3474243431834</v>
      </c>
      <c r="K475">
        <v>3.02630418529092</v>
      </c>
    </row>
    <row r="476" spans="1:11">
      <c r="A476">
        <v>474</v>
      </c>
      <c r="B476">
        <v>28.940577456781</v>
      </c>
      <c r="C476">
        <v>1882.7284915443</v>
      </c>
      <c r="D476">
        <v>0.446504637814451</v>
      </c>
      <c r="E476">
        <v>149.225095648432</v>
      </c>
      <c r="F476">
        <v>18.945876030166</v>
      </c>
      <c r="G476">
        <v>1366.49424767097</v>
      </c>
      <c r="H476">
        <v>0.92591394579959</v>
      </c>
      <c r="I476">
        <v>0.751533684567374</v>
      </c>
      <c r="J476">
        <v>25.3474308412681</v>
      </c>
      <c r="K476">
        <v>3.02630418529092</v>
      </c>
    </row>
    <row r="477" spans="1:11">
      <c r="A477">
        <v>475</v>
      </c>
      <c r="B477">
        <v>28.9403070682358</v>
      </c>
      <c r="C477">
        <v>1882.71223200747</v>
      </c>
      <c r="D477">
        <v>0.44650434687995</v>
      </c>
      <c r="E477">
        <v>149.224037613705</v>
      </c>
      <c r="F477">
        <v>18.9460389513506</v>
      </c>
      <c r="G477">
        <v>1366.50489226576</v>
      </c>
      <c r="H477">
        <v>0.925910117113245</v>
      </c>
      <c r="I477">
        <v>0.751530577371914</v>
      </c>
      <c r="J477">
        <v>25.347391339126</v>
      </c>
      <c r="K477">
        <v>3.02630418529092</v>
      </c>
    </row>
    <row r="478" spans="1:11">
      <c r="A478">
        <v>476</v>
      </c>
      <c r="B478">
        <v>28.9404517666724</v>
      </c>
      <c r="C478">
        <v>1882.72363920975</v>
      </c>
      <c r="D478">
        <v>0.446504894034472</v>
      </c>
      <c r="E478">
        <v>149.224744376769</v>
      </c>
      <c r="F478">
        <v>18.9459257269744</v>
      </c>
      <c r="G478">
        <v>1366.49735317535</v>
      </c>
      <c r="H478">
        <v>0.925912420925579</v>
      </c>
      <c r="I478">
        <v>0.751532447044094</v>
      </c>
      <c r="J478">
        <v>25.3474271672009</v>
      </c>
      <c r="K478">
        <v>3.02630418529092</v>
      </c>
    </row>
    <row r="479" spans="1:11">
      <c r="A479">
        <v>477</v>
      </c>
      <c r="B479">
        <v>28.9405365399692</v>
      </c>
      <c r="C479">
        <v>1882.73590924138</v>
      </c>
      <c r="D479">
        <v>0.446505428670627</v>
      </c>
      <c r="E479">
        <v>149.225470641951</v>
      </c>
      <c r="F479">
        <v>18.945799820282</v>
      </c>
      <c r="G479">
        <v>1366.48945875379</v>
      </c>
      <c r="H479">
        <v>0.925915686353472</v>
      </c>
      <c r="I479">
        <v>0.751535097124298</v>
      </c>
      <c r="J479">
        <v>25.3474716618791</v>
      </c>
      <c r="K479">
        <v>3.02630418529092</v>
      </c>
    </row>
    <row r="480" spans="1:11">
      <c r="A480">
        <v>478</v>
      </c>
      <c r="B480">
        <v>28.9404154075401</v>
      </c>
      <c r="C480">
        <v>1882.72905760919</v>
      </c>
      <c r="D480">
        <v>0.446505655906572</v>
      </c>
      <c r="E480">
        <v>149.225016607005</v>
      </c>
      <c r="F480">
        <v>18.9458681318819</v>
      </c>
      <c r="G480">
        <v>1366.49450055936</v>
      </c>
      <c r="H480">
        <v>0.925913955688198</v>
      </c>
      <c r="I480">
        <v>0.751533692591371</v>
      </c>
      <c r="J480">
        <v>25.3474571467208</v>
      </c>
      <c r="K480">
        <v>3.02630418529092</v>
      </c>
    </row>
    <row r="481" spans="1:11">
      <c r="A481">
        <v>479</v>
      </c>
      <c r="B481">
        <v>28.9405903684458</v>
      </c>
      <c r="C481">
        <v>1882.73739009012</v>
      </c>
      <c r="D481">
        <v>0.446504904473295</v>
      </c>
      <c r="E481">
        <v>149.225594354213</v>
      </c>
      <c r="F481">
        <v>18.9457852289107</v>
      </c>
      <c r="G481">
        <v>1366.48783553811</v>
      </c>
      <c r="H481">
        <v>0.925916599339229</v>
      </c>
      <c r="I481">
        <v>0.751535838066066</v>
      </c>
      <c r="J481">
        <v>25.347468959913</v>
      </c>
      <c r="K481">
        <v>3.02630418529092</v>
      </c>
    </row>
    <row r="482" spans="1:11">
      <c r="A482">
        <v>480</v>
      </c>
      <c r="B482">
        <v>28.9406311966733</v>
      </c>
      <c r="C482">
        <v>1882.74059384835</v>
      </c>
      <c r="D482">
        <v>0.446505106318912</v>
      </c>
      <c r="E482">
        <v>149.225792844904</v>
      </c>
      <c r="F482">
        <v>18.9457514912358</v>
      </c>
      <c r="G482">
        <v>1366.4862199496</v>
      </c>
      <c r="H482">
        <v>0.925917495773332</v>
      </c>
      <c r="I482">
        <v>0.751536565574032</v>
      </c>
      <c r="J482">
        <v>25.3474788585784</v>
      </c>
      <c r="K482">
        <v>3.02630418529092</v>
      </c>
    </row>
    <row r="483" spans="1:11">
      <c r="A483">
        <v>481</v>
      </c>
      <c r="B483">
        <v>28.9407426543697</v>
      </c>
      <c r="C483">
        <v>1882.7506254473</v>
      </c>
      <c r="D483">
        <v>0.446505289591001</v>
      </c>
      <c r="E483">
        <v>149.226428836327</v>
      </c>
      <c r="F483">
        <v>18.9456520481637</v>
      </c>
      <c r="G483">
        <v>1366.47731740323</v>
      </c>
      <c r="H483">
        <v>0.925918652523059</v>
      </c>
      <c r="I483">
        <v>0.75153750433475</v>
      </c>
      <c r="J483">
        <v>25.3475073207057</v>
      </c>
      <c r="K483">
        <v>3.02630418529092</v>
      </c>
    </row>
    <row r="484" spans="1:11">
      <c r="A484">
        <v>482</v>
      </c>
      <c r="B484">
        <v>28.9406029851704</v>
      </c>
      <c r="C484">
        <v>1882.73792090452</v>
      </c>
      <c r="D484">
        <v>0.44650511445076</v>
      </c>
      <c r="E484">
        <v>149.225623412096</v>
      </c>
      <c r="F484">
        <v>18.9457796856213</v>
      </c>
      <c r="G484">
        <v>1366.48881835923</v>
      </c>
      <c r="H484">
        <v>0.925917107906355</v>
      </c>
      <c r="I484">
        <v>0.751536250799441</v>
      </c>
      <c r="J484">
        <v>25.3474714564086</v>
      </c>
      <c r="K484">
        <v>3.02630418529092</v>
      </c>
    </row>
    <row r="485" spans="1:11">
      <c r="A485">
        <v>483</v>
      </c>
      <c r="B485">
        <v>28.9405777806599</v>
      </c>
      <c r="C485">
        <v>1882.73912228844</v>
      </c>
      <c r="D485">
        <v>0.446505149480359</v>
      </c>
      <c r="E485">
        <v>149.225668833471</v>
      </c>
      <c r="F485">
        <v>18.9457680244325</v>
      </c>
      <c r="G485">
        <v>1366.4887725012</v>
      </c>
      <c r="H485">
        <v>0.925918396721071</v>
      </c>
      <c r="I485">
        <v>0.751537296749871</v>
      </c>
      <c r="J485">
        <v>25.3474808982457</v>
      </c>
      <c r="K485">
        <v>3.02630418529092</v>
      </c>
    </row>
    <row r="486" spans="1:11">
      <c r="A486">
        <v>484</v>
      </c>
      <c r="B486">
        <v>28.9406155142955</v>
      </c>
      <c r="C486">
        <v>1882.73828635847</v>
      </c>
      <c r="D486">
        <v>0.446505295364369</v>
      </c>
      <c r="E486">
        <v>149.225640917539</v>
      </c>
      <c r="F486">
        <v>18.9457765843446</v>
      </c>
      <c r="G486">
        <v>1366.48912380044</v>
      </c>
      <c r="H486">
        <v>0.925916949001191</v>
      </c>
      <c r="I486">
        <v>0.751536121838549</v>
      </c>
      <c r="J486">
        <v>25.3474736300157</v>
      </c>
      <c r="K486">
        <v>3.02630418529092</v>
      </c>
    </row>
    <row r="487" spans="1:11">
      <c r="A487">
        <v>485</v>
      </c>
      <c r="B487">
        <v>28.9406415839654</v>
      </c>
      <c r="C487">
        <v>1882.73984238731</v>
      </c>
      <c r="D487">
        <v>0.446505385455401</v>
      </c>
      <c r="E487">
        <v>149.225736939027</v>
      </c>
      <c r="F487">
        <v>18.9457610749735</v>
      </c>
      <c r="G487">
        <v>1366.48782670628</v>
      </c>
      <c r="H487">
        <v>0.925917039082316</v>
      </c>
      <c r="I487">
        <v>0.75153619494366</v>
      </c>
      <c r="J487">
        <v>25.3474784145963</v>
      </c>
      <c r="K487">
        <v>3.02630418529092</v>
      </c>
    </row>
    <row r="488" spans="1:11">
      <c r="A488">
        <v>486</v>
      </c>
      <c r="B488">
        <v>28.940510414588</v>
      </c>
      <c r="C488">
        <v>1882.73151619428</v>
      </c>
      <c r="D488">
        <v>0.446504741534366</v>
      </c>
      <c r="E488">
        <v>149.225203330008</v>
      </c>
      <c r="F488">
        <v>18.9458447963784</v>
      </c>
      <c r="G488">
        <v>1366.49376054305</v>
      </c>
      <c r="H488">
        <v>0.925915925554241</v>
      </c>
      <c r="I488">
        <v>0.751535291255241</v>
      </c>
      <c r="J488">
        <v>25.3474560702051</v>
      </c>
      <c r="K488">
        <v>3.02630418529092</v>
      </c>
    </row>
    <row r="489" spans="1:11">
      <c r="A489">
        <v>487</v>
      </c>
      <c r="B489">
        <v>28.9404540677746</v>
      </c>
      <c r="C489">
        <v>1882.72770602095</v>
      </c>
      <c r="D489">
        <v>0.446504681718353</v>
      </c>
      <c r="E489">
        <v>149.224959962637</v>
      </c>
      <c r="F489">
        <v>18.9458828171201</v>
      </c>
      <c r="G489">
        <v>1366.49635885528</v>
      </c>
      <c r="H489">
        <v>0.925915004517799</v>
      </c>
      <c r="I489">
        <v>0.751534543782109</v>
      </c>
      <c r="J489">
        <v>25.3474458457258</v>
      </c>
      <c r="K489">
        <v>3.02630418529092</v>
      </c>
    </row>
    <row r="490" spans="1:11">
      <c r="A490">
        <v>488</v>
      </c>
      <c r="B490">
        <v>28.9405424861291</v>
      </c>
      <c r="C490">
        <v>1882.73310373715</v>
      </c>
      <c r="D490">
        <v>0.446504248953671</v>
      </c>
      <c r="E490">
        <v>149.225324565219</v>
      </c>
      <c r="F490">
        <v>18.9458287906674</v>
      </c>
      <c r="G490">
        <v>1366.49113794623</v>
      </c>
      <c r="H490">
        <v>0.925916443337403</v>
      </c>
      <c r="I490">
        <v>0.751535711465118</v>
      </c>
      <c r="J490">
        <v>25.3474557090158</v>
      </c>
      <c r="K490">
        <v>3.02630418529092</v>
      </c>
    </row>
    <row r="491" spans="1:11">
      <c r="A491">
        <v>489</v>
      </c>
      <c r="B491">
        <v>28.9405078588334</v>
      </c>
      <c r="C491">
        <v>1882.73172383852</v>
      </c>
      <c r="D491">
        <v>0.446504662585424</v>
      </c>
      <c r="E491">
        <v>149.22521704574</v>
      </c>
      <c r="F491">
        <v>18.9458422952758</v>
      </c>
      <c r="G491">
        <v>1366.49315807385</v>
      </c>
      <c r="H491">
        <v>0.925915916011654</v>
      </c>
      <c r="I491">
        <v>0.751535283510432</v>
      </c>
      <c r="J491">
        <v>25.3474564445564</v>
      </c>
      <c r="K491">
        <v>3.02630418529092</v>
      </c>
    </row>
    <row r="492" spans="1:11">
      <c r="A492">
        <v>490</v>
      </c>
      <c r="B492">
        <v>28.9404280414777</v>
      </c>
      <c r="C492">
        <v>1882.72376229379</v>
      </c>
      <c r="D492">
        <v>0.446504518431176</v>
      </c>
      <c r="E492">
        <v>149.224730846271</v>
      </c>
      <c r="F492">
        <v>18.9459219639649</v>
      </c>
      <c r="G492">
        <v>1366.49948689347</v>
      </c>
      <c r="H492">
        <v>0.925914155276152</v>
      </c>
      <c r="I492">
        <v>0.751533854575114</v>
      </c>
      <c r="J492">
        <v>25.3474303282271</v>
      </c>
      <c r="K492">
        <v>3.02630418529092</v>
      </c>
    </row>
    <row r="493" spans="1:11">
      <c r="A493">
        <v>491</v>
      </c>
      <c r="B493">
        <v>28.9404413805321</v>
      </c>
      <c r="C493">
        <v>1882.72866496463</v>
      </c>
      <c r="D493">
        <v>0.446504863819352</v>
      </c>
      <c r="E493">
        <v>149.225006915221</v>
      </c>
      <c r="F493">
        <v>18.9458730394615</v>
      </c>
      <c r="G493">
        <v>1366.49516337282</v>
      </c>
      <c r="H493">
        <v>0.925914802569844</v>
      </c>
      <c r="I493">
        <v>0.751534379887763</v>
      </c>
      <c r="J493">
        <v>25.3474517532615</v>
      </c>
      <c r="K493">
        <v>3.02630418529092</v>
      </c>
    </row>
    <row r="494" spans="1:11">
      <c r="A494">
        <v>492</v>
      </c>
      <c r="B494">
        <v>28.940356911575</v>
      </c>
      <c r="C494">
        <v>1882.71829754657</v>
      </c>
      <c r="D494">
        <v>0.446504305678352</v>
      </c>
      <c r="E494">
        <v>149.224380399612</v>
      </c>
      <c r="F494">
        <v>18.9459786261917</v>
      </c>
      <c r="G494">
        <v>1366.50314982322</v>
      </c>
      <c r="H494">
        <v>0.925912982039163</v>
      </c>
      <c r="I494">
        <v>0.751532902427621</v>
      </c>
      <c r="J494">
        <v>25.3474161637452</v>
      </c>
      <c r="K494">
        <v>3.02630418529092</v>
      </c>
    </row>
    <row r="495" spans="1:11">
      <c r="A495">
        <v>493</v>
      </c>
      <c r="B495">
        <v>28.9404060141994</v>
      </c>
      <c r="C495">
        <v>1882.72479972555</v>
      </c>
      <c r="D495">
        <v>0.446504720927831</v>
      </c>
      <c r="E495">
        <v>149.224770450656</v>
      </c>
      <c r="F495">
        <v>18.9459118142225</v>
      </c>
      <c r="G495">
        <v>1366.49843330077</v>
      </c>
      <c r="H495">
        <v>0.925914335270637</v>
      </c>
      <c r="I495">
        <v>0.751534000650371</v>
      </c>
      <c r="J495">
        <v>25.3474389859985</v>
      </c>
      <c r="K495">
        <v>3.02630418529092</v>
      </c>
    </row>
    <row r="496" spans="1:11">
      <c r="A496">
        <v>494</v>
      </c>
      <c r="B496">
        <v>28.9403037323474</v>
      </c>
      <c r="C496">
        <v>1882.71918173984</v>
      </c>
      <c r="D496">
        <v>0.446504886367547</v>
      </c>
      <c r="E496">
        <v>149.224389707727</v>
      </c>
      <c r="F496">
        <v>18.9459683342056</v>
      </c>
      <c r="G496">
        <v>1366.50326763489</v>
      </c>
      <c r="H496">
        <v>0.925913012409259</v>
      </c>
      <c r="I496">
        <v>0.751532927073822</v>
      </c>
      <c r="J496">
        <v>25.3474287123956</v>
      </c>
      <c r="K496">
        <v>3.02630418529092</v>
      </c>
    </row>
    <row r="497" spans="1:11">
      <c r="A497">
        <v>495</v>
      </c>
      <c r="B497">
        <v>28.9403391856701</v>
      </c>
      <c r="C497">
        <v>1882.72195711968</v>
      </c>
      <c r="D497">
        <v>0.446504971387362</v>
      </c>
      <c r="E497">
        <v>149.224567233847</v>
      </c>
      <c r="F497">
        <v>18.9459403784066</v>
      </c>
      <c r="G497">
        <v>1366.50101268595</v>
      </c>
      <c r="H497">
        <v>0.925913355232051</v>
      </c>
      <c r="I497">
        <v>0.751533205292243</v>
      </c>
      <c r="J497">
        <v>25.3474362606731</v>
      </c>
      <c r="K497">
        <v>3.02630418529092</v>
      </c>
    </row>
    <row r="498" spans="1:11">
      <c r="A498">
        <v>496</v>
      </c>
      <c r="B498">
        <v>28.940275734745</v>
      </c>
      <c r="C498">
        <v>1882.7196666633</v>
      </c>
      <c r="D498">
        <v>0.446504974435052</v>
      </c>
      <c r="E498">
        <v>149.224398371087</v>
      </c>
      <c r="F498">
        <v>18.9459633582482</v>
      </c>
      <c r="G498">
        <v>1366.50335815125</v>
      </c>
      <c r="H498">
        <v>0.925913262678775</v>
      </c>
      <c r="I498">
        <v>0.751533130181858</v>
      </c>
      <c r="J498">
        <v>25.3474347670441</v>
      </c>
      <c r="K498">
        <v>3.02630418529092</v>
      </c>
    </row>
    <row r="499" spans="1:11">
      <c r="A499">
        <v>497</v>
      </c>
      <c r="B499">
        <v>28.9402590703466</v>
      </c>
      <c r="C499">
        <v>1882.71908284861</v>
      </c>
      <c r="D499">
        <v>0.44650511052772</v>
      </c>
      <c r="E499">
        <v>149.224350122294</v>
      </c>
      <c r="F499">
        <v>18.9459677664235</v>
      </c>
      <c r="G499">
        <v>1366.504850172</v>
      </c>
      <c r="H499">
        <v>0.92591345210545</v>
      </c>
      <c r="I499">
        <v>0.751533283914237</v>
      </c>
      <c r="J499">
        <v>25.3474354773719</v>
      </c>
      <c r="K499">
        <v>3.02630418529092</v>
      </c>
    </row>
    <row r="500" spans="1:11">
      <c r="A500">
        <v>498</v>
      </c>
      <c r="B500">
        <v>28.9402787884147</v>
      </c>
      <c r="C500">
        <v>1882.71972054238</v>
      </c>
      <c r="D500">
        <v>0.446505012513867</v>
      </c>
      <c r="E500">
        <v>149.224400167327</v>
      </c>
      <c r="F500">
        <v>18.9459631254428</v>
      </c>
      <c r="G500">
        <v>1366.50328671588</v>
      </c>
      <c r="H500">
        <v>0.925913079508589</v>
      </c>
      <c r="I500">
        <v>0.751532981528209</v>
      </c>
      <c r="J500">
        <v>25.3474352302383</v>
      </c>
      <c r="K500">
        <v>3.02630418529092</v>
      </c>
    </row>
    <row r="501" spans="1:11">
      <c r="A501">
        <v>499</v>
      </c>
      <c r="B501">
        <v>28.9402261713538</v>
      </c>
      <c r="C501">
        <v>1882.71688531197</v>
      </c>
      <c r="D501">
        <v>0.446504662592128</v>
      </c>
      <c r="E501">
        <v>149.224225140233</v>
      </c>
      <c r="F501">
        <v>18.9459912874369</v>
      </c>
      <c r="G501">
        <v>1366.50406779099</v>
      </c>
      <c r="H501">
        <v>0.925912474800979</v>
      </c>
      <c r="I501">
        <v>0.751532490772977</v>
      </c>
      <c r="J501">
        <v>25.3474263202612</v>
      </c>
      <c r="K501">
        <v>3.02630418529092</v>
      </c>
    </row>
    <row r="502" spans="1:11">
      <c r="A502">
        <v>500</v>
      </c>
      <c r="B502">
        <v>28.9402640358657</v>
      </c>
      <c r="C502">
        <v>1882.7188125342</v>
      </c>
      <c r="D502">
        <v>0.446504874223198</v>
      </c>
      <c r="E502">
        <v>149.224339452437</v>
      </c>
      <c r="F502">
        <v>18.945972101213</v>
      </c>
      <c r="G502">
        <v>1366.50375438075</v>
      </c>
      <c r="H502">
        <v>0.925913015189893</v>
      </c>
      <c r="I502">
        <v>0.751532929330523</v>
      </c>
      <c r="J502">
        <v>25.3474331622664</v>
      </c>
      <c r="K502">
        <v>3.02630418529092</v>
      </c>
    </row>
    <row r="503" spans="1:11">
      <c r="A503">
        <v>501</v>
      </c>
      <c r="B503">
        <v>28.9402879412012</v>
      </c>
      <c r="C503">
        <v>1882.72012174474</v>
      </c>
      <c r="D503">
        <v>0.446505397332079</v>
      </c>
      <c r="E503">
        <v>149.224415467988</v>
      </c>
      <c r="F503">
        <v>18.9459589794509</v>
      </c>
      <c r="G503">
        <v>1366.50341974683</v>
      </c>
      <c r="H503">
        <v>0.925912768315652</v>
      </c>
      <c r="I503">
        <v>0.751532728977042</v>
      </c>
      <c r="J503">
        <v>25.3474385734933</v>
      </c>
      <c r="K503">
        <v>3.02630418529092</v>
      </c>
    </row>
    <row r="504" spans="1:11">
      <c r="A504">
        <v>502</v>
      </c>
      <c r="B504">
        <v>28.9402940983813</v>
      </c>
      <c r="C504">
        <v>1882.71997400844</v>
      </c>
      <c r="D504">
        <v>0.446504669061917</v>
      </c>
      <c r="E504">
        <v>149.224425121653</v>
      </c>
      <c r="F504">
        <v>18.9459605248467</v>
      </c>
      <c r="G504">
        <v>1366.5026695643</v>
      </c>
      <c r="H504">
        <v>0.925913471390365</v>
      </c>
      <c r="I504">
        <v>0.751533299563584</v>
      </c>
      <c r="J504">
        <v>25.3474335755076</v>
      </c>
      <c r="K504">
        <v>3.02630418529092</v>
      </c>
    </row>
    <row r="505" spans="1:11">
      <c r="A505">
        <v>503</v>
      </c>
      <c r="B505">
        <v>28.9401645047379</v>
      </c>
      <c r="C505">
        <v>1882.71413199785</v>
      </c>
      <c r="D505">
        <v>0.446504638677174</v>
      </c>
      <c r="E505">
        <v>149.224026643888</v>
      </c>
      <c r="F505">
        <v>18.9460194295765</v>
      </c>
      <c r="G505">
        <v>1366.50664801485</v>
      </c>
      <c r="H505">
        <v>0.925912144923411</v>
      </c>
      <c r="I505">
        <v>0.751532223060054</v>
      </c>
      <c r="J505">
        <v>25.3474236122734</v>
      </c>
      <c r="K505">
        <v>3.02630418529092</v>
      </c>
    </row>
    <row r="506" spans="1:11">
      <c r="A506">
        <v>504</v>
      </c>
      <c r="B506">
        <v>28.9403063533941</v>
      </c>
      <c r="C506">
        <v>1882.72139758354</v>
      </c>
      <c r="D506">
        <v>0.446504876597631</v>
      </c>
      <c r="E506">
        <v>149.224505346344</v>
      </c>
      <c r="F506">
        <v>18.9459465077355</v>
      </c>
      <c r="G506">
        <v>1366.50230214678</v>
      </c>
      <c r="H506">
        <v>0.925913814141725</v>
      </c>
      <c r="I506">
        <v>0.751533577725895</v>
      </c>
      <c r="J506">
        <v>25.3474398477604</v>
      </c>
      <c r="K506">
        <v>3.02630418529092</v>
      </c>
    </row>
    <row r="507" spans="1:11">
      <c r="A507">
        <v>505</v>
      </c>
      <c r="B507">
        <v>28.9402468504326</v>
      </c>
      <c r="C507">
        <v>1882.71657484608</v>
      </c>
      <c r="D507">
        <v>0.446504754763224</v>
      </c>
      <c r="E507">
        <v>149.224205493581</v>
      </c>
      <c r="F507">
        <v>18.9459948691425</v>
      </c>
      <c r="G507">
        <v>1366.50544236506</v>
      </c>
      <c r="H507">
        <v>0.925912572508411</v>
      </c>
      <c r="I507">
        <v>0.751532570069986</v>
      </c>
      <c r="J507">
        <v>25.3474252297103</v>
      </c>
      <c r="K507">
        <v>3.02630418529092</v>
      </c>
    </row>
    <row r="508" spans="1:11">
      <c r="A508">
        <v>506</v>
      </c>
      <c r="B508">
        <v>28.9402488129674</v>
      </c>
      <c r="C508">
        <v>1882.71615669588</v>
      </c>
      <c r="D508">
        <v>0.446504729171564</v>
      </c>
      <c r="E508">
        <v>149.224185381321</v>
      </c>
      <c r="F508">
        <v>18.9459986549965</v>
      </c>
      <c r="G508">
        <v>1366.50596587118</v>
      </c>
      <c r="H508">
        <v>0.925912538267176</v>
      </c>
      <c r="I508">
        <v>0.751532542281629</v>
      </c>
      <c r="J508">
        <v>25.3474226106457</v>
      </c>
      <c r="K508">
        <v>3.02630418529092</v>
      </c>
    </row>
    <row r="509" spans="1:11">
      <c r="A509">
        <v>507</v>
      </c>
      <c r="B509">
        <v>28.9402623630213</v>
      </c>
      <c r="C509">
        <v>1882.71810485702</v>
      </c>
      <c r="D509">
        <v>0.446504798355307</v>
      </c>
      <c r="E509">
        <v>149.224299903</v>
      </c>
      <c r="F509">
        <v>18.9459795193556</v>
      </c>
      <c r="G509">
        <v>1366.50418323648</v>
      </c>
      <c r="H509">
        <v>0.925912791637522</v>
      </c>
      <c r="I509">
        <v>0.751532747904886</v>
      </c>
      <c r="J509">
        <v>25.3474300871154</v>
      </c>
      <c r="K509">
        <v>3.02630418529092</v>
      </c>
    </row>
    <row r="510" spans="1:11">
      <c r="A510">
        <v>508</v>
      </c>
      <c r="B510">
        <v>28.9402179093342</v>
      </c>
      <c r="C510">
        <v>1882.71582410321</v>
      </c>
      <c r="D510">
        <v>0.446504889709769</v>
      </c>
      <c r="E510">
        <v>149.224147367366</v>
      </c>
      <c r="F510">
        <v>18.9460024356715</v>
      </c>
      <c r="G510">
        <v>1366.50565423413</v>
      </c>
      <c r="H510">
        <v>0.9259120592582</v>
      </c>
      <c r="I510">
        <v>0.751532153536828</v>
      </c>
      <c r="J510">
        <v>25.3474256520294</v>
      </c>
      <c r="K510">
        <v>3.02630418529092</v>
      </c>
    </row>
    <row r="511" spans="1:11">
      <c r="A511">
        <v>509</v>
      </c>
      <c r="B511">
        <v>28.9402624484729</v>
      </c>
      <c r="C511">
        <v>1882.71876683294</v>
      </c>
      <c r="D511">
        <v>0.446504883652637</v>
      </c>
      <c r="E511">
        <v>149.224339567578</v>
      </c>
      <c r="F511">
        <v>18.9459728406497</v>
      </c>
      <c r="G511">
        <v>1366.50327605934</v>
      </c>
      <c r="H511">
        <v>0.925912637055928</v>
      </c>
      <c r="I511">
        <v>0.751532622451638</v>
      </c>
      <c r="J511">
        <v>25.3474326461393</v>
      </c>
      <c r="K511">
        <v>3.02630418529092</v>
      </c>
    </row>
    <row r="512" spans="1:11">
      <c r="A512">
        <v>510</v>
      </c>
      <c r="B512">
        <v>28.9402913422243</v>
      </c>
      <c r="C512">
        <v>1882.72027970141</v>
      </c>
      <c r="D512">
        <v>0.44650474925464</v>
      </c>
      <c r="E512">
        <v>149.22444221696</v>
      </c>
      <c r="F512">
        <v>18.9459577030047</v>
      </c>
      <c r="G512">
        <v>1366.50202525492</v>
      </c>
      <c r="H512">
        <v>0.925913207859185</v>
      </c>
      <c r="I512">
        <v>0.751533085691645</v>
      </c>
      <c r="J512">
        <v>25.3474352254945</v>
      </c>
      <c r="K512">
        <v>3.02630418529092</v>
      </c>
    </row>
    <row r="513" spans="1:11">
      <c r="A513">
        <v>511</v>
      </c>
      <c r="B513">
        <v>28.9402753438207</v>
      </c>
      <c r="C513">
        <v>1882.71922899598</v>
      </c>
      <c r="D513">
        <v>0.446504857743374</v>
      </c>
      <c r="E513">
        <v>149.224374613795</v>
      </c>
      <c r="F513">
        <v>18.9459684747327</v>
      </c>
      <c r="G513">
        <v>1366.50263566159</v>
      </c>
      <c r="H513">
        <v>0.925912615909125</v>
      </c>
      <c r="I513">
        <v>0.75153260528917</v>
      </c>
      <c r="J513">
        <v>25.3474327435616</v>
      </c>
      <c r="K513">
        <v>3.02630418529092</v>
      </c>
    </row>
    <row r="514" spans="1:11">
      <c r="A514">
        <v>512</v>
      </c>
      <c r="B514">
        <v>28.9402732572554</v>
      </c>
      <c r="C514">
        <v>1882.71915910502</v>
      </c>
      <c r="D514">
        <v>0.446504916231798</v>
      </c>
      <c r="E514">
        <v>149.224368242244</v>
      </c>
      <c r="F514">
        <v>18.9459683967353</v>
      </c>
      <c r="G514">
        <v>1366.50299138706</v>
      </c>
      <c r="H514">
        <v>0.925912646160064</v>
      </c>
      <c r="I514">
        <v>0.751532629839913</v>
      </c>
      <c r="J514">
        <v>25.3474330115338</v>
      </c>
      <c r="K514">
        <v>3.02630418529092</v>
      </c>
    </row>
    <row r="515" spans="1:11">
      <c r="A515">
        <v>513</v>
      </c>
      <c r="B515">
        <v>28.9402554994831</v>
      </c>
      <c r="C515">
        <v>1882.71833813075</v>
      </c>
      <c r="D515">
        <v>0.446504822284406</v>
      </c>
      <c r="E515">
        <v>149.224313844862</v>
      </c>
      <c r="F515">
        <v>18.9459771217949</v>
      </c>
      <c r="G515">
        <v>1366.5033068908</v>
      </c>
      <c r="H515">
        <v>0.925912495046396</v>
      </c>
      <c r="I515">
        <v>0.751532507202525</v>
      </c>
      <c r="J515">
        <v>25.3474311318055</v>
      </c>
      <c r="K515">
        <v>3.02630418529092</v>
      </c>
    </row>
    <row r="516" spans="1:11">
      <c r="A516">
        <v>514</v>
      </c>
      <c r="B516">
        <v>28.9402024022662</v>
      </c>
      <c r="C516">
        <v>1882.71580280541</v>
      </c>
      <c r="D516">
        <v>0.446504661743358</v>
      </c>
      <c r="E516">
        <v>149.224147023988</v>
      </c>
      <c r="F516">
        <v>18.9460026348976</v>
      </c>
      <c r="G516">
        <v>1366.50455004528</v>
      </c>
      <c r="H516">
        <v>0.925911892142377</v>
      </c>
      <c r="I516">
        <v>0.751532017911169</v>
      </c>
      <c r="J516">
        <v>25.3474254314142</v>
      </c>
      <c r="K516">
        <v>3.02630418529092</v>
      </c>
    </row>
    <row r="517" spans="1:11">
      <c r="A517">
        <v>515</v>
      </c>
      <c r="B517">
        <v>28.9402025070583</v>
      </c>
      <c r="C517">
        <v>1882.71586271723</v>
      </c>
      <c r="D517">
        <v>0.446504677590332</v>
      </c>
      <c r="E517">
        <v>149.224151145245</v>
      </c>
      <c r="F517">
        <v>18.9460018878942</v>
      </c>
      <c r="G517">
        <v>1366.50456207806</v>
      </c>
      <c r="H517">
        <v>0.9259119636252</v>
      </c>
      <c r="I517">
        <v>0.751532075923779</v>
      </c>
      <c r="J517">
        <v>25.3474255628134</v>
      </c>
      <c r="K517">
        <v>3.02630418529092</v>
      </c>
    </row>
    <row r="518" spans="1:11">
      <c r="A518">
        <v>516</v>
      </c>
      <c r="B518">
        <v>28.940198420372</v>
      </c>
      <c r="C518">
        <v>1882.71570210686</v>
      </c>
      <c r="D518">
        <v>0.446504881059508</v>
      </c>
      <c r="E518">
        <v>149.224134737117</v>
      </c>
      <c r="F518">
        <v>18.9460037187404</v>
      </c>
      <c r="G518">
        <v>1366.50464360275</v>
      </c>
      <c r="H518">
        <v>0.925911461036455</v>
      </c>
      <c r="I518">
        <v>0.751531668043065</v>
      </c>
      <c r="J518">
        <v>25.3474265858804</v>
      </c>
      <c r="K518">
        <v>3.02630418529092</v>
      </c>
    </row>
    <row r="519" spans="1:11">
      <c r="A519">
        <v>517</v>
      </c>
      <c r="B519">
        <v>28.9401921568118</v>
      </c>
      <c r="C519">
        <v>1882.71562680599</v>
      </c>
      <c r="D519">
        <v>0.446504974950445</v>
      </c>
      <c r="E519">
        <v>149.224124842538</v>
      </c>
      <c r="F519">
        <v>18.946004499053</v>
      </c>
      <c r="G519">
        <v>1366.50488274466</v>
      </c>
      <c r="H519">
        <v>0.925911393496421</v>
      </c>
      <c r="I519">
        <v>0.75153161323038</v>
      </c>
      <c r="J519">
        <v>25.3474275695186</v>
      </c>
      <c r="K519">
        <v>3.02630418529092</v>
      </c>
    </row>
    <row r="520" spans="1:11">
      <c r="A520">
        <v>518</v>
      </c>
      <c r="B520">
        <v>28.9402387992009</v>
      </c>
      <c r="C520">
        <v>1882.71815994464</v>
      </c>
      <c r="D520">
        <v>0.446504760051448</v>
      </c>
      <c r="E520">
        <v>149.224295526667</v>
      </c>
      <c r="F520">
        <v>18.9459794809454</v>
      </c>
      <c r="G520">
        <v>1366.50274898417</v>
      </c>
      <c r="H520">
        <v>0.925912084923208</v>
      </c>
      <c r="I520">
        <v>0.751532174362338</v>
      </c>
      <c r="J520">
        <v>25.3474322538372</v>
      </c>
      <c r="K520">
        <v>3.02630418529092</v>
      </c>
    </row>
    <row r="521" spans="1:11">
      <c r="A521">
        <v>519</v>
      </c>
      <c r="B521">
        <v>28.9401926816181</v>
      </c>
      <c r="C521">
        <v>1882.71526530341</v>
      </c>
      <c r="D521">
        <v>0.446504830391377</v>
      </c>
      <c r="E521">
        <v>149.224104874513</v>
      </c>
      <c r="F521">
        <v>18.9460081730847</v>
      </c>
      <c r="G521">
        <v>1366.5048565842</v>
      </c>
      <c r="H521">
        <v>0.925911337138455</v>
      </c>
      <c r="I521">
        <v>0.751531567492787</v>
      </c>
      <c r="J521">
        <v>25.3474257079209</v>
      </c>
      <c r="K521">
        <v>3.02630418529092</v>
      </c>
    </row>
    <row r="522" spans="1:11">
      <c r="A522">
        <v>520</v>
      </c>
      <c r="B522">
        <v>28.9402002555437</v>
      </c>
      <c r="C522">
        <v>1882.71546446714</v>
      </c>
      <c r="D522">
        <v>0.446504866125945</v>
      </c>
      <c r="E522">
        <v>149.224126329198</v>
      </c>
      <c r="F522">
        <v>18.9460056650949</v>
      </c>
      <c r="G522">
        <v>1366.50492303437</v>
      </c>
      <c r="H522">
        <v>0.925911393308537</v>
      </c>
      <c r="I522">
        <v>0.751531613077936</v>
      </c>
      <c r="J522">
        <v>25.3474244959824</v>
      </c>
      <c r="K522">
        <v>3.02630418529092</v>
      </c>
    </row>
    <row r="523" spans="1:11">
      <c r="A523">
        <v>521</v>
      </c>
      <c r="B523">
        <v>28.9402227300982</v>
      </c>
      <c r="C523">
        <v>1882.71798488965</v>
      </c>
      <c r="D523">
        <v>0.446504969117507</v>
      </c>
      <c r="E523">
        <v>149.22427954702</v>
      </c>
      <c r="F523">
        <v>18.9459802007896</v>
      </c>
      <c r="G523">
        <v>1366.50293478959</v>
      </c>
      <c r="H523">
        <v>0.925911822687655</v>
      </c>
      <c r="I523">
        <v>0.751531961542447</v>
      </c>
      <c r="J523">
        <v>25.347432961438</v>
      </c>
      <c r="K523">
        <v>3.02630418529092</v>
      </c>
    </row>
    <row r="524" spans="1:11">
      <c r="A524">
        <v>522</v>
      </c>
      <c r="B524">
        <v>28.9402082011372</v>
      </c>
      <c r="C524">
        <v>1882.7172988279</v>
      </c>
      <c r="D524">
        <v>0.446505009836713</v>
      </c>
      <c r="E524">
        <v>149.224233438277</v>
      </c>
      <c r="F524">
        <v>18.9459866768859</v>
      </c>
      <c r="G524">
        <v>1366.50356939178</v>
      </c>
      <c r="H524">
        <v>0.92591179295709</v>
      </c>
      <c r="I524">
        <v>0.751531937415044</v>
      </c>
      <c r="J524">
        <v>25.3474315893844</v>
      </c>
      <c r="K524">
        <v>3.02630418529092</v>
      </c>
    </row>
    <row r="525" spans="1:11">
      <c r="A525">
        <v>523</v>
      </c>
      <c r="B525">
        <v>28.9401788994909</v>
      </c>
      <c r="C525">
        <v>1882.7143249579</v>
      </c>
      <c r="D525">
        <v>0.446504913507211</v>
      </c>
      <c r="E525">
        <v>149.2240506474</v>
      </c>
      <c r="F525">
        <v>18.9460170657229</v>
      </c>
      <c r="G525">
        <v>1366.50565993203</v>
      </c>
      <c r="H525">
        <v>0.925911021174696</v>
      </c>
      <c r="I525">
        <v>0.75153131106986</v>
      </c>
      <c r="J525">
        <v>25.3474221745857</v>
      </c>
      <c r="K525">
        <v>3.02630418529092</v>
      </c>
    </row>
    <row r="526" spans="1:11">
      <c r="A526">
        <v>524</v>
      </c>
      <c r="B526">
        <v>28.9402127792025</v>
      </c>
      <c r="C526">
        <v>1882.71568765412</v>
      </c>
      <c r="D526">
        <v>0.44650485465557</v>
      </c>
      <c r="E526">
        <v>149.224147303088</v>
      </c>
      <c r="F526">
        <v>18.9460030028806</v>
      </c>
      <c r="G526">
        <v>1366.50475588675</v>
      </c>
      <c r="H526">
        <v>0.925911396930771</v>
      </c>
      <c r="I526">
        <v>0.751531616017472</v>
      </c>
      <c r="J526">
        <v>25.3474237134087</v>
      </c>
      <c r="K526">
        <v>3.02630418529092</v>
      </c>
    </row>
    <row r="527" spans="1:11">
      <c r="A527">
        <v>525</v>
      </c>
      <c r="B527">
        <v>28.9402372225187</v>
      </c>
      <c r="C527">
        <v>1882.71711283323</v>
      </c>
      <c r="D527">
        <v>0.44650478882978</v>
      </c>
      <c r="E527">
        <v>149.22424222554</v>
      </c>
      <c r="F527">
        <v>18.9459887068444</v>
      </c>
      <c r="G527">
        <v>1366.50359065044</v>
      </c>
      <c r="H527">
        <v>0.925911807908403</v>
      </c>
      <c r="I527">
        <v>0.751531949549313</v>
      </c>
      <c r="J527">
        <v>25.3474266138061</v>
      </c>
      <c r="K527">
        <v>3.02630418529092</v>
      </c>
    </row>
    <row r="528" spans="1:11">
      <c r="A528">
        <v>526</v>
      </c>
      <c r="B528">
        <v>28.9401193557066</v>
      </c>
      <c r="C528">
        <v>1882.70935368981</v>
      </c>
      <c r="D528">
        <v>0.446504817474114</v>
      </c>
      <c r="E528">
        <v>149.223737302543</v>
      </c>
      <c r="F528">
        <v>18.9460666996719</v>
      </c>
      <c r="G528">
        <v>1366.50977604855</v>
      </c>
      <c r="H528">
        <v>0.925910146839859</v>
      </c>
      <c r="I528">
        <v>0.751530601499436</v>
      </c>
      <c r="J528">
        <v>25.3474078813204</v>
      </c>
      <c r="K528">
        <v>3.02630418529092</v>
      </c>
    </row>
    <row r="529" spans="1:11">
      <c r="A529">
        <v>527</v>
      </c>
      <c r="B529">
        <v>28.9402116372471</v>
      </c>
      <c r="C529">
        <v>1882.7154824062</v>
      </c>
      <c r="D529">
        <v>0.446504788051589</v>
      </c>
      <c r="E529">
        <v>149.224137945737</v>
      </c>
      <c r="F529">
        <v>18.9460051533753</v>
      </c>
      <c r="G529">
        <v>1366.50452517739</v>
      </c>
      <c r="H529">
        <v>0.925911258495384</v>
      </c>
      <c r="I529">
        <v>0.75153150366875</v>
      </c>
      <c r="J529">
        <v>25.3474223677481</v>
      </c>
      <c r="K529">
        <v>3.02630418529092</v>
      </c>
    </row>
    <row r="530" spans="1:11">
      <c r="A530">
        <v>528</v>
      </c>
      <c r="B530">
        <v>28.9402406540934</v>
      </c>
      <c r="C530">
        <v>1882.71673684327</v>
      </c>
      <c r="D530">
        <v>0.446504861050177</v>
      </c>
      <c r="E530">
        <v>149.224224790157</v>
      </c>
      <c r="F530">
        <v>18.9459929904575</v>
      </c>
      <c r="G530">
        <v>1366.50363897095</v>
      </c>
      <c r="H530">
        <v>0.925911367296403</v>
      </c>
      <c r="I530">
        <v>0.751531591966249</v>
      </c>
      <c r="J530">
        <v>25.3474244355169</v>
      </c>
      <c r="K530">
        <v>3.02630418529092</v>
      </c>
    </row>
    <row r="531" spans="1:11">
      <c r="A531">
        <v>529</v>
      </c>
      <c r="B531">
        <v>28.940214448792</v>
      </c>
      <c r="C531">
        <v>1882.71549414796</v>
      </c>
      <c r="D531">
        <v>0.446504784245497</v>
      </c>
      <c r="E531">
        <v>149.224143050556</v>
      </c>
      <c r="F531">
        <v>18.9460054732361</v>
      </c>
      <c r="G531">
        <v>1366.50425479151</v>
      </c>
      <c r="H531">
        <v>0.925911080732379</v>
      </c>
      <c r="I531">
        <v>0.751531359403058</v>
      </c>
      <c r="J531">
        <v>25.3474216409382</v>
      </c>
      <c r="K531">
        <v>3.02630418529092</v>
      </c>
    </row>
    <row r="532" spans="1:11">
      <c r="A532">
        <v>530</v>
      </c>
      <c r="B532">
        <v>28.9402698165784</v>
      </c>
      <c r="C532">
        <v>1882.71811497309</v>
      </c>
      <c r="D532">
        <v>0.446504983511587</v>
      </c>
      <c r="E532">
        <v>149.224319365718</v>
      </c>
      <c r="F532">
        <v>18.9459788744721</v>
      </c>
      <c r="G532">
        <v>1366.50299051493</v>
      </c>
      <c r="H532">
        <v>0.925911695333802</v>
      </c>
      <c r="I532">
        <v>0.751531858187429</v>
      </c>
      <c r="J532">
        <v>25.3474268775662</v>
      </c>
      <c r="K532">
        <v>3.02630418529092</v>
      </c>
    </row>
    <row r="533" spans="1:11">
      <c r="A533">
        <v>531</v>
      </c>
      <c r="B533">
        <v>28.9402494338593</v>
      </c>
      <c r="C533">
        <v>1882.7174441896</v>
      </c>
      <c r="D533">
        <v>0.446504892715033</v>
      </c>
      <c r="E533">
        <v>149.224267871971</v>
      </c>
      <c r="F533">
        <v>18.9459857970333</v>
      </c>
      <c r="G533">
        <v>1366.50335502332</v>
      </c>
      <c r="H533">
        <v>0.925911560856988</v>
      </c>
      <c r="I533">
        <v>0.75153174905173</v>
      </c>
      <c r="J533">
        <v>25.347426783254</v>
      </c>
      <c r="K533">
        <v>3.02630418529092</v>
      </c>
    </row>
    <row r="534" spans="1:11">
      <c r="A534">
        <v>532</v>
      </c>
      <c r="B534">
        <v>28.9402939506808</v>
      </c>
      <c r="C534">
        <v>1882.71915091498</v>
      </c>
      <c r="D534">
        <v>0.44650467853893</v>
      </c>
      <c r="E534">
        <v>149.224394959994</v>
      </c>
      <c r="F534">
        <v>18.9459694788227</v>
      </c>
      <c r="G534">
        <v>1366.50148085942</v>
      </c>
      <c r="H534">
        <v>0.925911910586034</v>
      </c>
      <c r="I534">
        <v>0.751532032876069</v>
      </c>
      <c r="J534">
        <v>25.347427428854</v>
      </c>
      <c r="K534">
        <v>3.02630418529092</v>
      </c>
    </row>
    <row r="535" spans="1:11">
      <c r="A535">
        <v>533</v>
      </c>
      <c r="B535">
        <v>28.9402426845879</v>
      </c>
      <c r="C535">
        <v>1882.71647581669</v>
      </c>
      <c r="D535">
        <v>0.446504802910255</v>
      </c>
      <c r="E535">
        <v>149.224209789743</v>
      </c>
      <c r="F535">
        <v>18.9459957247317</v>
      </c>
      <c r="G535">
        <v>1366.50371830307</v>
      </c>
      <c r="H535">
        <v>0.925911253921767</v>
      </c>
      <c r="I535">
        <v>0.751531499956176</v>
      </c>
      <c r="J535">
        <v>25.3474232549955</v>
      </c>
      <c r="K535">
        <v>3.02630418529092</v>
      </c>
    </row>
    <row r="536" spans="1:11">
      <c r="A536">
        <v>534</v>
      </c>
      <c r="B536">
        <v>28.9402379892485</v>
      </c>
      <c r="C536">
        <v>1882.71669419573</v>
      </c>
      <c r="D536">
        <v>0.446504933054821</v>
      </c>
      <c r="E536">
        <v>149.224219376012</v>
      </c>
      <c r="F536">
        <v>18.9459934404984</v>
      </c>
      <c r="G536">
        <v>1366.50372899002</v>
      </c>
      <c r="H536">
        <v>0.925911260609657</v>
      </c>
      <c r="I536">
        <v>0.751531505383628</v>
      </c>
      <c r="J536">
        <v>25.347424960295</v>
      </c>
      <c r="K536">
        <v>3.02630418529092</v>
      </c>
    </row>
    <row r="537" spans="1:11">
      <c r="A537">
        <v>535</v>
      </c>
      <c r="B537">
        <v>28.9402394062551</v>
      </c>
      <c r="C537">
        <v>1882.71677341688</v>
      </c>
      <c r="D537">
        <v>0.446504861131814</v>
      </c>
      <c r="E537">
        <v>149.224226166279</v>
      </c>
      <c r="F537">
        <v>18.9459926279447</v>
      </c>
      <c r="G537">
        <v>1366.50375006294</v>
      </c>
      <c r="H537">
        <v>0.925911463745611</v>
      </c>
      <c r="I537">
        <v>0.751531670240529</v>
      </c>
      <c r="J537">
        <v>25.3474247630727</v>
      </c>
      <c r="K537">
        <v>3.02630418529092</v>
      </c>
    </row>
    <row r="538" spans="1:11">
      <c r="A538">
        <v>536</v>
      </c>
      <c r="B538">
        <v>28.9402404101523</v>
      </c>
      <c r="C538">
        <v>1882.71682927037</v>
      </c>
      <c r="D538">
        <v>0.446504865852308</v>
      </c>
      <c r="E538">
        <v>149.22423078896</v>
      </c>
      <c r="F538">
        <v>18.945991928856</v>
      </c>
      <c r="G538">
        <v>1366.50373334219</v>
      </c>
      <c r="H538">
        <v>0.925911471349323</v>
      </c>
      <c r="I538">
        <v>0.751531676411327</v>
      </c>
      <c r="J538">
        <v>25.3474246876057</v>
      </c>
      <c r="K538">
        <v>3.02630418529092</v>
      </c>
    </row>
    <row r="539" spans="1:11">
      <c r="A539">
        <v>537</v>
      </c>
      <c r="B539">
        <v>28.9402509181386</v>
      </c>
      <c r="C539">
        <v>1882.71800809059</v>
      </c>
      <c r="D539">
        <v>0.446504909397182</v>
      </c>
      <c r="E539">
        <v>149.224302120054</v>
      </c>
      <c r="F539">
        <v>18.9459800706026</v>
      </c>
      <c r="G539">
        <v>1366.502820292</v>
      </c>
      <c r="H539">
        <v>0.925911764758866</v>
      </c>
      <c r="I539">
        <v>0.751531914529737</v>
      </c>
      <c r="J539">
        <v>25.3474287048629</v>
      </c>
      <c r="K539">
        <v>3.02630418529092</v>
      </c>
    </row>
    <row r="540" spans="1:11">
      <c r="A540">
        <v>538</v>
      </c>
      <c r="B540">
        <v>28.940221111066</v>
      </c>
      <c r="C540">
        <v>1882.71509183812</v>
      </c>
      <c r="D540">
        <v>0.446504815132587</v>
      </c>
      <c r="E540">
        <v>149.224121594266</v>
      </c>
      <c r="F540">
        <v>18.9460095822783</v>
      </c>
      <c r="G540">
        <v>1366.5050968735</v>
      </c>
      <c r="H540">
        <v>0.925911165678382</v>
      </c>
      <c r="I540">
        <v>0.751531428342679</v>
      </c>
      <c r="J540">
        <v>25.3474196269906</v>
      </c>
      <c r="K540">
        <v>3.02630418529092</v>
      </c>
    </row>
    <row r="541" spans="1:11">
      <c r="A541">
        <v>539</v>
      </c>
      <c r="B541">
        <v>28.9402176043031</v>
      </c>
      <c r="C541">
        <v>1882.7156405775</v>
      </c>
      <c r="D541">
        <v>0.446504893815117</v>
      </c>
      <c r="E541">
        <v>149.224149197453</v>
      </c>
      <c r="F541">
        <v>18.9460039799045</v>
      </c>
      <c r="G541">
        <v>1366.50476698943</v>
      </c>
      <c r="H541">
        <v>0.925911266381933</v>
      </c>
      <c r="I541">
        <v>0.751531510069091</v>
      </c>
      <c r="J541">
        <v>25.3474227326316</v>
      </c>
      <c r="K541">
        <v>3.02630418529092</v>
      </c>
    </row>
    <row r="542" spans="1:11">
      <c r="A542">
        <v>540</v>
      </c>
      <c r="B542">
        <v>28.9402077090522</v>
      </c>
      <c r="C542">
        <v>1882.71522020496</v>
      </c>
      <c r="D542">
        <v>0.446504918305722</v>
      </c>
      <c r="E542">
        <v>149.224119347563</v>
      </c>
      <c r="F542">
        <v>18.9460082607034</v>
      </c>
      <c r="G542">
        <v>1366.50511180257</v>
      </c>
      <c r="H542">
        <v>0.925911164683184</v>
      </c>
      <c r="I542">
        <v>0.751531427534805</v>
      </c>
      <c r="J542">
        <v>25.3474222624017</v>
      </c>
      <c r="K542">
        <v>3.02630418529092</v>
      </c>
    </row>
    <row r="543" spans="1:11">
      <c r="A543">
        <v>541</v>
      </c>
      <c r="B543">
        <v>28.9401958772843</v>
      </c>
      <c r="C543">
        <v>1882.71452731622</v>
      </c>
      <c r="D543">
        <v>0.446504947590003</v>
      </c>
      <c r="E543">
        <v>149.224074957527</v>
      </c>
      <c r="F543">
        <v>18.9460151407823</v>
      </c>
      <c r="G543">
        <v>1366.50547682028</v>
      </c>
      <c r="H543">
        <v>0.925910894069927</v>
      </c>
      <c r="I543">
        <v>0.751531207916372</v>
      </c>
      <c r="J543">
        <v>25.3474205491671</v>
      </c>
      <c r="K543">
        <v>3.02630418529092</v>
      </c>
    </row>
    <row r="544" spans="1:11">
      <c r="A544">
        <v>542</v>
      </c>
      <c r="B544">
        <v>28.9402175734936</v>
      </c>
      <c r="C544">
        <v>1882.71579075149</v>
      </c>
      <c r="D544">
        <v>0.446504925646958</v>
      </c>
      <c r="E544">
        <v>149.224156484537</v>
      </c>
      <c r="F544">
        <v>18.9460025533825</v>
      </c>
      <c r="G544">
        <v>1366.50476845396</v>
      </c>
      <c r="H544">
        <v>0.925911326293072</v>
      </c>
      <c r="I544">
        <v>0.751531558690529</v>
      </c>
      <c r="J544">
        <v>25.3474236311757</v>
      </c>
      <c r="K544">
        <v>3.02630418529092</v>
      </c>
    </row>
    <row r="545" spans="1:11">
      <c r="A545">
        <v>543</v>
      </c>
      <c r="B545">
        <v>28.9402103629265</v>
      </c>
      <c r="C545">
        <v>1882.7156912323</v>
      </c>
      <c r="D545">
        <v>0.446504884921274</v>
      </c>
      <c r="E545">
        <v>149.224146629093</v>
      </c>
      <c r="F545">
        <v>18.9460033283644</v>
      </c>
      <c r="G545">
        <v>1366.50488594816</v>
      </c>
      <c r="H545">
        <v>0.925911453917484</v>
      </c>
      <c r="I545">
        <v>0.751531662265525</v>
      </c>
      <c r="J545">
        <v>25.3474240159066</v>
      </c>
      <c r="K545">
        <v>3.02630418529092</v>
      </c>
    </row>
    <row r="546" spans="1:11">
      <c r="A546">
        <v>544</v>
      </c>
      <c r="B546">
        <v>28.9402050876831</v>
      </c>
      <c r="C546">
        <v>1882.71545814541</v>
      </c>
      <c r="D546">
        <v>0.446504935639111</v>
      </c>
      <c r="E546">
        <v>149.22412980045</v>
      </c>
      <c r="F546">
        <v>18.9460055004623</v>
      </c>
      <c r="G546">
        <v>1366.5051794126</v>
      </c>
      <c r="H546">
        <v>0.925911403678104</v>
      </c>
      <c r="I546">
        <v>0.75153162149355</v>
      </c>
      <c r="J546">
        <v>25.3474238365656</v>
      </c>
      <c r="K546">
        <v>3.02630418529092</v>
      </c>
    </row>
    <row r="547" spans="1:11">
      <c r="A547">
        <v>545</v>
      </c>
      <c r="B547">
        <v>28.9402391112676</v>
      </c>
      <c r="C547">
        <v>1882.71730039673</v>
      </c>
      <c r="D547">
        <v>0.44650483891957</v>
      </c>
      <c r="E547">
        <v>149.224255740199</v>
      </c>
      <c r="F547">
        <v>18.9459873063022</v>
      </c>
      <c r="G547">
        <v>1366.5036911302</v>
      </c>
      <c r="H547">
        <v>0.925911909268069</v>
      </c>
      <c r="I547">
        <v>0.751532031808423</v>
      </c>
      <c r="J547">
        <v>25.347426982189</v>
      </c>
      <c r="K547">
        <v>3.02630418529092</v>
      </c>
    </row>
    <row r="548" spans="1:11">
      <c r="A548">
        <v>546</v>
      </c>
      <c r="B548">
        <v>28.940251324906</v>
      </c>
      <c r="C548">
        <v>1882.71782171447</v>
      </c>
      <c r="D548">
        <v>0.446504864155469</v>
      </c>
      <c r="E548">
        <v>149.224290375148</v>
      </c>
      <c r="F548">
        <v>18.9459820879115</v>
      </c>
      <c r="G548">
        <v>1366.50342478984</v>
      </c>
      <c r="H548">
        <v>0.925912020819815</v>
      </c>
      <c r="I548">
        <v>0.751532122339076</v>
      </c>
      <c r="J548">
        <v>25.3474280594715</v>
      </c>
      <c r="K548">
        <v>3.02630418529092</v>
      </c>
    </row>
    <row r="549" spans="1:11">
      <c r="A549">
        <v>547</v>
      </c>
      <c r="B549">
        <v>28.9402356436517</v>
      </c>
      <c r="C549">
        <v>1882.71723692819</v>
      </c>
      <c r="D549">
        <v>0.446504701658811</v>
      </c>
      <c r="E549">
        <v>149.224251538841</v>
      </c>
      <c r="F549">
        <v>18.9459880799809</v>
      </c>
      <c r="G549">
        <v>1366.50347481662</v>
      </c>
      <c r="H549">
        <v>0.925911974661058</v>
      </c>
      <c r="I549">
        <v>0.751532084878554</v>
      </c>
      <c r="J549">
        <v>25.347426705502</v>
      </c>
      <c r="K549">
        <v>3.02630418529092</v>
      </c>
    </row>
    <row r="550" spans="1:11">
      <c r="A550">
        <v>548</v>
      </c>
      <c r="B550">
        <v>28.9402344912606</v>
      </c>
      <c r="C550">
        <v>1882.71694428414</v>
      </c>
      <c r="D550">
        <v>0.446504829898951</v>
      </c>
      <c r="E550">
        <v>149.224233786995</v>
      </c>
      <c r="F550">
        <v>18.9459909293515</v>
      </c>
      <c r="G550">
        <v>1366.50384091446</v>
      </c>
      <c r="H550">
        <v>0.92591180292396</v>
      </c>
      <c r="I550">
        <v>0.751531945504078</v>
      </c>
      <c r="J550">
        <v>25.3474258626131</v>
      </c>
      <c r="K550">
        <v>3.02630418529092</v>
      </c>
    </row>
    <row r="551" spans="1:11">
      <c r="A551">
        <v>549</v>
      </c>
      <c r="B551">
        <v>28.9402406794794</v>
      </c>
      <c r="C551">
        <v>1882.71803092499</v>
      </c>
      <c r="D551">
        <v>0.446504976480112</v>
      </c>
      <c r="E551">
        <v>149.224294769223</v>
      </c>
      <c r="F551">
        <v>18.9459800186294</v>
      </c>
      <c r="G551">
        <v>1366.50334354447</v>
      </c>
      <c r="H551">
        <v>0.92591196715729</v>
      </c>
      <c r="I551">
        <v>0.751532078788377</v>
      </c>
      <c r="J551">
        <v>25.347430691774</v>
      </c>
      <c r="K551">
        <v>3.02630418529092</v>
      </c>
    </row>
    <row r="552" spans="1:11">
      <c r="A552">
        <v>550</v>
      </c>
      <c r="B552">
        <v>28.9402344736812</v>
      </c>
      <c r="C552">
        <v>1882.71676678519</v>
      </c>
      <c r="D552">
        <v>0.446504818286098</v>
      </c>
      <c r="E552">
        <v>149.224223073577</v>
      </c>
      <c r="F552">
        <v>18.9459927350447</v>
      </c>
      <c r="G552">
        <v>1366.50406160355</v>
      </c>
      <c r="H552">
        <v>0.925911759990695</v>
      </c>
      <c r="I552">
        <v>0.751531910661359</v>
      </c>
      <c r="J552">
        <v>25.3474252391485</v>
      </c>
      <c r="K552">
        <v>3.02630418529092</v>
      </c>
    </row>
    <row r="553" spans="1:11">
      <c r="A553">
        <v>551</v>
      </c>
      <c r="B553">
        <v>28.9402508808119</v>
      </c>
      <c r="C553">
        <v>1882.71843437934</v>
      </c>
      <c r="D553">
        <v>0.446504851384076</v>
      </c>
      <c r="E553">
        <v>149.224326500112</v>
      </c>
      <c r="F553">
        <v>18.9459758298919</v>
      </c>
      <c r="G553">
        <v>1366.50273666785</v>
      </c>
      <c r="H553">
        <v>0.925912156007804</v>
      </c>
      <c r="I553">
        <v>0.751532232051473</v>
      </c>
      <c r="J553">
        <v>25.3474303486329</v>
      </c>
      <c r="K553">
        <v>3.02630418529092</v>
      </c>
    </row>
    <row r="554" spans="1:11">
      <c r="A554">
        <v>552</v>
      </c>
      <c r="B554">
        <v>28.9402249193463</v>
      </c>
      <c r="C554">
        <v>1882.71602674858</v>
      </c>
      <c r="D554">
        <v>0.446504795081185</v>
      </c>
      <c r="E554">
        <v>149.224176491478</v>
      </c>
      <c r="F554">
        <v>18.9460001547507</v>
      </c>
      <c r="G554">
        <v>1366.50472478889</v>
      </c>
      <c r="H554">
        <v>0.925911710410933</v>
      </c>
      <c r="I554">
        <v>0.751531870425127</v>
      </c>
      <c r="J554">
        <v>25.347423093933</v>
      </c>
      <c r="K554">
        <v>3.02630418529092</v>
      </c>
    </row>
    <row r="555" spans="1:11">
      <c r="A555">
        <v>553</v>
      </c>
      <c r="B555">
        <v>28.9402353207366</v>
      </c>
      <c r="C555">
        <v>1882.71710417316</v>
      </c>
      <c r="D555">
        <v>0.446504845843709</v>
      </c>
      <c r="E555">
        <v>149.224242573225</v>
      </c>
      <c r="F555">
        <v>18.9459892448173</v>
      </c>
      <c r="G555">
        <v>1366.50387394304</v>
      </c>
      <c r="H555">
        <v>0.925911874657721</v>
      </c>
      <c r="I555">
        <v>0.751532003720224</v>
      </c>
      <c r="J555">
        <v>25.3474265954724</v>
      </c>
      <c r="K555">
        <v>3.02630418529092</v>
      </c>
    </row>
    <row r="556" spans="1:11">
      <c r="A556">
        <v>554</v>
      </c>
      <c r="B556">
        <v>28.9402447821824</v>
      </c>
      <c r="C556">
        <v>1882.71761524593</v>
      </c>
      <c r="D556">
        <v>0.446504831927043</v>
      </c>
      <c r="E556">
        <v>149.224277558539</v>
      </c>
      <c r="F556">
        <v>18.9459840545776</v>
      </c>
      <c r="G556">
        <v>1366.50343993137</v>
      </c>
      <c r="H556">
        <v>0.925911973793601</v>
      </c>
      <c r="I556">
        <v>0.751532084174462</v>
      </c>
      <c r="J556">
        <v>25.3474274539104</v>
      </c>
      <c r="K556">
        <v>3.02630418529092</v>
      </c>
    </row>
    <row r="557" spans="1:11">
      <c r="A557">
        <v>555</v>
      </c>
      <c r="B557">
        <v>28.9402407745758</v>
      </c>
      <c r="C557">
        <v>1882.71741151051</v>
      </c>
      <c r="D557">
        <v>0.446504841845987</v>
      </c>
      <c r="E557">
        <v>149.224263938323</v>
      </c>
      <c r="F557">
        <v>18.9459860983324</v>
      </c>
      <c r="G557">
        <v>1366.50357126219</v>
      </c>
      <c r="H557">
        <v>0.925911906379882</v>
      </c>
      <c r="I557">
        <v>0.751532029464333</v>
      </c>
      <c r="J557">
        <v>25.3474270608995</v>
      </c>
      <c r="K557">
        <v>3.02630418529092</v>
      </c>
    </row>
    <row r="558" spans="1:11">
      <c r="A558">
        <v>556</v>
      </c>
      <c r="B558">
        <v>28.9402530745803</v>
      </c>
      <c r="C558">
        <v>1882.71800949193</v>
      </c>
      <c r="D558">
        <v>0.44650480579991</v>
      </c>
      <c r="E558">
        <v>149.22430543381</v>
      </c>
      <c r="F558">
        <v>18.9459800419447</v>
      </c>
      <c r="G558">
        <v>1366.50308225426</v>
      </c>
      <c r="H558">
        <v>0.925912067148055</v>
      </c>
      <c r="I558">
        <v>0.751532159936828</v>
      </c>
      <c r="J558">
        <v>25.347427935648</v>
      </c>
      <c r="K558">
        <v>3.02630418529092</v>
      </c>
    </row>
    <row r="559" spans="1:11">
      <c r="A559">
        <v>557</v>
      </c>
      <c r="B559">
        <v>28.9402564167368</v>
      </c>
      <c r="C559">
        <v>1882.71824886823</v>
      </c>
      <c r="D559">
        <v>0.446504803156927</v>
      </c>
      <c r="E559">
        <v>149.224320524782</v>
      </c>
      <c r="F559">
        <v>18.9459776154127</v>
      </c>
      <c r="G559">
        <v>1366.50294655891</v>
      </c>
      <c r="H559">
        <v>0.925912157559389</v>
      </c>
      <c r="I559">
        <v>0.751532233310893</v>
      </c>
      <c r="J559">
        <v>25.3474286003854</v>
      </c>
      <c r="K559">
        <v>3.02630418529092</v>
      </c>
    </row>
    <row r="560" spans="1:11">
      <c r="A560">
        <v>558</v>
      </c>
      <c r="B560">
        <v>28.9402611673475</v>
      </c>
      <c r="C560">
        <v>1882.71838263234</v>
      </c>
      <c r="D560">
        <v>0.446504807639178</v>
      </c>
      <c r="E560">
        <v>149.224331269214</v>
      </c>
      <c r="F560">
        <v>18.9459763768895</v>
      </c>
      <c r="G560">
        <v>1366.50279404595</v>
      </c>
      <c r="H560">
        <v>0.925912125744851</v>
      </c>
      <c r="I560">
        <v>0.751532207491314</v>
      </c>
      <c r="J560">
        <v>25.3474285286724</v>
      </c>
      <c r="K560">
        <v>3.02630418529092</v>
      </c>
    </row>
    <row r="561" spans="1:11">
      <c r="A561">
        <v>559</v>
      </c>
      <c r="B561">
        <v>28.9402601503799</v>
      </c>
      <c r="C561">
        <v>1882.71829432798</v>
      </c>
      <c r="D561">
        <v>0.446504809044472</v>
      </c>
      <c r="E561">
        <v>149.224325829628</v>
      </c>
      <c r="F561">
        <v>18.9459772056257</v>
      </c>
      <c r="G561">
        <v>1366.50288281971</v>
      </c>
      <c r="H561">
        <v>0.925912121610589</v>
      </c>
      <c r="I561">
        <v>0.751532204136215</v>
      </c>
      <c r="J561">
        <v>25.3474282470042</v>
      </c>
      <c r="K561">
        <v>3.02630418529092</v>
      </c>
    </row>
    <row r="562" spans="1:11">
      <c r="A562">
        <v>560</v>
      </c>
      <c r="B562">
        <v>28.9402667422059</v>
      </c>
      <c r="C562">
        <v>1882.71893026609</v>
      </c>
      <c r="D562">
        <v>0.44650486837556</v>
      </c>
      <c r="E562">
        <v>149.22436447187</v>
      </c>
      <c r="F562">
        <v>18.9459708357697</v>
      </c>
      <c r="G562">
        <v>1366.50246988327</v>
      </c>
      <c r="H562">
        <v>0.925912208220246</v>
      </c>
      <c r="I562">
        <v>0.751532274424586</v>
      </c>
      <c r="J562">
        <v>25.3474304397718</v>
      </c>
      <c r="K562">
        <v>3.02630418529092</v>
      </c>
    </row>
    <row r="563" spans="1:11">
      <c r="A563">
        <v>561</v>
      </c>
      <c r="B563">
        <v>28.9402668103055</v>
      </c>
      <c r="C563">
        <v>1882.71870260738</v>
      </c>
      <c r="D563">
        <v>0.446504793201873</v>
      </c>
      <c r="E563">
        <v>149.224352964667</v>
      </c>
      <c r="F563">
        <v>18.9459731964635</v>
      </c>
      <c r="G563">
        <v>1366.50254674797</v>
      </c>
      <c r="H563">
        <v>0.925912219378231</v>
      </c>
      <c r="I563">
        <v>0.751532283480128</v>
      </c>
      <c r="J563">
        <v>25.3474291129098</v>
      </c>
      <c r="K563">
        <v>3.02630418529092</v>
      </c>
    </row>
    <row r="564" spans="1:11">
      <c r="A564">
        <v>562</v>
      </c>
      <c r="B564">
        <v>28.9402609512723</v>
      </c>
      <c r="C564">
        <v>1882.7184733874</v>
      </c>
      <c r="D564">
        <v>0.446504775158812</v>
      </c>
      <c r="E564">
        <v>149.224336347427</v>
      </c>
      <c r="F564">
        <v>18.9459754864593</v>
      </c>
      <c r="G564">
        <v>1366.50263555517</v>
      </c>
      <c r="H564">
        <v>0.925912145387515</v>
      </c>
      <c r="I564">
        <v>0.751532223432334</v>
      </c>
      <c r="J564">
        <v>25.3474288911512</v>
      </c>
      <c r="K564">
        <v>3.02630418529092</v>
      </c>
    </row>
    <row r="565" spans="1:11">
      <c r="A565">
        <v>563</v>
      </c>
      <c r="B565">
        <v>28.9402636247321</v>
      </c>
      <c r="C565">
        <v>1882.71870936391</v>
      </c>
      <c r="D565">
        <v>0.446504777845628</v>
      </c>
      <c r="E565">
        <v>149.224351121003</v>
      </c>
      <c r="F565">
        <v>18.9459730993212</v>
      </c>
      <c r="G565">
        <v>1366.50244647511</v>
      </c>
      <c r="H565">
        <v>0.92591219716905</v>
      </c>
      <c r="I565">
        <v>0.751532265455945</v>
      </c>
      <c r="J565">
        <v>25.3474295802196</v>
      </c>
      <c r="K565">
        <v>3.02630418529092</v>
      </c>
    </row>
    <row r="566" spans="1:11">
      <c r="A566">
        <v>564</v>
      </c>
      <c r="B566">
        <v>28.9402648155702</v>
      </c>
      <c r="C566">
        <v>1882.71884831574</v>
      </c>
      <c r="D566">
        <v>0.446504778425802</v>
      </c>
      <c r="E566">
        <v>149.22436023213</v>
      </c>
      <c r="F566">
        <v>18.945971719955</v>
      </c>
      <c r="G566">
        <v>1366.5021978409</v>
      </c>
      <c r="H566">
        <v>0.925912178500611</v>
      </c>
      <c r="I566">
        <v>0.75153225030519</v>
      </c>
      <c r="J566">
        <v>25.347429914411</v>
      </c>
      <c r="K566">
        <v>3.02630418529092</v>
      </c>
    </row>
    <row r="567" spans="1:11">
      <c r="A567">
        <v>565</v>
      </c>
      <c r="B567">
        <v>28.9402582886088</v>
      </c>
      <c r="C567">
        <v>1882.71842329411</v>
      </c>
      <c r="D567">
        <v>0.446504764900429</v>
      </c>
      <c r="E567">
        <v>149.224332599076</v>
      </c>
      <c r="F567">
        <v>18.9459759780391</v>
      </c>
      <c r="G567">
        <v>1366.50260962505</v>
      </c>
      <c r="H567">
        <v>0.925912129859623</v>
      </c>
      <c r="I567">
        <v>0.751532210830495</v>
      </c>
      <c r="J567">
        <v>25.3474288778367</v>
      </c>
      <c r="K567">
        <v>3.02630418529092</v>
      </c>
    </row>
    <row r="568" spans="1:11">
      <c r="A568">
        <v>566</v>
      </c>
      <c r="B568">
        <v>28.9402676302416</v>
      </c>
      <c r="C568">
        <v>1882.71872069796</v>
      </c>
      <c r="D568">
        <v>0.446504776596545</v>
      </c>
      <c r="E568">
        <v>149.224353385423</v>
      </c>
      <c r="F568">
        <v>18.9459730407747</v>
      </c>
      <c r="G568">
        <v>1366.50243210004</v>
      </c>
      <c r="H568">
        <v>0.925912150834527</v>
      </c>
      <c r="I568">
        <v>0.751532227852738</v>
      </c>
      <c r="J568">
        <v>25.3474292693438</v>
      </c>
      <c r="K568">
        <v>3.02630418529092</v>
      </c>
    </row>
    <row r="569" spans="1:11">
      <c r="A569">
        <v>567</v>
      </c>
      <c r="B569">
        <v>28.9402614939</v>
      </c>
      <c r="C569">
        <v>1882.71813961773</v>
      </c>
      <c r="D569">
        <v>0.446504753709865</v>
      </c>
      <c r="E569">
        <v>149.224317431608</v>
      </c>
      <c r="F569">
        <v>18.945978911294</v>
      </c>
      <c r="G569">
        <v>1366.5028987169</v>
      </c>
      <c r="H569">
        <v>0.925912060947848</v>
      </c>
      <c r="I569">
        <v>0.751532154904855</v>
      </c>
      <c r="J569">
        <v>25.3474274505931</v>
      </c>
      <c r="K569">
        <v>3.02630418529092</v>
      </c>
    </row>
    <row r="570" spans="1:11">
      <c r="A570">
        <v>568</v>
      </c>
      <c r="B570">
        <v>28.940253919775</v>
      </c>
      <c r="C570">
        <v>1882.71764563549</v>
      </c>
      <c r="D570">
        <v>0.446504765016842</v>
      </c>
      <c r="E570">
        <v>149.224285304075</v>
      </c>
      <c r="F570">
        <v>18.9459838196871</v>
      </c>
      <c r="G570">
        <v>1366.50333519251</v>
      </c>
      <c r="H570">
        <v>0.925911951662456</v>
      </c>
      <c r="I570">
        <v>0.751532066213642</v>
      </c>
      <c r="J570">
        <v>25.3474262597135</v>
      </c>
      <c r="K570">
        <v>3.02630418529092</v>
      </c>
    </row>
    <row r="571" spans="1:11">
      <c r="A571">
        <v>569</v>
      </c>
      <c r="B571">
        <v>28.9402652405034</v>
      </c>
      <c r="C571">
        <v>1882.71836758806</v>
      </c>
      <c r="D571">
        <v>0.446504749800213</v>
      </c>
      <c r="E571">
        <v>149.224332688947</v>
      </c>
      <c r="F571">
        <v>18.9459765724746</v>
      </c>
      <c r="G571">
        <v>1366.50273705244</v>
      </c>
      <c r="H571">
        <v>0.92591212227563</v>
      </c>
      <c r="I571">
        <v>0.751532204675837</v>
      </c>
      <c r="J571">
        <v>25.3474279025915</v>
      </c>
      <c r="K571">
        <v>3.02630418529092</v>
      </c>
    </row>
    <row r="572" spans="1:11">
      <c r="A572">
        <v>570</v>
      </c>
      <c r="B572">
        <v>28.9402656929161</v>
      </c>
      <c r="C572">
        <v>1882.71847719867</v>
      </c>
      <c r="D572">
        <v>0.446504758271732</v>
      </c>
      <c r="E572">
        <v>149.224337668621</v>
      </c>
      <c r="F572">
        <v>18.9459755223566</v>
      </c>
      <c r="G572">
        <v>1366.50273402082</v>
      </c>
      <c r="H572">
        <v>0.925912190925696</v>
      </c>
      <c r="I572">
        <v>0.751532260389489</v>
      </c>
      <c r="J572">
        <v>25.3474286099241</v>
      </c>
      <c r="K572">
        <v>3.02630418529092</v>
      </c>
    </row>
    <row r="573" spans="1:11">
      <c r="A573">
        <v>571</v>
      </c>
      <c r="B573">
        <v>28.9402655002701</v>
      </c>
      <c r="C573">
        <v>1882.71834332936</v>
      </c>
      <c r="D573">
        <v>0.446504743709517</v>
      </c>
      <c r="E573">
        <v>149.224331051878</v>
      </c>
      <c r="F573">
        <v>18.9459768673676</v>
      </c>
      <c r="G573">
        <v>1366.50276725004</v>
      </c>
      <c r="H573">
        <v>0.925912128448102</v>
      </c>
      <c r="I573">
        <v>0.751532209685212</v>
      </c>
      <c r="J573">
        <v>25.3474278431421</v>
      </c>
      <c r="K573">
        <v>3.02630418529092</v>
      </c>
    </row>
    <row r="574" spans="1:11">
      <c r="A574">
        <v>572</v>
      </c>
      <c r="B574">
        <v>28.940260702618</v>
      </c>
      <c r="C574">
        <v>1882.71811038885</v>
      </c>
      <c r="D574">
        <v>0.446504738263452</v>
      </c>
      <c r="E574">
        <v>149.224315753316</v>
      </c>
      <c r="F574">
        <v>18.9459791098404</v>
      </c>
      <c r="G574">
        <v>1366.50287957671</v>
      </c>
      <c r="H574">
        <v>0.925912066381375</v>
      </c>
      <c r="I574">
        <v>0.751532159314492</v>
      </c>
      <c r="J574">
        <v>25.3474273231169</v>
      </c>
      <c r="K574">
        <v>3.02630418529092</v>
      </c>
    </row>
    <row r="575" spans="1:11">
      <c r="A575">
        <v>573</v>
      </c>
      <c r="B575">
        <v>28.9402584681031</v>
      </c>
      <c r="C575">
        <v>1882.71807134617</v>
      </c>
      <c r="D575">
        <v>0.446504767982956</v>
      </c>
      <c r="E575">
        <v>149.224311263688</v>
      </c>
      <c r="F575">
        <v>18.9459795735229</v>
      </c>
      <c r="G575">
        <v>1366.50299125903</v>
      </c>
      <c r="H575">
        <v>0.925912055581219</v>
      </c>
      <c r="I575">
        <v>0.751532150549597</v>
      </c>
      <c r="J575">
        <v>25.3474276436277</v>
      </c>
      <c r="K575">
        <v>3.02630418529092</v>
      </c>
    </row>
    <row r="576" spans="1:11">
      <c r="A576">
        <v>574</v>
      </c>
      <c r="B576">
        <v>28.9402392068475</v>
      </c>
      <c r="C576">
        <v>1882.71689190539</v>
      </c>
      <c r="D576">
        <v>0.446504778781281</v>
      </c>
      <c r="E576">
        <v>149.22423357574</v>
      </c>
      <c r="F576">
        <v>18.9459914959506</v>
      </c>
      <c r="G576">
        <v>1366.5038399829</v>
      </c>
      <c r="H576">
        <v>0.925911743510337</v>
      </c>
      <c r="I576">
        <v>0.751531897286342</v>
      </c>
      <c r="J576">
        <v>25.3474250131888</v>
      </c>
      <c r="K576">
        <v>3.02630418529092</v>
      </c>
    </row>
    <row r="577" spans="1:11">
      <c r="A577">
        <v>575</v>
      </c>
      <c r="B577">
        <v>28.9402592398083</v>
      </c>
      <c r="C577">
        <v>1882.7179959044</v>
      </c>
      <c r="D577">
        <v>0.446504749511305</v>
      </c>
      <c r="E577">
        <v>149.224308011811</v>
      </c>
      <c r="F577">
        <v>18.9459804041276</v>
      </c>
      <c r="G577">
        <v>1366.50301523546</v>
      </c>
      <c r="H577">
        <v>0.925912044431228</v>
      </c>
      <c r="I577">
        <v>0.751532141500754</v>
      </c>
      <c r="J577">
        <v>25.3474271128367</v>
      </c>
      <c r="K577">
        <v>3.02630418529092</v>
      </c>
    </row>
    <row r="578" spans="1:11">
      <c r="A578">
        <v>576</v>
      </c>
      <c r="B578">
        <v>28.9402659980351</v>
      </c>
      <c r="C578">
        <v>1882.71880774089</v>
      </c>
      <c r="D578">
        <v>0.446504782659495</v>
      </c>
      <c r="E578">
        <v>149.224356326071</v>
      </c>
      <c r="F578">
        <v>18.9459721548668</v>
      </c>
      <c r="G578">
        <v>1366.5024900925</v>
      </c>
      <c r="H578">
        <v>0.92591224318277</v>
      </c>
      <c r="I578">
        <v>0.751532302798873</v>
      </c>
      <c r="J578">
        <v>25.3474300108651</v>
      </c>
      <c r="K578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23.7189710157966</v>
      </c>
    </row>
    <row r="2" spans="1:11">
      <c r="B2" t="s">
        <v>32</v>
      </c>
      <c r="C2">
        <v>27.5615532332404</v>
      </c>
    </row>
    <row r="3" spans="1:11">
      <c r="B3" t="s">
        <v>33</v>
      </c>
      <c r="C3">
        <v>17.6933563143479</v>
      </c>
    </row>
    <row r="4" spans="1:11">
      <c r="B4" t="s">
        <v>34</v>
      </c>
      <c r="C4">
        <v>11.3596797233806</v>
      </c>
    </row>
    <row r="5" spans="1:11">
      <c r="B5" t="s">
        <v>35</v>
      </c>
      <c r="C5">
        <v>233.552303349392</v>
      </c>
    </row>
    <row r="6" spans="1:11">
      <c r="B6" t="s">
        <v>36</v>
      </c>
      <c r="C6">
        <v>149.702464975464</v>
      </c>
    </row>
    <row r="7" spans="1:11">
      <c r="B7" t="s">
        <v>37</v>
      </c>
      <c r="C7">
        <v>0.640980469165019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14.1351765739799</v>
      </c>
      <c r="E9">
        <v>17.6933563143479</v>
      </c>
      <c r="F9">
        <v>17.1889642764214</v>
      </c>
      <c r="G9">
        <v>15.5024898220434</v>
      </c>
      <c r="H9">
        <v>13.2789574525593</v>
      </c>
      <c r="I9">
        <v>10.7584636762847</v>
      </c>
      <c r="J9">
        <v>5.90032565743722</v>
      </c>
      <c r="K9">
        <v>-1.77635683940025e-15</v>
      </c>
    </row>
    <row r="10" spans="1:11">
      <c r="B10" t="s">
        <v>40</v>
      </c>
      <c r="C10">
        <v>0</v>
      </c>
      <c r="D10">
        <v>14.3556193327937</v>
      </c>
      <c r="E10">
        <v>5.77265370017896</v>
      </c>
      <c r="F10">
        <v>2.58813107055263</v>
      </c>
      <c r="G10">
        <v>1.49551410486957</v>
      </c>
      <c r="H10">
        <v>0.947170055876881</v>
      </c>
      <c r="I10">
        <v>0.617288223447544</v>
      </c>
      <c r="J10">
        <v>0.832391763635576</v>
      </c>
      <c r="K10">
        <v>0.197302911601262</v>
      </c>
    </row>
    <row r="11" spans="1:11">
      <c r="B11" t="s">
        <v>41</v>
      </c>
      <c r="C11">
        <v>0</v>
      </c>
      <c r="D11">
        <v>0.220442758813814</v>
      </c>
      <c r="E11">
        <v>2.21447395981103</v>
      </c>
      <c r="F11">
        <v>3.09252310847909</v>
      </c>
      <c r="G11">
        <v>3.18198855924758</v>
      </c>
      <c r="H11">
        <v>3.17070242536097</v>
      </c>
      <c r="I11">
        <v>3.13778199972212</v>
      </c>
      <c r="J11">
        <v>5.69052978248307</v>
      </c>
      <c r="K11">
        <v>6.09762856903848</v>
      </c>
    </row>
    <row r="12" spans="1:11">
      <c r="B12" t="s">
        <v>42</v>
      </c>
      <c r="C12">
        <v>0</v>
      </c>
      <c r="D12">
        <v>0.798897412274316</v>
      </c>
      <c r="E12">
        <v>1</v>
      </c>
      <c r="F12">
        <v>0.971492574446294</v>
      </c>
      <c r="G12">
        <v>0.876175754708118</v>
      </c>
      <c r="H12">
        <v>0.750505286653338</v>
      </c>
      <c r="I12">
        <v>0.60805103820582</v>
      </c>
      <c r="J12">
        <v>0.333476902437812</v>
      </c>
      <c r="K12">
        <v>-1.0039682736507e-16</v>
      </c>
    </row>
    <row r="15" spans="1:11">
      <c r="A15" t="s">
        <v>53</v>
      </c>
      <c r="B15" t="s">
        <v>54</v>
      </c>
      <c r="C15">
        <v>30.2955597017155</v>
      </c>
    </row>
    <row r="16" spans="1:11">
      <c r="B16" t="s">
        <v>55</v>
      </c>
      <c r="C16">
        <v>26.000612991119</v>
      </c>
    </row>
    <row r="17" spans="1:11">
      <c r="B17" t="s">
        <v>56</v>
      </c>
      <c r="C17">
        <v>24.4243975279384</v>
      </c>
    </row>
    <row r="18" spans="1:11">
      <c r="B18" t="s">
        <v>57</v>
      </c>
      <c r="C18">
        <v>17.9438699989795</v>
      </c>
    </row>
    <row r="19" spans="1:11">
      <c r="B19" t="s">
        <v>58</v>
      </c>
      <c r="C19">
        <v>376.135721930252</v>
      </c>
    </row>
    <row r="20" spans="1:11">
      <c r="B20" t="s">
        <v>59</v>
      </c>
      <c r="C20">
        <v>208.539070463848</v>
      </c>
    </row>
    <row r="21" spans="1:11">
      <c r="B21" t="s">
        <v>60</v>
      </c>
      <c r="C21">
        <v>0.55442506070327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21.3722647086871</v>
      </c>
      <c r="E23">
        <v>24.4243975279384</v>
      </c>
      <c r="F23">
        <v>22.7910145610189</v>
      </c>
      <c r="G23">
        <v>20.0930740344104</v>
      </c>
      <c r="H23">
        <v>16.9473010839087</v>
      </c>
      <c r="I23">
        <v>13.5720808321579</v>
      </c>
      <c r="J23">
        <v>7.28406396685214</v>
      </c>
      <c r="K23">
        <v>0</v>
      </c>
    </row>
    <row r="24" spans="1:11">
      <c r="B24" t="s">
        <v>40</v>
      </c>
      <c r="C24">
        <v>0</v>
      </c>
      <c r="D24">
        <v>22.0980563213112</v>
      </c>
      <c r="E24">
        <v>5.77265370017896</v>
      </c>
      <c r="F24">
        <v>2.58813107055263</v>
      </c>
      <c r="G24">
        <v>1.49551410486957</v>
      </c>
      <c r="H24">
        <v>0.947170055876881</v>
      </c>
      <c r="I24">
        <v>0.617288223447544</v>
      </c>
      <c r="J24">
        <v>0.832391763635576</v>
      </c>
      <c r="K24">
        <v>0.197302911601262</v>
      </c>
    </row>
    <row r="25" spans="1:11">
      <c r="B25" t="s">
        <v>41</v>
      </c>
      <c r="C25">
        <v>0</v>
      </c>
      <c r="D25">
        <v>0.725791612624053</v>
      </c>
      <c r="E25">
        <v>2.72052088092765</v>
      </c>
      <c r="F25">
        <v>4.22151403747217</v>
      </c>
      <c r="G25">
        <v>4.19345463147811</v>
      </c>
      <c r="H25">
        <v>4.09294300637854</v>
      </c>
      <c r="I25">
        <v>3.99250847519832</v>
      </c>
      <c r="J25">
        <v>7.12040862894135</v>
      </c>
      <c r="K25">
        <v>7.4813668784534</v>
      </c>
    </row>
    <row r="26" spans="1:11">
      <c r="B26" t="s">
        <v>42</v>
      </c>
      <c r="C26">
        <v>0</v>
      </c>
      <c r="D26">
        <v>0.875037539175325</v>
      </c>
      <c r="E26">
        <v>1</v>
      </c>
      <c r="F26">
        <v>0.933124943407461</v>
      </c>
      <c r="G26">
        <v>0.822664060041867</v>
      </c>
      <c r="H26">
        <v>0.693867722408429</v>
      </c>
      <c r="I26">
        <v>0.55567720008787</v>
      </c>
      <c r="J26">
        <v>0.298229012958051</v>
      </c>
      <c r="K26">
        <v>0</v>
      </c>
    </row>
    <row r="29" spans="1:11">
      <c r="A29" t="s">
        <v>63</v>
      </c>
      <c r="B29" t="s">
        <v>64</v>
      </c>
      <c r="C29">
        <v>20.9618633489218</v>
      </c>
    </row>
    <row r="30" spans="1:11">
      <c r="B30" t="s">
        <v>65</v>
      </c>
      <c r="C30">
        <v>27.5254133020999</v>
      </c>
    </row>
    <row r="31" spans="1:11">
      <c r="B31" t="s">
        <v>66</v>
      </c>
      <c r="C31">
        <v>16.0445289414272</v>
      </c>
    </row>
    <row r="32" spans="1:11">
      <c r="B32" t="s">
        <v>67</v>
      </c>
      <c r="C32">
        <v>8.85568992383832</v>
      </c>
    </row>
    <row r="33" spans="1:10">
      <c r="B33" t="s">
        <v>68</v>
      </c>
      <c r="C33">
        <v>186.574950833168</v>
      </c>
    </row>
    <row r="34" spans="1:10">
      <c r="B34" t="s">
        <v>69</v>
      </c>
      <c r="C34">
        <v>100.924961675351</v>
      </c>
    </row>
    <row r="35" spans="1:10">
      <c r="B35" t="s">
        <v>70</v>
      </c>
      <c r="C35">
        <v>0.540935217855669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16.0445289414272</v>
      </c>
      <c r="E37">
        <v>14.2179907382053</v>
      </c>
      <c r="F37">
        <v>13.067933984979</v>
      </c>
      <c r="G37">
        <v>11.3334997532974</v>
      </c>
      <c r="H37">
        <v>9.26629889872941</v>
      </c>
      <c r="I37">
        <v>5.16647828152368</v>
      </c>
      <c r="J37">
        <v>8.88178419700125e-16</v>
      </c>
    </row>
    <row r="38" spans="1:10">
      <c r="B38" t="s">
        <v>40</v>
      </c>
      <c r="C38">
        <v>0</v>
      </c>
      <c r="D38">
        <v>16.2688085155558</v>
      </c>
      <c r="E38">
        <v>2.58813107055263</v>
      </c>
      <c r="F38">
        <v>1.49551410486957</v>
      </c>
      <c r="G38">
        <v>0.947170055876881</v>
      </c>
      <c r="H38">
        <v>0.617288223447544</v>
      </c>
      <c r="I38">
        <v>0.832391763635576</v>
      </c>
      <c r="J38">
        <v>0.197302911601262</v>
      </c>
    </row>
    <row r="39" spans="1:10">
      <c r="B39" t="s">
        <v>41</v>
      </c>
      <c r="C39">
        <v>0</v>
      </c>
      <c r="D39">
        <v>0.224279574128586</v>
      </c>
      <c r="E39">
        <v>4.41466927377456</v>
      </c>
      <c r="F39">
        <v>2.64557085809585</v>
      </c>
      <c r="G39">
        <v>2.68160428755853</v>
      </c>
      <c r="H39">
        <v>2.68448907801553</v>
      </c>
      <c r="I39">
        <v>4.9322123808413</v>
      </c>
      <c r="J39">
        <v>5.36378119312494</v>
      </c>
    </row>
    <row r="40" spans="1:10">
      <c r="B40" t="s">
        <v>42</v>
      </c>
      <c r="C40">
        <v>0</v>
      </c>
      <c r="D40">
        <v>1</v>
      </c>
      <c r="E40">
        <v>0.886158190752127</v>
      </c>
      <c r="F40">
        <v>0.814479130717102</v>
      </c>
      <c r="G40">
        <v>0.706377843479973</v>
      </c>
      <c r="H40">
        <v>0.577536363489218</v>
      </c>
      <c r="I40">
        <v>0.322008723371351</v>
      </c>
      <c r="J40">
        <v>5.53570891948615e-17</v>
      </c>
    </row>
    <row r="43" spans="1:10">
      <c r="A43" t="s">
        <v>73</v>
      </c>
      <c r="B43" t="s">
        <v>74</v>
      </c>
      <c r="C43">
        <v>27.9170831450489</v>
      </c>
    </row>
    <row r="44" spans="1:10">
      <c r="B44" t="s">
        <v>75</v>
      </c>
      <c r="C44">
        <v>25.8010875211424</v>
      </c>
    </row>
    <row r="45" spans="1:10">
      <c r="B45" t="s">
        <v>76</v>
      </c>
      <c r="C45">
        <v>23.3484735681772</v>
      </c>
    </row>
    <row r="46" spans="1:10">
      <c r="B46" t="s">
        <v>77</v>
      </c>
      <c r="C46">
        <v>14.9626785317607</v>
      </c>
    </row>
    <row r="47" spans="1:10">
      <c r="B47" t="s">
        <v>78</v>
      </c>
      <c r="C47">
        <v>322.876034485651</v>
      </c>
    </row>
    <row r="48" spans="1:10">
      <c r="B48" t="s">
        <v>79</v>
      </c>
      <c r="C48">
        <v>153.949846462262</v>
      </c>
    </row>
    <row r="49" spans="1:10">
      <c r="B49" t="s">
        <v>80</v>
      </c>
      <c r="C49">
        <v>0.476807907739289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23.3484735681772</v>
      </c>
      <c r="E51">
        <v>19.9787188819275</v>
      </c>
      <c r="F51">
        <v>17.7885463188273</v>
      </c>
      <c r="G51">
        <v>15.1057490770959</v>
      </c>
      <c r="H51">
        <v>12.1596116524657</v>
      </c>
      <c r="I51">
        <v>6.58941092540046</v>
      </c>
      <c r="J51">
        <v>-1.77635683940025e-15</v>
      </c>
    </row>
    <row r="52" spans="1:10">
      <c r="B52" t="s">
        <v>40</v>
      </c>
      <c r="C52">
        <v>0</v>
      </c>
      <c r="D52">
        <v>24.0582926896222</v>
      </c>
      <c r="E52">
        <v>2.58813107055263</v>
      </c>
      <c r="F52">
        <v>1.49551410486957</v>
      </c>
      <c r="G52">
        <v>0.947170055876881</v>
      </c>
      <c r="H52">
        <v>0.617288223447544</v>
      </c>
      <c r="I52">
        <v>0.832391763635576</v>
      </c>
      <c r="J52">
        <v>0.197302911601262</v>
      </c>
    </row>
    <row r="53" spans="1:10">
      <c r="B53" t="s">
        <v>41</v>
      </c>
      <c r="C53">
        <v>0</v>
      </c>
      <c r="D53">
        <v>0.709819121445016</v>
      </c>
      <c r="E53">
        <v>5.95788575680239</v>
      </c>
      <c r="F53">
        <v>3.68568666796975</v>
      </c>
      <c r="G53">
        <v>3.62996729760822</v>
      </c>
      <c r="H53">
        <v>3.56342564807774</v>
      </c>
      <c r="I53">
        <v>6.40259249070086</v>
      </c>
      <c r="J53">
        <v>6.78671383700173</v>
      </c>
    </row>
    <row r="54" spans="1:10">
      <c r="B54" t="s">
        <v>42</v>
      </c>
      <c r="C54">
        <v>0</v>
      </c>
      <c r="D54">
        <v>1</v>
      </c>
      <c r="E54">
        <v>0.855675589395164</v>
      </c>
      <c r="F54">
        <v>0.761871917103487</v>
      </c>
      <c r="G54">
        <v>0.646969448901546</v>
      </c>
      <c r="H54">
        <v>0.520788291232823</v>
      </c>
      <c r="I54">
        <v>0.282220201939946</v>
      </c>
      <c r="J54">
        <v>-7.60802128761571e-17</v>
      </c>
    </row>
    <row r="57" spans="1:10">
      <c r="A57" t="s">
        <v>83</v>
      </c>
      <c r="B57" t="s">
        <v>84</v>
      </c>
      <c r="C57">
        <v>21.5065354179477</v>
      </c>
    </row>
    <row r="58" spans="1:10">
      <c r="B58" t="s">
        <v>85</v>
      </c>
      <c r="C58">
        <v>27.2271023778322</v>
      </c>
    </row>
    <row r="59" spans="1:10">
      <c r="B59" t="s">
        <v>86</v>
      </c>
      <c r="C59">
        <v>15.6664636210414</v>
      </c>
    </row>
    <row r="60" spans="1:10">
      <c r="B60" t="s">
        <v>87</v>
      </c>
      <c r="C60">
        <v>7.94408071997426</v>
      </c>
    </row>
    <row r="61" spans="1:10">
      <c r="B61" t="s">
        <v>88</v>
      </c>
      <c r="C61">
        <v>157.559862703045</v>
      </c>
    </row>
    <row r="62" spans="1:10">
      <c r="B62" t="s">
        <v>89</v>
      </c>
      <c r="C62">
        <v>69.9264101768651</v>
      </c>
    </row>
    <row r="63" spans="1:10">
      <c r="B63" t="s">
        <v>90</v>
      </c>
      <c r="C63">
        <v>0.443808524437828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15.6664636210414</v>
      </c>
      <c r="E65">
        <v>11.2130103600896</v>
      </c>
      <c r="F65">
        <v>9.85122713804476</v>
      </c>
      <c r="G65">
        <v>8.12939677638879</v>
      </c>
      <c r="H65">
        <v>4.607349255226</v>
      </c>
      <c r="I65">
        <v>4.44089209850063e-15</v>
      </c>
    </row>
    <row r="66" spans="1:9">
      <c r="B66" t="s">
        <v>40</v>
      </c>
      <c r="C66">
        <v>0</v>
      </c>
      <c r="D66">
        <v>15.8708059331624</v>
      </c>
      <c r="E66">
        <v>1.49551410486957</v>
      </c>
      <c r="F66">
        <v>0.947170055876881</v>
      </c>
      <c r="G66">
        <v>0.617288223447544</v>
      </c>
      <c r="H66">
        <v>0.832391763635576</v>
      </c>
      <c r="I66">
        <v>0.197302911601262</v>
      </c>
    </row>
    <row r="67" spans="1:9">
      <c r="B67" t="s">
        <v>41</v>
      </c>
      <c r="C67">
        <v>0</v>
      </c>
      <c r="D67">
        <v>0.204342312121035</v>
      </c>
      <c r="E67">
        <v>5.94896736582135</v>
      </c>
      <c r="F67">
        <v>2.30895327792175</v>
      </c>
      <c r="G67">
        <v>2.33911858510352</v>
      </c>
      <c r="H67">
        <v>4.35443928479837</v>
      </c>
      <c r="I67">
        <v>4.80465216682726</v>
      </c>
    </row>
    <row r="68" spans="1:9">
      <c r="B68" t="s">
        <v>42</v>
      </c>
      <c r="C68">
        <v>0</v>
      </c>
      <c r="D68">
        <v>1</v>
      </c>
      <c r="E68">
        <v>0.715733341698735</v>
      </c>
      <c r="F68">
        <v>0.628809881817472</v>
      </c>
      <c r="G68">
        <v>0.518904391765243</v>
      </c>
      <c r="H68">
        <v>0.294089934185143</v>
      </c>
      <c r="I68">
        <v>2.83464871583152e-16</v>
      </c>
    </row>
    <row r="71" spans="1:9">
      <c r="A71" t="s">
        <v>93</v>
      </c>
      <c r="B71" t="s">
        <v>94</v>
      </c>
      <c r="C71">
        <v>28.4744252070634</v>
      </c>
    </row>
    <row r="72" spans="1:9">
      <c r="B72" t="s">
        <v>95</v>
      </c>
      <c r="C72">
        <v>25.3838751247675</v>
      </c>
    </row>
    <row r="73" spans="1:9">
      <c r="B73" t="s">
        <v>96</v>
      </c>
      <c r="C73">
        <v>22.980100193131</v>
      </c>
    </row>
    <row r="74" spans="1:9">
      <c r="B74" t="s">
        <v>97</v>
      </c>
      <c r="C74">
        <v>13.7494805589185</v>
      </c>
    </row>
    <row r="75" spans="1:9">
      <c r="B75" t="s">
        <v>98</v>
      </c>
      <c r="C75">
        <v>281.670370938663</v>
      </c>
    </row>
    <row r="76" spans="1:9">
      <c r="B76" t="s">
        <v>99</v>
      </c>
      <c r="C76">
        <v>116.239504996083</v>
      </c>
    </row>
    <row r="77" spans="1:9">
      <c r="B77" t="s">
        <v>100</v>
      </c>
      <c r="C77">
        <v>0.412679205870026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22.980100193131</v>
      </c>
      <c r="E79">
        <v>16.1072316211426</v>
      </c>
      <c r="F79">
        <v>13.7622076500745</v>
      </c>
      <c r="G79">
        <v>11.1291162603797</v>
      </c>
      <c r="H79">
        <v>6.0826127816912</v>
      </c>
      <c r="I79">
        <v>-4.44089209850063e-15</v>
      </c>
    </row>
    <row r="80" spans="1:9">
      <c r="B80" t="s">
        <v>40</v>
      </c>
      <c r="C80">
        <v>0</v>
      </c>
      <c r="D80">
        <v>23.631510284736</v>
      </c>
      <c r="E80">
        <v>1.49551410486957</v>
      </c>
      <c r="F80">
        <v>0.947170055876881</v>
      </c>
      <c r="G80">
        <v>0.617288223447544</v>
      </c>
      <c r="H80">
        <v>0.832391763635576</v>
      </c>
      <c r="I80">
        <v>0.197302911601262</v>
      </c>
    </row>
    <row r="81" spans="1:9">
      <c r="B81" t="s">
        <v>41</v>
      </c>
      <c r="C81">
        <v>0</v>
      </c>
      <c r="D81">
        <v>0.651410091604989</v>
      </c>
      <c r="E81">
        <v>8.36838267685794</v>
      </c>
      <c r="F81">
        <v>3.29219402694501</v>
      </c>
      <c r="G81">
        <v>3.25037961314238</v>
      </c>
      <c r="H81">
        <v>5.87889524232403</v>
      </c>
      <c r="I81">
        <v>6.27991569329247</v>
      </c>
    </row>
    <row r="82" spans="1:9">
      <c r="B82" t="s">
        <v>42</v>
      </c>
      <c r="C82">
        <v>0</v>
      </c>
      <c r="D82">
        <v>1</v>
      </c>
      <c r="E82">
        <v>0.70092086134408</v>
      </c>
      <c r="F82">
        <v>0.59887500639306</v>
      </c>
      <c r="G82">
        <v>0.484293635225588</v>
      </c>
      <c r="H82">
        <v>0.264690437838446</v>
      </c>
      <c r="I82">
        <v>-1.93249466328613e-16</v>
      </c>
    </row>
    <row r="85" spans="1:9">
      <c r="A85" t="s">
        <v>103</v>
      </c>
      <c r="B85" t="s">
        <v>104</v>
      </c>
      <c r="C85">
        <v>23.0805961626309</v>
      </c>
    </row>
    <row r="86" spans="1:9">
      <c r="B86" t="s">
        <v>105</v>
      </c>
      <c r="C86">
        <v>26.7100975138265</v>
      </c>
    </row>
    <row r="87" spans="1:9">
      <c r="B87" t="s">
        <v>106</v>
      </c>
      <c r="C87">
        <v>14.6105578583541</v>
      </c>
    </row>
    <row r="88" spans="1:9">
      <c r="B88" t="s">
        <v>107</v>
      </c>
      <c r="C88">
        <v>7.33263307925607</v>
      </c>
    </row>
    <row r="89" spans="1:9">
      <c r="B89" t="s">
        <v>108</v>
      </c>
      <c r="C89">
        <v>123.981019540891</v>
      </c>
    </row>
    <row r="90" spans="1:9">
      <c r="B90" t="s">
        <v>109</v>
      </c>
      <c r="C90">
        <v>48.305222211306</v>
      </c>
    </row>
    <row r="91" spans="1:9">
      <c r="B91" t="s">
        <v>110</v>
      </c>
      <c r="C91">
        <v>0.389617881754668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14.6105578583541</v>
      </c>
      <c r="E93">
        <v>8.62247738574495</v>
      </c>
      <c r="F93">
        <v>7.18694652341891</v>
      </c>
      <c r="G93">
        <v>4.14385175449815</v>
      </c>
      <c r="H93">
        <v>-8.88178419700125e-16</v>
      </c>
    </row>
    <row r="94" spans="1:9">
      <c r="B94" t="s">
        <v>40</v>
      </c>
      <c r="C94">
        <v>0</v>
      </c>
      <c r="D94">
        <v>14.794578535487</v>
      </c>
      <c r="E94">
        <v>0.947170055876881</v>
      </c>
      <c r="F94">
        <v>0.617288223447544</v>
      </c>
      <c r="G94">
        <v>0.832391763635576</v>
      </c>
      <c r="H94">
        <v>0.197302911601262</v>
      </c>
    </row>
    <row r="95" spans="1:9">
      <c r="B95" t="s">
        <v>41</v>
      </c>
      <c r="C95">
        <v>0</v>
      </c>
      <c r="D95">
        <v>0.184020677132897</v>
      </c>
      <c r="E95">
        <v>6.93525052848604</v>
      </c>
      <c r="F95">
        <v>2.05281908577359</v>
      </c>
      <c r="G95">
        <v>3.87548653255633</v>
      </c>
      <c r="H95">
        <v>4.34115466609942</v>
      </c>
    </row>
    <row r="96" spans="1:9">
      <c r="B96" t="s">
        <v>42</v>
      </c>
      <c r="C96">
        <v>0</v>
      </c>
      <c r="D96">
        <v>1</v>
      </c>
      <c r="E96">
        <v>0.5901538784034</v>
      </c>
      <c r="F96">
        <v>0.491900897494445</v>
      </c>
      <c r="G96">
        <v>0.283620365127178</v>
      </c>
      <c r="H96">
        <v>-6.07901784662026e-17</v>
      </c>
    </row>
    <row r="99" spans="1:8">
      <c r="A99" t="s">
        <v>113</v>
      </c>
      <c r="B99" t="s">
        <v>114</v>
      </c>
      <c r="C99">
        <v>29.9713280878699</v>
      </c>
    </row>
    <row r="100" spans="1:8">
      <c r="B100" t="s">
        <v>115</v>
      </c>
      <c r="C100">
        <v>24.7903721583998</v>
      </c>
    </row>
    <row r="101" spans="1:8">
      <c r="B101" t="s">
        <v>116</v>
      </c>
      <c r="C101">
        <v>21.8726999421754</v>
      </c>
    </row>
    <row r="102" spans="1:8">
      <c r="B102" t="s">
        <v>117</v>
      </c>
      <c r="C102">
        <v>12.9189286334238</v>
      </c>
    </row>
    <row r="103" spans="1:8">
      <c r="B103" t="s">
        <v>118</v>
      </c>
      <c r="C103">
        <v>233.725422239245</v>
      </c>
    </row>
    <row r="104" spans="1:8">
      <c r="B104" t="s">
        <v>119</v>
      </c>
      <c r="C104">
        <v>88.1707164996608</v>
      </c>
    </row>
    <row r="105" spans="1:8">
      <c r="B105" t="s">
        <v>120</v>
      </c>
      <c r="C105">
        <v>0.377240591352565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21.8726999421754</v>
      </c>
      <c r="E107">
        <v>12.7152493186298</v>
      </c>
      <c r="F107">
        <v>10.3260999078048</v>
      </c>
      <c r="G107">
        <v>5.6876889421685</v>
      </c>
      <c r="H107">
        <v>8.88178419700125e-16</v>
      </c>
    </row>
    <row r="108" spans="1:8">
      <c r="B108" t="s">
        <v>40</v>
      </c>
      <c r="C108">
        <v>0</v>
      </c>
      <c r="D108">
        <v>22.4712062045284</v>
      </c>
      <c r="E108">
        <v>0.947170055876881</v>
      </c>
      <c r="F108">
        <v>0.617288223447544</v>
      </c>
      <c r="G108">
        <v>0.832391763635576</v>
      </c>
      <c r="H108">
        <v>0.197302911601262</v>
      </c>
    </row>
    <row r="109" spans="1:8">
      <c r="B109" t="s">
        <v>41</v>
      </c>
      <c r="C109">
        <v>0</v>
      </c>
      <c r="D109">
        <v>0.598506262352979</v>
      </c>
      <c r="E109">
        <v>10.1046206794225</v>
      </c>
      <c r="F109">
        <v>3.00643763427248</v>
      </c>
      <c r="G109">
        <v>5.47080272927192</v>
      </c>
      <c r="H109">
        <v>5.88499185376976</v>
      </c>
    </row>
    <row r="110" spans="1:8">
      <c r="B110" t="s">
        <v>42</v>
      </c>
      <c r="C110">
        <v>0</v>
      </c>
      <c r="D110">
        <v>1</v>
      </c>
      <c r="E110">
        <v>0.581329664478777</v>
      </c>
      <c r="F110">
        <v>0.472099920682122</v>
      </c>
      <c r="G110">
        <v>0.260035978969445</v>
      </c>
      <c r="H110">
        <v>4.06067116564573e-17</v>
      </c>
    </row>
    <row r="113" spans="1:7">
      <c r="A113" t="s">
        <v>123</v>
      </c>
      <c r="B113" t="s">
        <v>124</v>
      </c>
      <c r="C113">
        <v>25.6791117110835</v>
      </c>
    </row>
    <row r="114" spans="1:7">
      <c r="B114" t="s">
        <v>125</v>
      </c>
      <c r="C114">
        <v>25.941683137101</v>
      </c>
    </row>
    <row r="115" spans="1:7">
      <c r="B115" t="s">
        <v>126</v>
      </c>
      <c r="C115">
        <v>13.1329820037779</v>
      </c>
    </row>
    <row r="116" spans="1:7">
      <c r="B116" t="s">
        <v>127</v>
      </c>
      <c r="C116">
        <v>6.84430205708439</v>
      </c>
    </row>
    <row r="117" spans="1:7">
      <c r="B117" t="s">
        <v>128</v>
      </c>
      <c r="C117">
        <v>90.8051898546927</v>
      </c>
    </row>
    <row r="118" spans="1:7">
      <c r="B118" t="s">
        <v>129</v>
      </c>
      <c r="C118">
        <v>32.6132004221196</v>
      </c>
    </row>
    <row r="119" spans="1:7">
      <c r="B119" t="s">
        <v>130</v>
      </c>
      <c r="C119">
        <v>0.359155687844578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13.1329820037779</v>
      </c>
      <c r="E121">
        <v>6.30530580551925</v>
      </c>
      <c r="F121">
        <v>3.71026041320595</v>
      </c>
      <c r="G121">
        <v>8.88178419700125e-16</v>
      </c>
    </row>
    <row r="122" spans="1:7">
      <c r="B122" t="s">
        <v>40</v>
      </c>
      <c r="C122">
        <v>0</v>
      </c>
      <c r="D122">
        <v>13.2978271506367</v>
      </c>
      <c r="E122">
        <v>0.617288223447544</v>
      </c>
      <c r="F122">
        <v>0.832391763635576</v>
      </c>
      <c r="G122">
        <v>0.197302911601262</v>
      </c>
    </row>
    <row r="123" spans="1:7">
      <c r="B123" t="s">
        <v>41</v>
      </c>
      <c r="C123">
        <v>0</v>
      </c>
      <c r="D123">
        <v>0.164845146858836</v>
      </c>
      <c r="E123">
        <v>7.44496442170617</v>
      </c>
      <c r="F123">
        <v>3.42743715594888</v>
      </c>
      <c r="G123">
        <v>3.90756332480721</v>
      </c>
    </row>
    <row r="124" spans="1:7">
      <c r="B124" t="s">
        <v>42</v>
      </c>
      <c r="C124">
        <v>0</v>
      </c>
      <c r="D124">
        <v>1</v>
      </c>
      <c r="E124">
        <v>0.48011227029059</v>
      </c>
      <c r="F124">
        <v>0.282514695606728</v>
      </c>
      <c r="G124">
        <v>6.76296076126983e-17</v>
      </c>
    </row>
    <row r="127" spans="1:7">
      <c r="A127" t="s">
        <v>133</v>
      </c>
      <c r="B127" t="s">
        <v>134</v>
      </c>
      <c r="C127">
        <v>32.2352643505214</v>
      </c>
    </row>
    <row r="128" spans="1:7">
      <c r="B128" t="s">
        <v>135</v>
      </c>
      <c r="C128">
        <v>24.0019757472087</v>
      </c>
    </row>
    <row r="129" spans="1:7">
      <c r="B129" t="s">
        <v>136</v>
      </c>
      <c r="C129">
        <v>20.3398435696848</v>
      </c>
    </row>
    <row r="130" spans="1:7">
      <c r="B130" t="s">
        <v>137</v>
      </c>
      <c r="C130">
        <v>12.240717700098</v>
      </c>
    </row>
    <row r="131" spans="1:7">
      <c r="B131" t="s">
        <v>138</v>
      </c>
      <c r="C131">
        <v>185.383145677985</v>
      </c>
    </row>
    <row r="132" spans="1:7">
      <c r="B132" t="s">
        <v>139</v>
      </c>
      <c r="C132">
        <v>66.5545768466967</v>
      </c>
    </row>
    <row r="133" spans="1:7">
      <c r="B133" t="s">
        <v>140</v>
      </c>
      <c r="C133">
        <v>0.35901093706924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20.3398435696848</v>
      </c>
      <c r="E135">
        <v>9.64162467018629</v>
      </c>
      <c r="F135">
        <v>5.35106368163453</v>
      </c>
      <c r="G135">
        <v>0</v>
      </c>
    </row>
    <row r="136" spans="1:7">
      <c r="B136" t="s">
        <v>40</v>
      </c>
      <c r="C136">
        <v>0</v>
      </c>
      <c r="D136">
        <v>20.8944855144123</v>
      </c>
      <c r="E136">
        <v>0.617288223447544</v>
      </c>
      <c r="F136">
        <v>0.832391763635576</v>
      </c>
      <c r="G136">
        <v>0.197302911601262</v>
      </c>
    </row>
    <row r="137" spans="1:7">
      <c r="B137" t="s">
        <v>41</v>
      </c>
      <c r="C137">
        <v>0</v>
      </c>
      <c r="D137">
        <v>0.55464194472745</v>
      </c>
      <c r="E137">
        <v>11.3155071229461</v>
      </c>
      <c r="F137">
        <v>5.12295275218734</v>
      </c>
      <c r="G137">
        <v>5.54836659323579</v>
      </c>
    </row>
    <row r="138" spans="1:7">
      <c r="B138" t="s">
        <v>42</v>
      </c>
      <c r="C138">
        <v>0</v>
      </c>
      <c r="D138">
        <v>1</v>
      </c>
      <c r="E138">
        <v>0.47402649077186</v>
      </c>
      <c r="F138">
        <v>0.26308283361677</v>
      </c>
      <c r="G138">
        <v>0</v>
      </c>
    </row>
    <row r="141" spans="1:7">
      <c r="A141" t="s">
        <v>143</v>
      </c>
      <c r="B141" t="s">
        <v>144</v>
      </c>
      <c r="C141">
        <v>29.8975260366851</v>
      </c>
    </row>
    <row r="142" spans="1:7">
      <c r="B142" t="s">
        <v>145</v>
      </c>
      <c r="C142">
        <v>24.806441258753</v>
      </c>
    </row>
    <row r="143" spans="1:7">
      <c r="B143" t="s">
        <v>146</v>
      </c>
      <c r="C143">
        <v>11.2720151592385</v>
      </c>
    </row>
    <row r="144" spans="1:7">
      <c r="B144" t="s">
        <v>147</v>
      </c>
      <c r="C144">
        <v>6.43938438700864</v>
      </c>
    </row>
    <row r="145" spans="1:6">
      <c r="B145" t="s">
        <v>148</v>
      </c>
      <c r="C145">
        <v>60.2247667079313</v>
      </c>
    </row>
    <row r="146" spans="1:6">
      <c r="B146" t="s">
        <v>149</v>
      </c>
      <c r="C146">
        <v>21.1742846667085</v>
      </c>
    </row>
    <row r="147" spans="1:6">
      <c r="B147" t="s">
        <v>150</v>
      </c>
      <c r="C147">
        <v>0.35158765777203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11.2720151592385</v>
      </c>
      <c r="E149">
        <v>3.25016849970616</v>
      </c>
      <c r="F149">
        <v>-1.33226762955019e-15</v>
      </c>
    </row>
    <row r="150" spans="1:6">
      <c r="B150" t="s">
        <v>40</v>
      </c>
      <c r="C150">
        <v>0</v>
      </c>
      <c r="D150">
        <v>11.417501583658</v>
      </c>
      <c r="E150">
        <v>0.832391763635576</v>
      </c>
      <c r="F150">
        <v>0.197302911601262</v>
      </c>
    </row>
    <row r="151" spans="1:6">
      <c r="B151" t="s">
        <v>41</v>
      </c>
      <c r="C151">
        <v>0</v>
      </c>
      <c r="D151">
        <v>0.145486424419484</v>
      </c>
      <c r="E151">
        <v>8.85423842316789</v>
      </c>
      <c r="F151">
        <v>3.44747141130743</v>
      </c>
    </row>
    <row r="152" spans="1:6">
      <c r="B152" t="s">
        <v>42</v>
      </c>
      <c r="C152">
        <v>0</v>
      </c>
      <c r="D152">
        <v>1</v>
      </c>
      <c r="E152">
        <v>0.288339613972427</v>
      </c>
      <c r="F152">
        <v>-1.18192498034237e-16</v>
      </c>
    </row>
    <row r="155" spans="1:6">
      <c r="A155" t="s">
        <v>153</v>
      </c>
      <c r="B155" t="s">
        <v>154</v>
      </c>
      <c r="C155">
        <v>35.3879115374097</v>
      </c>
    </row>
    <row r="156" spans="1:6">
      <c r="B156" t="s">
        <v>155</v>
      </c>
      <c r="C156">
        <v>22.9534396114985</v>
      </c>
    </row>
    <row r="157" spans="1:6">
      <c r="B157" t="s">
        <v>156</v>
      </c>
      <c r="C157">
        <v>18.5002219516158</v>
      </c>
    </row>
    <row r="158" spans="1:6">
      <c r="B158" t="s">
        <v>157</v>
      </c>
      <c r="C158">
        <v>11.6290179523696</v>
      </c>
    </row>
    <row r="159" spans="1:6">
      <c r="B159" t="s">
        <v>158</v>
      </c>
      <c r="C159">
        <v>139.544531292188</v>
      </c>
    </row>
    <row r="160" spans="1:6">
      <c r="B160" t="s">
        <v>159</v>
      </c>
      <c r="C160">
        <v>49.8330379255174</v>
      </c>
    </row>
    <row r="161" spans="1:6">
      <c r="B161" t="s">
        <v>160</v>
      </c>
      <c r="C161">
        <v>0.357112080739113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18.5002219516158</v>
      </c>
      <c r="E163">
        <v>5.03948253226111</v>
      </c>
      <c r="F163">
        <v>0</v>
      </c>
    </row>
    <row r="164" spans="1:6">
      <c r="B164" t="s">
        <v>40</v>
      </c>
      <c r="C164">
        <v>0</v>
      </c>
      <c r="D164">
        <v>19.0191032613263</v>
      </c>
      <c r="E164">
        <v>0.832391763635576</v>
      </c>
      <c r="F164">
        <v>0.197302911601262</v>
      </c>
    </row>
    <row r="165" spans="1:6">
      <c r="B165" t="s">
        <v>41</v>
      </c>
      <c r="C165">
        <v>0</v>
      </c>
      <c r="D165">
        <v>0.518881309710494</v>
      </c>
      <c r="E165">
        <v>14.2931311829903</v>
      </c>
      <c r="F165">
        <v>5.23678544386238</v>
      </c>
    </row>
    <row r="166" spans="1:6">
      <c r="B166" t="s">
        <v>42</v>
      </c>
      <c r="C166">
        <v>0</v>
      </c>
      <c r="D166">
        <v>1</v>
      </c>
      <c r="E166">
        <v>0.272401193101414</v>
      </c>
      <c r="F166">
        <v>0</v>
      </c>
    </row>
    <row r="169" spans="1:6">
      <c r="A169" t="s">
        <v>163</v>
      </c>
      <c r="B169" t="s">
        <v>164</v>
      </c>
      <c r="C169">
        <v>37.2542485481105</v>
      </c>
    </row>
    <row r="170" spans="1:6">
      <c r="B170" t="s">
        <v>165</v>
      </c>
      <c r="C170">
        <v>23.1526847227748</v>
      </c>
    </row>
    <row r="171" spans="1:6">
      <c r="B171" t="s">
        <v>166</v>
      </c>
      <c r="C171">
        <v>9.02520356891499</v>
      </c>
    </row>
    <row r="172" spans="1:6">
      <c r="B172" t="s">
        <v>167</v>
      </c>
      <c r="C172">
        <v>6.06848575289573</v>
      </c>
    </row>
    <row r="173" spans="1:6">
      <c r="B173" t="s">
        <v>168</v>
      </c>
      <c r="C173">
        <v>34.0379106027651</v>
      </c>
    </row>
    <row r="174" spans="1:6">
      <c r="B174" t="s">
        <v>169</v>
      </c>
      <c r="C174">
        <v>13.4615808218833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9.02520356891499</v>
      </c>
      <c r="E177">
        <v>-1.77635683940025e-15</v>
      </c>
    </row>
    <row r="178" spans="1:5">
      <c r="B178" t="s">
        <v>40</v>
      </c>
      <c r="C178">
        <v>0</v>
      </c>
      <c r="D178">
        <v>9.15236962328968</v>
      </c>
      <c r="E178">
        <v>0.197302911601262</v>
      </c>
    </row>
    <row r="179" spans="1:5">
      <c r="B179" t="s">
        <v>41</v>
      </c>
      <c r="C179">
        <v>0</v>
      </c>
      <c r="D179">
        <v>0.127166054374686</v>
      </c>
      <c r="E179">
        <v>9.22250648051626</v>
      </c>
    </row>
    <row r="180" spans="1:5">
      <c r="B180" t="s">
        <v>42</v>
      </c>
      <c r="C180">
        <v>0</v>
      </c>
      <c r="D180">
        <v>1</v>
      </c>
      <c r="E180">
        <v>-1.968218030581e-16</v>
      </c>
    </row>
    <row r="183" spans="1:5">
      <c r="A183" t="s">
        <v>173</v>
      </c>
      <c r="B183" t="s">
        <v>174</v>
      </c>
      <c r="C183">
        <v>39.5275349140057</v>
      </c>
    </row>
    <row r="184" spans="1:5">
      <c r="B184" t="s">
        <v>175</v>
      </c>
      <c r="C184">
        <v>21.5845505078488</v>
      </c>
    </row>
    <row r="185" spans="1:5">
      <c r="B185" t="s">
        <v>176</v>
      </c>
      <c r="C185">
        <v>16.4814918469795</v>
      </c>
    </row>
    <row r="186" spans="1:5">
      <c r="B186" t="s">
        <v>177</v>
      </c>
      <c r="C186">
        <v>10.9354073070831</v>
      </c>
    </row>
    <row r="187" spans="1:5">
      <c r="B187" t="s">
        <v>178</v>
      </c>
      <c r="C187">
        <v>98.4180513148203</v>
      </c>
    </row>
    <row r="188" spans="1:5">
      <c r="B188" t="s">
        <v>179</v>
      </c>
      <c r="C188">
        <v>38.5919132344218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16.4814918469795</v>
      </c>
      <c r="E191">
        <v>3.5527136788005e-15</v>
      </c>
    </row>
    <row r="192" spans="1:5">
      <c r="B192" t="s">
        <v>40</v>
      </c>
      <c r="C192">
        <v>0</v>
      </c>
      <c r="D192">
        <v>16.9865888561939</v>
      </c>
      <c r="E192">
        <v>0.197302911601262</v>
      </c>
    </row>
    <row r="193" spans="2:5">
      <c r="B193" t="s">
        <v>41</v>
      </c>
      <c r="C193">
        <v>0</v>
      </c>
      <c r="D193">
        <v>0.505097009214457</v>
      </c>
      <c r="E193">
        <v>16.6787947585807</v>
      </c>
    </row>
    <row r="194" spans="2:5">
      <c r="B194" t="s">
        <v>42</v>
      </c>
      <c r="C194">
        <v>0</v>
      </c>
      <c r="D194">
        <v>1</v>
      </c>
      <c r="E194">
        <v>2.15557773033246e-16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23.7189710157966</v>
      </c>
      <c r="C2">
        <v>27.5615532332404</v>
      </c>
      <c r="D2">
        <v>17.6933563143479</v>
      </c>
      <c r="E2">
        <v>11.3596797233806</v>
      </c>
      <c r="F2">
        <v>233.552303349392</v>
      </c>
      <c r="G2">
        <v>149.702464975464</v>
      </c>
      <c r="H2">
        <v>0.640980469165019</v>
      </c>
    </row>
    <row r="3" spans="1:8">
      <c r="A3" t="s">
        <v>61</v>
      </c>
      <c r="B3">
        <v>30.2955597017155</v>
      </c>
      <c r="C3">
        <v>26.000612991119</v>
      </c>
      <c r="D3">
        <v>24.4243975279384</v>
      </c>
      <c r="E3">
        <v>17.9438699989795</v>
      </c>
      <c r="F3">
        <v>376.135721930252</v>
      </c>
      <c r="G3">
        <v>208.539070463848</v>
      </c>
      <c r="H3">
        <v>0.55442506070327</v>
      </c>
    </row>
    <row r="4" spans="1:8">
      <c r="A4" t="s">
        <v>71</v>
      </c>
      <c r="B4">
        <v>20.9618633489218</v>
      </c>
      <c r="C4">
        <v>27.5254133020999</v>
      </c>
      <c r="D4">
        <v>16.0445289414272</v>
      </c>
      <c r="E4">
        <v>8.85568992383832</v>
      </c>
      <c r="F4">
        <v>186.574950833168</v>
      </c>
      <c r="G4">
        <v>100.924961675351</v>
      </c>
      <c r="H4">
        <v>0.540935217855669</v>
      </c>
    </row>
    <row r="5" spans="1:8">
      <c r="A5" t="s">
        <v>81</v>
      </c>
      <c r="B5">
        <v>27.9170831450489</v>
      </c>
      <c r="C5">
        <v>25.8010875211424</v>
      </c>
      <c r="D5">
        <v>23.3484735681772</v>
      </c>
      <c r="E5">
        <v>14.9626785317607</v>
      </c>
      <c r="F5">
        <v>322.876034485651</v>
      </c>
      <c r="G5">
        <v>153.949846462262</v>
      </c>
      <c r="H5">
        <v>0.476807907739289</v>
      </c>
    </row>
    <row r="6" spans="1:8">
      <c r="A6" t="s">
        <v>91</v>
      </c>
      <c r="B6">
        <v>21.5065354179477</v>
      </c>
      <c r="C6">
        <v>27.2271023778322</v>
      </c>
      <c r="D6">
        <v>15.6664636210414</v>
      </c>
      <c r="E6">
        <v>7.94408071997426</v>
      </c>
      <c r="F6">
        <v>157.559862703045</v>
      </c>
      <c r="G6">
        <v>69.9264101768651</v>
      </c>
      <c r="H6">
        <v>0.443808524437828</v>
      </c>
    </row>
    <row r="7" spans="1:8">
      <c r="A7" t="s">
        <v>101</v>
      </c>
      <c r="B7">
        <v>28.4744252070634</v>
      </c>
      <c r="C7">
        <v>25.3838751247675</v>
      </c>
      <c r="D7">
        <v>22.980100193131</v>
      </c>
      <c r="E7">
        <v>13.7494805589185</v>
      </c>
      <c r="F7">
        <v>281.670370938663</v>
      </c>
      <c r="G7">
        <v>116.239504996083</v>
      </c>
      <c r="H7">
        <v>0.412679205870026</v>
      </c>
    </row>
    <row r="8" spans="1:8">
      <c r="A8" t="s">
        <v>111</v>
      </c>
      <c r="B8">
        <v>23.0805961626309</v>
      </c>
      <c r="C8">
        <v>26.7100975138265</v>
      </c>
      <c r="D8">
        <v>14.6105578583541</v>
      </c>
      <c r="E8">
        <v>7.33263307925607</v>
      </c>
      <c r="F8">
        <v>123.981019540891</v>
      </c>
      <c r="G8">
        <v>48.305222211306</v>
      </c>
      <c r="H8">
        <v>0.389617881754668</v>
      </c>
    </row>
    <row r="9" spans="1:8">
      <c r="A9" t="s">
        <v>121</v>
      </c>
      <c r="B9">
        <v>29.9713280878699</v>
      </c>
      <c r="C9">
        <v>24.7903721583998</v>
      </c>
      <c r="D9">
        <v>21.8726999421754</v>
      </c>
      <c r="E9">
        <v>12.9189286334238</v>
      </c>
      <c r="F9">
        <v>233.725422239245</v>
      </c>
      <c r="G9">
        <v>88.1707164996608</v>
      </c>
      <c r="H9">
        <v>0.377240591352565</v>
      </c>
    </row>
    <row r="10" spans="1:8">
      <c r="A10" t="s">
        <v>131</v>
      </c>
      <c r="B10">
        <v>25.6791117110835</v>
      </c>
      <c r="C10">
        <v>25.941683137101</v>
      </c>
      <c r="D10">
        <v>13.1329820037779</v>
      </c>
      <c r="E10">
        <v>6.84430205708439</v>
      </c>
      <c r="F10">
        <v>90.8051898546927</v>
      </c>
      <c r="G10">
        <v>32.6132004221196</v>
      </c>
      <c r="H10">
        <v>0.359155687844578</v>
      </c>
    </row>
    <row r="11" spans="1:8">
      <c r="A11" t="s">
        <v>141</v>
      </c>
      <c r="B11">
        <v>32.2352643505214</v>
      </c>
      <c r="C11">
        <v>24.0019757472087</v>
      </c>
      <c r="D11">
        <v>20.3398435696848</v>
      </c>
      <c r="E11">
        <v>12.240717700098</v>
      </c>
      <c r="F11">
        <v>185.383145677985</v>
      </c>
      <c r="G11">
        <v>66.5545768466967</v>
      </c>
      <c r="H11">
        <v>0.35901093706924</v>
      </c>
    </row>
    <row r="12" spans="1:8">
      <c r="A12" t="s">
        <v>151</v>
      </c>
      <c r="B12">
        <v>29.8975260366851</v>
      </c>
      <c r="C12">
        <v>24.806441258753</v>
      </c>
      <c r="D12">
        <v>11.2720151592385</v>
      </c>
      <c r="E12">
        <v>6.43938438700864</v>
      </c>
      <c r="F12">
        <v>60.2247667079313</v>
      </c>
      <c r="G12">
        <v>21.1742846667085</v>
      </c>
      <c r="H12">
        <v>0.35158765777203</v>
      </c>
    </row>
    <row r="13" spans="1:8">
      <c r="A13" t="s">
        <v>161</v>
      </c>
      <c r="B13">
        <v>35.3879115374097</v>
      </c>
      <c r="C13">
        <v>22.9534396114985</v>
      </c>
      <c r="D13">
        <v>18.5002219516158</v>
      </c>
      <c r="E13">
        <v>11.6290179523696</v>
      </c>
      <c r="F13">
        <v>139.544531292188</v>
      </c>
      <c r="G13">
        <v>49.8330379255174</v>
      </c>
      <c r="H13">
        <v>0.357112080739113</v>
      </c>
    </row>
    <row r="14" spans="1:8">
      <c r="A14" t="s">
        <v>171</v>
      </c>
      <c r="B14">
        <v>37.2542485481105</v>
      </c>
      <c r="C14">
        <v>23.1526847227748</v>
      </c>
      <c r="D14">
        <v>9.02520356891499</v>
      </c>
      <c r="E14">
        <v>6.06848575289573</v>
      </c>
      <c r="F14">
        <v>34.0379106027651</v>
      </c>
      <c r="G14">
        <v>13.4615808218833</v>
      </c>
      <c r="H14">
        <v>0.395487871714126</v>
      </c>
    </row>
    <row r="15" spans="1:8">
      <c r="A15" t="s">
        <v>181</v>
      </c>
      <c r="B15">
        <v>39.5275349140057</v>
      </c>
      <c r="C15">
        <v>21.5845505078488</v>
      </c>
      <c r="D15">
        <v>16.4814918469795</v>
      </c>
      <c r="E15">
        <v>10.9354073070831</v>
      </c>
      <c r="F15">
        <v>98.4180513148203</v>
      </c>
      <c r="G15">
        <v>38.5919132344218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2015-03-15T22:16:02Z</dcterms:created>
  <dcterms:modified xsi:type="dcterms:W3CDTF">2015-03-15T22:16:02Z</dcterms:modified>
</cp:coreProperties>
</file>