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<sst xmlns="http://schemas.openxmlformats.org/spreadsheetml/2006/main" count="368" uniqueCount="204">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</sst>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Main!$B$2:$B$569</c:f>
              <c:numCache>
                <c:formatCode>General</c:formatCode>
                <c:ptCount val="568"/>
                <c:pt idx="0">
                  <c:v>3368796.67393519</c:v>
                </c:pt>
                <c:pt idx="1">
                  <c:v>10453471.9601337</c:v>
                </c:pt>
                <c:pt idx="2">
                  <c:v>10142420.4797236</c:v>
                </c:pt>
                <c:pt idx="3">
                  <c:v>9751296.64004691</c:v>
                </c:pt>
                <c:pt idx="4">
                  <c:v>9577868.49603902</c:v>
                </c:pt>
                <c:pt idx="5">
                  <c:v>9260501.91345226</c:v>
                </c:pt>
                <c:pt idx="6">
                  <c:v>9115948.62152588</c:v>
                </c:pt>
                <c:pt idx="7">
                  <c:v>8820198.48876845</c:v>
                </c:pt>
                <c:pt idx="8">
                  <c:v>8687173.24774574</c:v>
                </c:pt>
                <c:pt idx="9">
                  <c:v>8401046.88936603</c:v>
                </c:pt>
                <c:pt idx="10">
                  <c:v>8273845.69319778</c:v>
                </c:pt>
                <c:pt idx="11">
                  <c:v>7993135.88136907</c:v>
                </c:pt>
                <c:pt idx="12">
                  <c:v>7869193.08741241</c:v>
                </c:pt>
                <c:pt idx="13">
                  <c:v>7592052.90031995</c:v>
                </c:pt>
                <c:pt idx="14">
                  <c:v>7470341.72687449</c:v>
                </c:pt>
                <c:pt idx="15">
                  <c:v>7197028.27756457</c:v>
                </c:pt>
                <c:pt idx="16">
                  <c:v>7078318.8657876</c:v>
                </c:pt>
                <c:pt idx="17">
                  <c:v>6812285.57742192</c:v>
                </c:pt>
                <c:pt idx="18">
                  <c:v>6391166.37695529</c:v>
                </c:pt>
                <c:pt idx="19">
                  <c:v>6306569.76288869</c:v>
                </c:pt>
                <c:pt idx="20">
                  <c:v>6309017.48795211</c:v>
                </c:pt>
                <c:pt idx="21">
                  <c:v>6204678.38360465</c:v>
                </c:pt>
                <c:pt idx="22">
                  <c:v>6203789.58126729</c:v>
                </c:pt>
                <c:pt idx="23">
                  <c:v>6111016.95801311</c:v>
                </c:pt>
                <c:pt idx="24">
                  <c:v>6108634.00153881</c:v>
                </c:pt>
                <c:pt idx="25">
                  <c:v>6005103.12652593</c:v>
                </c:pt>
                <c:pt idx="26">
                  <c:v>6001769.53619494</c:v>
                </c:pt>
                <c:pt idx="27">
                  <c:v>5887975.8473696</c:v>
                </c:pt>
                <c:pt idx="28">
                  <c:v>5770044.75240849</c:v>
                </c:pt>
                <c:pt idx="29">
                  <c:v>5737879.54760457</c:v>
                </c:pt>
                <c:pt idx="30">
                  <c:v>5733356.7399448</c:v>
                </c:pt>
                <c:pt idx="31">
                  <c:v>5606569.43564502</c:v>
                </c:pt>
                <c:pt idx="32">
                  <c:v>5481393.50184395</c:v>
                </c:pt>
                <c:pt idx="33">
                  <c:v>5442698.96526387</c:v>
                </c:pt>
                <c:pt idx="34">
                  <c:v>5403454.54783489</c:v>
                </c:pt>
                <c:pt idx="35">
                  <c:v>5250646.95825947</c:v>
                </c:pt>
                <c:pt idx="36">
                  <c:v>5206628.11076822</c:v>
                </c:pt>
                <c:pt idx="37">
                  <c:v>5163318.76248742</c:v>
                </c:pt>
                <c:pt idx="38">
                  <c:v>5173700.58856486</c:v>
                </c:pt>
                <c:pt idx="39">
                  <c:v>5122548.86147</c:v>
                </c:pt>
                <c:pt idx="40">
                  <c:v>5103440.30759129</c:v>
                </c:pt>
                <c:pt idx="41">
                  <c:v>5105750.52742312</c:v>
                </c:pt>
                <c:pt idx="42">
                  <c:v>5069380.42687732</c:v>
                </c:pt>
                <c:pt idx="43">
                  <c:v>5071837.07865997</c:v>
                </c:pt>
                <c:pt idx="44">
                  <c:v>5016584.17815113</c:v>
                </c:pt>
                <c:pt idx="45">
                  <c:v>4955832.28672046</c:v>
                </c:pt>
                <c:pt idx="46">
                  <c:v>4894011.97414542</c:v>
                </c:pt>
                <c:pt idx="47">
                  <c:v>4866923.35218125</c:v>
                </c:pt>
                <c:pt idx="48">
                  <c:v>4866125.74697477</c:v>
                </c:pt>
                <c:pt idx="49">
                  <c:v>4808100.55496837</c:v>
                </c:pt>
                <c:pt idx="50">
                  <c:v>4755793.14152883</c:v>
                </c:pt>
                <c:pt idx="51">
                  <c:v>4727478.41292833</c:v>
                </c:pt>
                <c:pt idx="52">
                  <c:v>4724295.16462892</c:v>
                </c:pt>
                <c:pt idx="53">
                  <c:v>4663074.34349428</c:v>
                </c:pt>
                <c:pt idx="54">
                  <c:v>4651693.0893386</c:v>
                </c:pt>
                <c:pt idx="55">
                  <c:v>4653656.54386999</c:v>
                </c:pt>
                <c:pt idx="56">
                  <c:v>4622103.60844682</c:v>
                </c:pt>
                <c:pt idx="57">
                  <c:v>4599503.09643179</c:v>
                </c:pt>
                <c:pt idx="58">
                  <c:v>4590516.44990204</c:v>
                </c:pt>
                <c:pt idx="59">
                  <c:v>4594123.22308622</c:v>
                </c:pt>
                <c:pt idx="60">
                  <c:v>4570699.2381421</c:v>
                </c:pt>
                <c:pt idx="61">
                  <c:v>4574378.34568163</c:v>
                </c:pt>
                <c:pt idx="62">
                  <c:v>4540261.64887021</c:v>
                </c:pt>
                <c:pt idx="63">
                  <c:v>4506342.62329946</c:v>
                </c:pt>
                <c:pt idx="64">
                  <c:v>4475726.51670391</c:v>
                </c:pt>
                <c:pt idx="65">
                  <c:v>4461321.49247464</c:v>
                </c:pt>
                <c:pt idx="66">
                  <c:v>4459929.84617593</c:v>
                </c:pt>
                <c:pt idx="67">
                  <c:v>4428857.2539668</c:v>
                </c:pt>
                <c:pt idx="68">
                  <c:v>4417494.9271738</c:v>
                </c:pt>
                <c:pt idx="69">
                  <c:v>4417384.16612536</c:v>
                </c:pt>
                <c:pt idx="70">
                  <c:v>4387328.91124801</c:v>
                </c:pt>
                <c:pt idx="71">
                  <c:v>4381149.80922892</c:v>
                </c:pt>
                <c:pt idx="72">
                  <c:v>4382110.62319186</c:v>
                </c:pt>
                <c:pt idx="73">
                  <c:v>4376001.51351391</c:v>
                </c:pt>
                <c:pt idx="74">
                  <c:v>4376015.30603326</c:v>
                </c:pt>
                <c:pt idx="75">
                  <c:v>4354473.56632527</c:v>
                </c:pt>
                <c:pt idx="76">
                  <c:v>4347826.50582716</c:v>
                </c:pt>
                <c:pt idx="77">
                  <c:v>4348226.89694003</c:v>
                </c:pt>
                <c:pt idx="78">
                  <c:v>4339643.75674951</c:v>
                </c:pt>
                <c:pt idx="79">
                  <c:v>4339525.21979795</c:v>
                </c:pt>
                <c:pt idx="80">
                  <c:v>4319888.448045</c:v>
                </c:pt>
                <c:pt idx="81">
                  <c:v>4301063.12339345</c:v>
                </c:pt>
                <c:pt idx="82">
                  <c:v>4285211.06495704</c:v>
                </c:pt>
                <c:pt idx="83">
                  <c:v>4276218.84123819</c:v>
                </c:pt>
                <c:pt idx="84">
                  <c:v>4262042.33464132</c:v>
                </c:pt>
                <c:pt idx="85">
                  <c:v>4256460.91432336</c:v>
                </c:pt>
                <c:pt idx="86">
                  <c:v>4256128.59032143</c:v>
                </c:pt>
                <c:pt idx="87">
                  <c:v>4240992.3050036</c:v>
                </c:pt>
                <c:pt idx="88">
                  <c:v>4232223.64981217</c:v>
                </c:pt>
                <c:pt idx="89">
                  <c:v>4229253.23676127</c:v>
                </c:pt>
                <c:pt idx="90">
                  <c:v>4229308.93531696</c:v>
                </c:pt>
                <c:pt idx="91">
                  <c:v>4225786.23103007</c:v>
                </c:pt>
                <c:pt idx="92">
                  <c:v>4226272.50270414</c:v>
                </c:pt>
                <c:pt idx="93">
                  <c:v>4216571.40369629</c:v>
                </c:pt>
                <c:pt idx="94">
                  <c:v>4211199.42458014</c:v>
                </c:pt>
                <c:pt idx="95">
                  <c:v>4207576.13275324</c:v>
                </c:pt>
                <c:pt idx="96">
                  <c:v>4208116.72317342</c:v>
                </c:pt>
                <c:pt idx="97">
                  <c:v>4198694.39613603</c:v>
                </c:pt>
                <c:pt idx="98">
                  <c:v>4189719.55215388</c:v>
                </c:pt>
                <c:pt idx="99">
                  <c:v>4182342.56249875</c:v>
                </c:pt>
                <c:pt idx="100">
                  <c:v>4178871.7334028</c:v>
                </c:pt>
                <c:pt idx="101">
                  <c:v>4173085.69372549</c:v>
                </c:pt>
                <c:pt idx="102">
                  <c:v>4171687.53050541</c:v>
                </c:pt>
                <c:pt idx="103">
                  <c:v>4171615.32412795</c:v>
                </c:pt>
                <c:pt idx="104">
                  <c:v>4164636.69441398</c:v>
                </c:pt>
                <c:pt idx="105">
                  <c:v>4160847.55674454</c:v>
                </c:pt>
                <c:pt idx="106">
                  <c:v>4159450.66373923</c:v>
                </c:pt>
                <c:pt idx="107">
                  <c:v>4159575.2457992</c:v>
                </c:pt>
                <c:pt idx="108">
                  <c:v>4157872.94161896</c:v>
                </c:pt>
                <c:pt idx="109">
                  <c:v>4157931.18325842</c:v>
                </c:pt>
                <c:pt idx="110">
                  <c:v>4153624.48520193</c:v>
                </c:pt>
                <c:pt idx="111">
                  <c:v>4151499.95784477</c:v>
                </c:pt>
                <c:pt idx="112">
                  <c:v>4151957.20973678</c:v>
                </c:pt>
                <c:pt idx="113">
                  <c:v>4150021.93283795</c:v>
                </c:pt>
                <c:pt idx="114">
                  <c:v>4149860.94795353</c:v>
                </c:pt>
                <c:pt idx="115">
                  <c:v>4145429.25541743</c:v>
                </c:pt>
                <c:pt idx="116">
                  <c:v>4142340.10735825</c:v>
                </c:pt>
                <c:pt idx="117">
                  <c:v>4140711.77805008</c:v>
                </c:pt>
                <c:pt idx="118">
                  <c:v>4141082.39495393</c:v>
                </c:pt>
                <c:pt idx="119">
                  <c:v>4138027.10965948</c:v>
                </c:pt>
                <c:pt idx="120">
                  <c:v>4136133.82519473</c:v>
                </c:pt>
                <c:pt idx="121">
                  <c:v>4133830.96167896</c:v>
                </c:pt>
                <c:pt idx="122">
                  <c:v>4132181.39405428</c:v>
                </c:pt>
                <c:pt idx="123">
                  <c:v>4131674.21791789</c:v>
                </c:pt>
                <c:pt idx="124">
                  <c:v>4131824.20911075</c:v>
                </c:pt>
                <c:pt idx="125">
                  <c:v>4130934.2856513</c:v>
                </c:pt>
                <c:pt idx="126">
                  <c:v>4131016.49016982</c:v>
                </c:pt>
                <c:pt idx="127">
                  <c:v>4129580.9034564</c:v>
                </c:pt>
                <c:pt idx="128">
                  <c:v>4128874.05988461</c:v>
                </c:pt>
                <c:pt idx="129">
                  <c:v>4129018.04226326</c:v>
                </c:pt>
                <c:pt idx="130">
                  <c:v>4128357.13793881</c:v>
                </c:pt>
                <c:pt idx="131">
                  <c:v>4128502.96904509</c:v>
                </c:pt>
                <c:pt idx="132">
                  <c:v>4126873.90362397</c:v>
                </c:pt>
                <c:pt idx="133">
                  <c:v>4125938.61724273</c:v>
                </c:pt>
                <c:pt idx="134">
                  <c:v>4125622.15008651</c:v>
                </c:pt>
                <c:pt idx="135">
                  <c:v>4125833.46774216</c:v>
                </c:pt>
                <c:pt idx="136">
                  <c:v>4125301.43823323</c:v>
                </c:pt>
                <c:pt idx="137">
                  <c:v>4125361.31791857</c:v>
                </c:pt>
                <c:pt idx="138">
                  <c:v>4124532.1654369</c:v>
                </c:pt>
                <c:pt idx="139">
                  <c:v>4124205.50617121</c:v>
                </c:pt>
                <c:pt idx="140">
                  <c:v>4124119.29761357</c:v>
                </c:pt>
                <c:pt idx="141">
                  <c:v>4124165.6383754</c:v>
                </c:pt>
                <c:pt idx="142">
                  <c:v>4124039.83322198</c:v>
                </c:pt>
                <c:pt idx="143">
                  <c:v>4124187.21505782</c:v>
                </c:pt>
                <c:pt idx="144">
                  <c:v>4123736.03355115</c:v>
                </c:pt>
                <c:pt idx="145">
                  <c:v>4123657.48969947</c:v>
                </c:pt>
                <c:pt idx="146">
                  <c:v>4123684.88125911</c:v>
                </c:pt>
                <c:pt idx="147">
                  <c:v>4123436.2484299</c:v>
                </c:pt>
                <c:pt idx="148">
                  <c:v>4123330.94853537</c:v>
                </c:pt>
                <c:pt idx="149">
                  <c:v>4123104.79398759</c:v>
                </c:pt>
                <c:pt idx="150">
                  <c:v>4123068.6921361</c:v>
                </c:pt>
                <c:pt idx="151">
                  <c:v>4122993.96470659</c:v>
                </c:pt>
                <c:pt idx="152">
                  <c:v>4123211.55884945</c:v>
                </c:pt>
                <c:pt idx="153">
                  <c:v>4123109.3490957</c:v>
                </c:pt>
                <c:pt idx="154">
                  <c:v>4123172.28083759</c:v>
                </c:pt>
                <c:pt idx="155">
                  <c:v>4122959.63872398</c:v>
                </c:pt>
                <c:pt idx="156">
                  <c:v>4123114.77716305</c:v>
                </c:pt>
                <c:pt idx="157">
                  <c:v>4123015.12461833</c:v>
                </c:pt>
                <c:pt idx="158">
                  <c:v>4123019.82846304</c:v>
                </c:pt>
                <c:pt idx="159">
                  <c:v>4122975.99388112</c:v>
                </c:pt>
                <c:pt idx="160">
                  <c:v>4122921.01389785</c:v>
                </c:pt>
                <c:pt idx="161">
                  <c:v>4123047.55682389</c:v>
                </c:pt>
                <c:pt idx="162">
                  <c:v>4123184.84514123</c:v>
                </c:pt>
                <c:pt idx="163">
                  <c:v>4123065.44812726</c:v>
                </c:pt>
                <c:pt idx="164">
                  <c:v>4123095.43660953</c:v>
                </c:pt>
                <c:pt idx="165">
                  <c:v>4122880.86019573</c:v>
                </c:pt>
                <c:pt idx="166">
                  <c:v>4123103.68530066</c:v>
                </c:pt>
                <c:pt idx="167">
                  <c:v>4122953.16271915</c:v>
                </c:pt>
                <c:pt idx="168">
                  <c:v>4123096.57608874</c:v>
                </c:pt>
                <c:pt idx="169">
                  <c:v>4122886.22073047</c:v>
                </c:pt>
                <c:pt idx="170">
                  <c:v>4123164.75321964</c:v>
                </c:pt>
                <c:pt idx="171">
                  <c:v>4122846.62499815</c:v>
                </c:pt>
                <c:pt idx="172">
                  <c:v>4122852.0579917</c:v>
                </c:pt>
                <c:pt idx="173">
                  <c:v>4122831.57558939</c:v>
                </c:pt>
                <c:pt idx="174">
                  <c:v>4122916.42864146</c:v>
                </c:pt>
                <c:pt idx="175">
                  <c:v>4122893.81237953</c:v>
                </c:pt>
                <c:pt idx="176">
                  <c:v>4122864.41383681</c:v>
                </c:pt>
                <c:pt idx="177">
                  <c:v>4122806.48252468</c:v>
                </c:pt>
                <c:pt idx="178">
                  <c:v>4122845.37493287</c:v>
                </c:pt>
                <c:pt idx="179">
                  <c:v>4122836.99719981</c:v>
                </c:pt>
                <c:pt idx="180">
                  <c:v>4122787.32962429</c:v>
                </c:pt>
                <c:pt idx="181">
                  <c:v>4122763.90396446</c:v>
                </c:pt>
                <c:pt idx="182">
                  <c:v>4122786.8126026</c:v>
                </c:pt>
                <c:pt idx="183">
                  <c:v>4122705.67352614</c:v>
                </c:pt>
                <c:pt idx="184">
                  <c:v>4122750.62852147</c:v>
                </c:pt>
                <c:pt idx="185">
                  <c:v>4122695.36568053</c:v>
                </c:pt>
                <c:pt idx="186">
                  <c:v>4122750.85536805</c:v>
                </c:pt>
                <c:pt idx="187">
                  <c:v>4122707.44717135</c:v>
                </c:pt>
                <c:pt idx="188">
                  <c:v>4122749.82887</c:v>
                </c:pt>
                <c:pt idx="189">
                  <c:v>4122701.2322096</c:v>
                </c:pt>
                <c:pt idx="190">
                  <c:v>4122781.93467228</c:v>
                </c:pt>
                <c:pt idx="191">
                  <c:v>4122691.93944271</c:v>
                </c:pt>
                <c:pt idx="192">
                  <c:v>4122785.28082348</c:v>
                </c:pt>
                <c:pt idx="193">
                  <c:v>4122689.17073203</c:v>
                </c:pt>
                <c:pt idx="194">
                  <c:v>4122737.36175384</c:v>
                </c:pt>
                <c:pt idx="195">
                  <c:v>4122724.59275814</c:v>
                </c:pt>
                <c:pt idx="196">
                  <c:v>4122668.78268969</c:v>
                </c:pt>
                <c:pt idx="197">
                  <c:v>4122690.77007897</c:v>
                </c:pt>
                <c:pt idx="198">
                  <c:v>4122691.36427864</c:v>
                </c:pt>
                <c:pt idx="199">
                  <c:v>4122674.7389618</c:v>
                </c:pt>
                <c:pt idx="200">
                  <c:v>4122667.12727085</c:v>
                </c:pt>
                <c:pt idx="201">
                  <c:v>4122671.29632475</c:v>
                </c:pt>
                <c:pt idx="202">
                  <c:v>4122656.29896625</c:v>
                </c:pt>
                <c:pt idx="203">
                  <c:v>4122672.97148652</c:v>
                </c:pt>
                <c:pt idx="204">
                  <c:v>4122655.34053123</c:v>
                </c:pt>
                <c:pt idx="205">
                  <c:v>4122651.55884407</c:v>
                </c:pt>
                <c:pt idx="206">
                  <c:v>4122654.69083847</c:v>
                </c:pt>
                <c:pt idx="207">
                  <c:v>4122650.0058344</c:v>
                </c:pt>
                <c:pt idx="208">
                  <c:v>4122658.54132632</c:v>
                </c:pt>
                <c:pt idx="209">
                  <c:v>4122674.28250885</c:v>
                </c:pt>
                <c:pt idx="210">
                  <c:v>4122655.51590883</c:v>
                </c:pt>
                <c:pt idx="211">
                  <c:v>4122646.39216876</c:v>
                </c:pt>
                <c:pt idx="212">
                  <c:v>4122647.25766505</c:v>
                </c:pt>
                <c:pt idx="213">
                  <c:v>4122632.4930387</c:v>
                </c:pt>
                <c:pt idx="214">
                  <c:v>4122638.59262059</c:v>
                </c:pt>
                <c:pt idx="215">
                  <c:v>4122639.47043939</c:v>
                </c:pt>
                <c:pt idx="216">
                  <c:v>4122639.81938733</c:v>
                </c:pt>
                <c:pt idx="217">
                  <c:v>4122647.77527499</c:v>
                </c:pt>
                <c:pt idx="218">
                  <c:v>4122637.04817086</c:v>
                </c:pt>
                <c:pt idx="219">
                  <c:v>4122638.24906803</c:v>
                </c:pt>
                <c:pt idx="220">
                  <c:v>4122636.0306739</c:v>
                </c:pt>
                <c:pt idx="221">
                  <c:v>4122647.34442648</c:v>
                </c:pt>
                <c:pt idx="222">
                  <c:v>4122641.79855084</c:v>
                </c:pt>
                <c:pt idx="223">
                  <c:v>4122636.42201787</c:v>
                </c:pt>
                <c:pt idx="224">
                  <c:v>4122635.70532748</c:v>
                </c:pt>
                <c:pt idx="225">
                  <c:v>4122629.58804841</c:v>
                </c:pt>
                <c:pt idx="226">
                  <c:v>4122632.62321714</c:v>
                </c:pt>
                <c:pt idx="227">
                  <c:v>4122634.10758317</c:v>
                </c:pt>
                <c:pt idx="228">
                  <c:v>4122630.28299287</c:v>
                </c:pt>
                <c:pt idx="229">
                  <c:v>4122628.45574428</c:v>
                </c:pt>
                <c:pt idx="230">
                  <c:v>4122628.05356629</c:v>
                </c:pt>
                <c:pt idx="231">
                  <c:v>4122628.26736787</c:v>
                </c:pt>
                <c:pt idx="232">
                  <c:v>4122628.4364698</c:v>
                </c:pt>
                <c:pt idx="233">
                  <c:v>4122628.57124648</c:v>
                </c:pt>
                <c:pt idx="234">
                  <c:v>4122628.80613812</c:v>
                </c:pt>
                <c:pt idx="235">
                  <c:v>4122625.22085967</c:v>
                </c:pt>
                <c:pt idx="236">
                  <c:v>4122626.2129121</c:v>
                </c:pt>
                <c:pt idx="237">
                  <c:v>4122627.62145095</c:v>
                </c:pt>
                <c:pt idx="238">
                  <c:v>4122625.01756653</c:v>
                </c:pt>
                <c:pt idx="239">
                  <c:v>4122626.06950638</c:v>
                </c:pt>
                <c:pt idx="240">
                  <c:v>4122624.46014267</c:v>
                </c:pt>
                <c:pt idx="241">
                  <c:v>4122629.47992873</c:v>
                </c:pt>
                <c:pt idx="242">
                  <c:v>4122627.08160876</c:v>
                </c:pt>
                <c:pt idx="243">
                  <c:v>4122625.68014867</c:v>
                </c:pt>
                <c:pt idx="244">
                  <c:v>4122625.89268117</c:v>
                </c:pt>
                <c:pt idx="245">
                  <c:v>4122623.9602736</c:v>
                </c:pt>
                <c:pt idx="246">
                  <c:v>4122624.30682675</c:v>
                </c:pt>
                <c:pt idx="247">
                  <c:v>4122625.07141704</c:v>
                </c:pt>
                <c:pt idx="248">
                  <c:v>4122623.08715958</c:v>
                </c:pt>
                <c:pt idx="249">
                  <c:v>4122624.23187336</c:v>
                </c:pt>
                <c:pt idx="250">
                  <c:v>4122623.20477319</c:v>
                </c:pt>
                <c:pt idx="251">
                  <c:v>4122622.96047664</c:v>
                </c:pt>
                <c:pt idx="252">
                  <c:v>4122622.70851847</c:v>
                </c:pt>
                <c:pt idx="253">
                  <c:v>4122623.13166191</c:v>
                </c:pt>
                <c:pt idx="254">
                  <c:v>4122622.10346995</c:v>
                </c:pt>
                <c:pt idx="255">
                  <c:v>4122622.38053738</c:v>
                </c:pt>
                <c:pt idx="256">
                  <c:v>4122621.09183411</c:v>
                </c:pt>
                <c:pt idx="257">
                  <c:v>4122621.23723305</c:v>
                </c:pt>
                <c:pt idx="258">
                  <c:v>4122621.40155635</c:v>
                </c:pt>
                <c:pt idx="259">
                  <c:v>4122622.24585093</c:v>
                </c:pt>
                <c:pt idx="260">
                  <c:v>4122621.97143177</c:v>
                </c:pt>
                <c:pt idx="261">
                  <c:v>4122620.9394758</c:v>
                </c:pt>
                <c:pt idx="262">
                  <c:v>4122620.67013313</c:v>
                </c:pt>
                <c:pt idx="263">
                  <c:v>4122620.74227129</c:v>
                </c:pt>
                <c:pt idx="264">
                  <c:v>4122621.20148551</c:v>
                </c:pt>
                <c:pt idx="265">
                  <c:v>4122621.03525203</c:v>
                </c:pt>
                <c:pt idx="266">
                  <c:v>4122621.44152974</c:v>
                </c:pt>
                <c:pt idx="267">
                  <c:v>4122620.98395599</c:v>
                </c:pt>
                <c:pt idx="268">
                  <c:v>4122621.08182986</c:v>
                </c:pt>
                <c:pt idx="269">
                  <c:v>4122620.8839224</c:v>
                </c:pt>
                <c:pt idx="270">
                  <c:v>4122620.35387466</c:v>
                </c:pt>
                <c:pt idx="271">
                  <c:v>4122620.45714816</c:v>
                </c:pt>
                <c:pt idx="272">
                  <c:v>4122620.33086491</c:v>
                </c:pt>
                <c:pt idx="273">
                  <c:v>4122620.9390313</c:v>
                </c:pt>
                <c:pt idx="274">
                  <c:v>4122620.43931662</c:v>
                </c:pt>
                <c:pt idx="275">
                  <c:v>4122620.3656856</c:v>
                </c:pt>
                <c:pt idx="276">
                  <c:v>4122620.28241953</c:v>
                </c:pt>
                <c:pt idx="277">
                  <c:v>4122620.65473881</c:v>
                </c:pt>
                <c:pt idx="278">
                  <c:v>4122620.27948801</c:v>
                </c:pt>
                <c:pt idx="279">
                  <c:v>4122620.48180137</c:v>
                </c:pt>
                <c:pt idx="280">
                  <c:v>4122619.95831139</c:v>
                </c:pt>
                <c:pt idx="281">
                  <c:v>4122619.99233839</c:v>
                </c:pt>
                <c:pt idx="282">
                  <c:v>4122619.86138076</c:v>
                </c:pt>
                <c:pt idx="283">
                  <c:v>4122620.07484526</c:v>
                </c:pt>
                <c:pt idx="284">
                  <c:v>4122619.90768738</c:v>
                </c:pt>
                <c:pt idx="285">
                  <c:v>4122620.00980954</c:v>
                </c:pt>
                <c:pt idx="286">
                  <c:v>4122619.4334896</c:v>
                </c:pt>
                <c:pt idx="287">
                  <c:v>4122619.53087889</c:v>
                </c:pt>
                <c:pt idx="288">
                  <c:v>4122619.47726952</c:v>
                </c:pt>
                <c:pt idx="289">
                  <c:v>4122619.23341527</c:v>
                </c:pt>
                <c:pt idx="290">
                  <c:v>4122619.4464895</c:v>
                </c:pt>
                <c:pt idx="291">
                  <c:v>4122619.36501315</c:v>
                </c:pt>
                <c:pt idx="292">
                  <c:v>4122619.35418933</c:v>
                </c:pt>
                <c:pt idx="293">
                  <c:v>4122619.48734533</c:v>
                </c:pt>
                <c:pt idx="294">
                  <c:v>4122619.34500492</c:v>
                </c:pt>
                <c:pt idx="295">
                  <c:v>4122619.28886869</c:v>
                </c:pt>
                <c:pt idx="296">
                  <c:v>4122619.09193635</c:v>
                </c:pt>
                <c:pt idx="297">
                  <c:v>4122619.20153887</c:v>
                </c:pt>
                <c:pt idx="298">
                  <c:v>4122619.06138563</c:v>
                </c:pt>
                <c:pt idx="299">
                  <c:v>4122619.10805767</c:v>
                </c:pt>
                <c:pt idx="300">
                  <c:v>4122619.06099959</c:v>
                </c:pt>
                <c:pt idx="301">
                  <c:v>4122619.12372278</c:v>
                </c:pt>
                <c:pt idx="302">
                  <c:v>4122619.22065197</c:v>
                </c:pt>
                <c:pt idx="303">
                  <c:v>4122619.19569188</c:v>
                </c:pt>
                <c:pt idx="304">
                  <c:v>4122619.25820785</c:v>
                </c:pt>
                <c:pt idx="305">
                  <c:v>4122619.15669654</c:v>
                </c:pt>
                <c:pt idx="306">
                  <c:v>4122618.89631384</c:v>
                </c:pt>
                <c:pt idx="307">
                  <c:v>4122618.97819067</c:v>
                </c:pt>
                <c:pt idx="308">
                  <c:v>4122618.81992264</c:v>
                </c:pt>
                <c:pt idx="309">
                  <c:v>4122618.84169351</c:v>
                </c:pt>
                <c:pt idx="310">
                  <c:v>4122619.14558654</c:v>
                </c:pt>
                <c:pt idx="311">
                  <c:v>4122618.94355926</c:v>
                </c:pt>
                <c:pt idx="312">
                  <c:v>4122618.77333046</c:v>
                </c:pt>
                <c:pt idx="313">
                  <c:v>4122618.86710675</c:v>
                </c:pt>
                <c:pt idx="314">
                  <c:v>4122618.94224106</c:v>
                </c:pt>
                <c:pt idx="315">
                  <c:v>4122618.87270655</c:v>
                </c:pt>
                <c:pt idx="316">
                  <c:v>4122618.74902929</c:v>
                </c:pt>
                <c:pt idx="317">
                  <c:v>4122618.70206925</c:v>
                </c:pt>
                <c:pt idx="318">
                  <c:v>4122618.64412293</c:v>
                </c:pt>
                <c:pt idx="319">
                  <c:v>4122618.81696371</c:v>
                </c:pt>
                <c:pt idx="320">
                  <c:v>4122618.83081852</c:v>
                </c:pt>
                <c:pt idx="321">
                  <c:v>4122618.74039453</c:v>
                </c:pt>
                <c:pt idx="322">
                  <c:v>4122618.75964796</c:v>
                </c:pt>
                <c:pt idx="323">
                  <c:v>4122618.7726957</c:v>
                </c:pt>
                <c:pt idx="324">
                  <c:v>4122618.63041868</c:v>
                </c:pt>
                <c:pt idx="325">
                  <c:v>4122618.72671736</c:v>
                </c:pt>
                <c:pt idx="326">
                  <c:v>4122618.80982156</c:v>
                </c:pt>
                <c:pt idx="327">
                  <c:v>4122618.68631014</c:v>
                </c:pt>
                <c:pt idx="328">
                  <c:v>4122618.72232184</c:v>
                </c:pt>
                <c:pt idx="329">
                  <c:v>4122618.65408846</c:v>
                </c:pt>
                <c:pt idx="330">
                  <c:v>4122618.82018296</c:v>
                </c:pt>
                <c:pt idx="331">
                  <c:v>4122618.67680927</c:v>
                </c:pt>
                <c:pt idx="332">
                  <c:v>4122618.64277061</c:v>
                </c:pt>
                <c:pt idx="333">
                  <c:v>4122618.68304748</c:v>
                </c:pt>
                <c:pt idx="334">
                  <c:v>4122619.00916599</c:v>
                </c:pt>
                <c:pt idx="335">
                  <c:v>4122618.64999476</c:v>
                </c:pt>
                <c:pt idx="336">
                  <c:v>4122618.6774518</c:v>
                </c:pt>
                <c:pt idx="337">
                  <c:v>4122618.61672776</c:v>
                </c:pt>
                <c:pt idx="338">
                  <c:v>4122618.65515473</c:v>
                </c:pt>
                <c:pt idx="339">
                  <c:v>4122618.62125309</c:v>
                </c:pt>
                <c:pt idx="340">
                  <c:v>4122618.62798257</c:v>
                </c:pt>
                <c:pt idx="341">
                  <c:v>4122618.59749012</c:v>
                </c:pt>
                <c:pt idx="342">
                  <c:v>4122618.63153763</c:v>
                </c:pt>
                <c:pt idx="343">
                  <c:v>4122618.61997914</c:v>
                </c:pt>
                <c:pt idx="344">
                  <c:v>4122618.62203172</c:v>
                </c:pt>
                <c:pt idx="345">
                  <c:v>4122618.54092181</c:v>
                </c:pt>
                <c:pt idx="346">
                  <c:v>4122618.58651998</c:v>
                </c:pt>
                <c:pt idx="347">
                  <c:v>4122618.58156493</c:v>
                </c:pt>
                <c:pt idx="348">
                  <c:v>4122618.55389437</c:v>
                </c:pt>
                <c:pt idx="349">
                  <c:v>4122618.541101</c:v>
                </c:pt>
                <c:pt idx="350">
                  <c:v>4122618.57073121</c:v>
                </c:pt>
                <c:pt idx="351">
                  <c:v>4122618.54940803</c:v>
                </c:pt>
                <c:pt idx="352">
                  <c:v>4122618.59831644</c:v>
                </c:pt>
                <c:pt idx="353">
                  <c:v>4122618.55881789</c:v>
                </c:pt>
                <c:pt idx="354">
                  <c:v>4122618.57472876</c:v>
                </c:pt>
                <c:pt idx="355">
                  <c:v>4122618.56682228</c:v>
                </c:pt>
                <c:pt idx="356">
                  <c:v>4122618.55230104</c:v>
                </c:pt>
                <c:pt idx="357">
                  <c:v>4122618.53283516</c:v>
                </c:pt>
                <c:pt idx="358">
                  <c:v>4122618.54046244</c:v>
                </c:pt>
                <c:pt idx="359">
                  <c:v>4122618.54022487</c:v>
                </c:pt>
                <c:pt idx="360">
                  <c:v>4122618.52775433</c:v>
                </c:pt>
                <c:pt idx="361">
                  <c:v>4122618.531945</c:v>
                </c:pt>
                <c:pt idx="362">
                  <c:v>4122618.52934812</c:v>
                </c:pt>
                <c:pt idx="363">
                  <c:v>4122618.5238607</c:v>
                </c:pt>
                <c:pt idx="364">
                  <c:v>4122618.52588364</c:v>
                </c:pt>
                <c:pt idx="365">
                  <c:v>4122618.52060942</c:v>
                </c:pt>
                <c:pt idx="366">
                  <c:v>4122618.53188688</c:v>
                </c:pt>
                <c:pt idx="367">
                  <c:v>4122618.49804563</c:v>
                </c:pt>
                <c:pt idx="368">
                  <c:v>4122618.51718217</c:v>
                </c:pt>
                <c:pt idx="369">
                  <c:v>4122618.49897789</c:v>
                </c:pt>
                <c:pt idx="370">
                  <c:v>4122618.5043488</c:v>
                </c:pt>
                <c:pt idx="371">
                  <c:v>4122618.50927906</c:v>
                </c:pt>
                <c:pt idx="372">
                  <c:v>4122618.50989601</c:v>
                </c:pt>
                <c:pt idx="373">
                  <c:v>4122618.50581871</c:v>
                </c:pt>
                <c:pt idx="374">
                  <c:v>4122618.49744326</c:v>
                </c:pt>
                <c:pt idx="375">
                  <c:v>4122618.49682616</c:v>
                </c:pt>
                <c:pt idx="376">
                  <c:v>4122618.49730987</c:v>
                </c:pt>
                <c:pt idx="377">
                  <c:v>4122618.49538294</c:v>
                </c:pt>
                <c:pt idx="378">
                  <c:v>4122618.49679082</c:v>
                </c:pt>
                <c:pt idx="379">
                  <c:v>4122618.49798263</c:v>
                </c:pt>
                <c:pt idx="380">
                  <c:v>4122618.49860053</c:v>
                </c:pt>
                <c:pt idx="381">
                  <c:v>4122618.4967011</c:v>
                </c:pt>
                <c:pt idx="382">
                  <c:v>4122618.51515879</c:v>
                </c:pt>
                <c:pt idx="383">
                  <c:v>4122618.49886954</c:v>
                </c:pt>
                <c:pt idx="384">
                  <c:v>4122618.49771683</c:v>
                </c:pt>
                <c:pt idx="385">
                  <c:v>4122618.49416719</c:v>
                </c:pt>
                <c:pt idx="386">
                  <c:v>4122618.49512935</c:v>
                </c:pt>
                <c:pt idx="387">
                  <c:v>4122618.49455747</c:v>
                </c:pt>
                <c:pt idx="388">
                  <c:v>4122618.49765586</c:v>
                </c:pt>
                <c:pt idx="389">
                  <c:v>4122618.49888207</c:v>
                </c:pt>
                <c:pt idx="390">
                  <c:v>4122618.49719064</c:v>
                </c:pt>
                <c:pt idx="391">
                  <c:v>4122618.4947104</c:v>
                </c:pt>
                <c:pt idx="392">
                  <c:v>4122618.49729045</c:v>
                </c:pt>
                <c:pt idx="393">
                  <c:v>4122618.49229521</c:v>
                </c:pt>
                <c:pt idx="394">
                  <c:v>4122618.49231769</c:v>
                </c:pt>
                <c:pt idx="395">
                  <c:v>4122618.49462704</c:v>
                </c:pt>
                <c:pt idx="396">
                  <c:v>4122618.4874441</c:v>
                </c:pt>
                <c:pt idx="397">
                  <c:v>4122618.48696698</c:v>
                </c:pt>
                <c:pt idx="398">
                  <c:v>4122618.48683485</c:v>
                </c:pt>
                <c:pt idx="399">
                  <c:v>4122618.4881459</c:v>
                </c:pt>
                <c:pt idx="400">
                  <c:v>4122618.4847118</c:v>
                </c:pt>
                <c:pt idx="401">
                  <c:v>4122618.48521386</c:v>
                </c:pt>
                <c:pt idx="402">
                  <c:v>4122618.48444518</c:v>
                </c:pt>
                <c:pt idx="403">
                  <c:v>4122618.48699187</c:v>
                </c:pt>
                <c:pt idx="404">
                  <c:v>4122618.48458852</c:v>
                </c:pt>
                <c:pt idx="405">
                  <c:v>4122618.48566438</c:v>
                </c:pt>
                <c:pt idx="406">
                  <c:v>4122618.48943978</c:v>
                </c:pt>
                <c:pt idx="407">
                  <c:v>4122618.4876338</c:v>
                </c:pt>
                <c:pt idx="408">
                  <c:v>4122618.48541874</c:v>
                </c:pt>
                <c:pt idx="409">
                  <c:v>4122618.48603208</c:v>
                </c:pt>
                <c:pt idx="410">
                  <c:v>4122618.4853628</c:v>
                </c:pt>
                <c:pt idx="411">
                  <c:v>4122618.48769866</c:v>
                </c:pt>
                <c:pt idx="412">
                  <c:v>4122618.4851955</c:v>
                </c:pt>
                <c:pt idx="413">
                  <c:v>4122618.48280802</c:v>
                </c:pt>
                <c:pt idx="414">
                  <c:v>4122618.48304661</c:v>
                </c:pt>
                <c:pt idx="415">
                  <c:v>4122618.48298305</c:v>
                </c:pt>
                <c:pt idx="416">
                  <c:v>4122618.48349958</c:v>
                </c:pt>
                <c:pt idx="417">
                  <c:v>4122618.48233579</c:v>
                </c:pt>
                <c:pt idx="418">
                  <c:v>4122618.48155626</c:v>
                </c:pt>
                <c:pt idx="419">
                  <c:v>4122618.48193565</c:v>
                </c:pt>
                <c:pt idx="420">
                  <c:v>4122618.4812622</c:v>
                </c:pt>
                <c:pt idx="421">
                  <c:v>4122618.48104844</c:v>
                </c:pt>
                <c:pt idx="422">
                  <c:v>4122618.47973641</c:v>
                </c:pt>
                <c:pt idx="423">
                  <c:v>4122618.48049457</c:v>
                </c:pt>
                <c:pt idx="424">
                  <c:v>4122618.47842205</c:v>
                </c:pt>
                <c:pt idx="425">
                  <c:v>4122618.47862124</c:v>
                </c:pt>
                <c:pt idx="426">
                  <c:v>4122618.47887619</c:v>
                </c:pt>
                <c:pt idx="427">
                  <c:v>4122618.47861459</c:v>
                </c:pt>
                <c:pt idx="428">
                  <c:v>4122618.47861452</c:v>
                </c:pt>
                <c:pt idx="429">
                  <c:v>4122618.47915799</c:v>
                </c:pt>
                <c:pt idx="430">
                  <c:v>4122618.4783446</c:v>
                </c:pt>
                <c:pt idx="431">
                  <c:v>4122618.47889561</c:v>
                </c:pt>
                <c:pt idx="432">
                  <c:v>4122618.47847085</c:v>
                </c:pt>
                <c:pt idx="433">
                  <c:v>4122618.47888776</c:v>
                </c:pt>
                <c:pt idx="434">
                  <c:v>4122618.47891361</c:v>
                </c:pt>
                <c:pt idx="435">
                  <c:v>4122618.47835905</c:v>
                </c:pt>
                <c:pt idx="436">
                  <c:v>4122618.47859769</c:v>
                </c:pt>
                <c:pt idx="437">
                  <c:v>4122618.47825111</c:v>
                </c:pt>
                <c:pt idx="438">
                  <c:v>4122618.47875032</c:v>
                </c:pt>
                <c:pt idx="439">
                  <c:v>4122618.478501</c:v>
                </c:pt>
                <c:pt idx="440">
                  <c:v>4122618.47924969</c:v>
                </c:pt>
                <c:pt idx="441">
                  <c:v>4122618.47833224</c:v>
                </c:pt>
                <c:pt idx="442">
                  <c:v>4122618.47822039</c:v>
                </c:pt>
                <c:pt idx="443">
                  <c:v>4122618.4781048</c:v>
                </c:pt>
                <c:pt idx="444">
                  <c:v>4122618.47828857</c:v>
                </c:pt>
                <c:pt idx="445">
                  <c:v>4122618.47829863</c:v>
                </c:pt>
                <c:pt idx="446">
                  <c:v>4122618.47800433</c:v>
                </c:pt>
                <c:pt idx="447">
                  <c:v>4122618.47805822</c:v>
                </c:pt>
                <c:pt idx="448">
                  <c:v>4122618.47807118</c:v>
                </c:pt>
                <c:pt idx="449">
                  <c:v>4122618.47798291</c:v>
                </c:pt>
                <c:pt idx="450">
                  <c:v>4122618.47817972</c:v>
                </c:pt>
                <c:pt idx="451">
                  <c:v>4122618.47796833</c:v>
                </c:pt>
                <c:pt idx="452">
                  <c:v>4122618.47786188</c:v>
                </c:pt>
                <c:pt idx="453">
                  <c:v>4122618.47779604</c:v>
                </c:pt>
                <c:pt idx="454">
                  <c:v>4122618.47788303</c:v>
                </c:pt>
                <c:pt idx="455">
                  <c:v>4122618.47790185</c:v>
                </c:pt>
                <c:pt idx="456">
                  <c:v>4122618.47798471</c:v>
                </c:pt>
                <c:pt idx="457">
                  <c:v>4122618.47769337</c:v>
                </c:pt>
                <c:pt idx="458">
                  <c:v>4122618.47768795</c:v>
                </c:pt>
                <c:pt idx="459">
                  <c:v>4122618.47768635</c:v>
                </c:pt>
                <c:pt idx="460">
                  <c:v>4122618.477763</c:v>
                </c:pt>
                <c:pt idx="461">
                  <c:v>4122618.47782076</c:v>
                </c:pt>
                <c:pt idx="462">
                  <c:v>4122618.4778776</c:v>
                </c:pt>
                <c:pt idx="463">
                  <c:v>4122618.47781262</c:v>
                </c:pt>
                <c:pt idx="464">
                  <c:v>4122618.47767025</c:v>
                </c:pt>
                <c:pt idx="465">
                  <c:v>4122618.47786111</c:v>
                </c:pt>
                <c:pt idx="466">
                  <c:v>4122618.47785711</c:v>
                </c:pt>
                <c:pt idx="467">
                  <c:v>4122618.47769083</c:v>
                </c:pt>
                <c:pt idx="468">
                  <c:v>4122618.47779078</c:v>
                </c:pt>
                <c:pt idx="469">
                  <c:v>4122618.4777281</c:v>
                </c:pt>
                <c:pt idx="470">
                  <c:v>4122618.4776238</c:v>
                </c:pt>
                <c:pt idx="471">
                  <c:v>4122618.47765246</c:v>
                </c:pt>
                <c:pt idx="472">
                  <c:v>4122618.47766387</c:v>
                </c:pt>
                <c:pt idx="473">
                  <c:v>4122618.47778424</c:v>
                </c:pt>
                <c:pt idx="474">
                  <c:v>4122618.47760376</c:v>
                </c:pt>
                <c:pt idx="475">
                  <c:v>4122618.47759933</c:v>
                </c:pt>
                <c:pt idx="476">
                  <c:v>4122618.47756264</c:v>
                </c:pt>
                <c:pt idx="477">
                  <c:v>4122618.4775949</c:v>
                </c:pt>
                <c:pt idx="478">
                  <c:v>4122618.47750262</c:v>
                </c:pt>
                <c:pt idx="479">
                  <c:v>4122618.47748892</c:v>
                </c:pt>
                <c:pt idx="480">
                  <c:v>4122618.47744714</c:v>
                </c:pt>
                <c:pt idx="481">
                  <c:v>4122618.47747385</c:v>
                </c:pt>
                <c:pt idx="482">
                  <c:v>4122618.47754217</c:v>
                </c:pt>
                <c:pt idx="483">
                  <c:v>4122618.47750589</c:v>
                </c:pt>
                <c:pt idx="484">
                  <c:v>4122618.47740777</c:v>
                </c:pt>
                <c:pt idx="485">
                  <c:v>4122618.47742968</c:v>
                </c:pt>
                <c:pt idx="486">
                  <c:v>4122618.47743983</c:v>
                </c:pt>
                <c:pt idx="487">
                  <c:v>4122618.47744985</c:v>
                </c:pt>
                <c:pt idx="488">
                  <c:v>4122618.47745484</c:v>
                </c:pt>
                <c:pt idx="489">
                  <c:v>4122618.47736043</c:v>
                </c:pt>
                <c:pt idx="490">
                  <c:v>4122618.47741424</c:v>
                </c:pt>
                <c:pt idx="491">
                  <c:v>4122618.47736538</c:v>
                </c:pt>
                <c:pt idx="492">
                  <c:v>4122618.4773481</c:v>
                </c:pt>
                <c:pt idx="493">
                  <c:v>4122618.47735591</c:v>
                </c:pt>
                <c:pt idx="494">
                  <c:v>4122618.47737405</c:v>
                </c:pt>
                <c:pt idx="495">
                  <c:v>4122618.47733447</c:v>
                </c:pt>
                <c:pt idx="496">
                  <c:v>4122618.47737796</c:v>
                </c:pt>
                <c:pt idx="497">
                  <c:v>4122618.47733259</c:v>
                </c:pt>
                <c:pt idx="498">
                  <c:v>4122618.47736267</c:v>
                </c:pt>
                <c:pt idx="499">
                  <c:v>4122618.4773077</c:v>
                </c:pt>
                <c:pt idx="500">
                  <c:v>4122618.47737012</c:v>
                </c:pt>
                <c:pt idx="501">
                  <c:v>4122618.47733785</c:v>
                </c:pt>
                <c:pt idx="502">
                  <c:v>4122618.47733612</c:v>
                </c:pt>
                <c:pt idx="503">
                  <c:v>4122618.47730935</c:v>
                </c:pt>
                <c:pt idx="504">
                  <c:v>4122618.4773186</c:v>
                </c:pt>
                <c:pt idx="505">
                  <c:v>4122618.47732092</c:v>
                </c:pt>
                <c:pt idx="506">
                  <c:v>4122618.47732664</c:v>
                </c:pt>
                <c:pt idx="507">
                  <c:v>4122618.4773148</c:v>
                </c:pt>
                <c:pt idx="508">
                  <c:v>4122618.47730271</c:v>
                </c:pt>
                <c:pt idx="509">
                  <c:v>4122618.47730626</c:v>
                </c:pt>
                <c:pt idx="510">
                  <c:v>4122618.4772992</c:v>
                </c:pt>
                <c:pt idx="511">
                  <c:v>4122618.47730361</c:v>
                </c:pt>
                <c:pt idx="512">
                  <c:v>4122618.47729119</c:v>
                </c:pt>
                <c:pt idx="513">
                  <c:v>4122618.47729637</c:v>
                </c:pt>
                <c:pt idx="514">
                  <c:v>4122618.47728891</c:v>
                </c:pt>
                <c:pt idx="515">
                  <c:v>4122618.47728731</c:v>
                </c:pt>
                <c:pt idx="516">
                  <c:v>4122618.47728932</c:v>
                </c:pt>
                <c:pt idx="517">
                  <c:v>4122618.47729838</c:v>
                </c:pt>
                <c:pt idx="518">
                  <c:v>4122618.47728558</c:v>
                </c:pt>
                <c:pt idx="519">
                  <c:v>4122618.47728845</c:v>
                </c:pt>
                <c:pt idx="520">
                  <c:v>4122618.4772962</c:v>
                </c:pt>
                <c:pt idx="521">
                  <c:v>4122618.47728834</c:v>
                </c:pt>
                <c:pt idx="522">
                  <c:v>4122618.47729932</c:v>
                </c:pt>
                <c:pt idx="523">
                  <c:v>4122618.47729432</c:v>
                </c:pt>
                <c:pt idx="524">
                  <c:v>4122618.47729891</c:v>
                </c:pt>
                <c:pt idx="525">
                  <c:v>4122618.47728303</c:v>
                </c:pt>
                <c:pt idx="526">
                  <c:v>4122618.47727911</c:v>
                </c:pt>
                <c:pt idx="527">
                  <c:v>4122618.47728154</c:v>
                </c:pt>
                <c:pt idx="528">
                  <c:v>4122618.47729306</c:v>
                </c:pt>
                <c:pt idx="529">
                  <c:v>4122618.4772832</c:v>
                </c:pt>
                <c:pt idx="530">
                  <c:v>4122618.47729112</c:v>
                </c:pt>
                <c:pt idx="531">
                  <c:v>4122618.47728427</c:v>
                </c:pt>
                <c:pt idx="532">
                  <c:v>4122618.47728367</c:v>
                </c:pt>
                <c:pt idx="533">
                  <c:v>4122618.47728245</c:v>
                </c:pt>
                <c:pt idx="534">
                  <c:v>4122618.47728069</c:v>
                </c:pt>
                <c:pt idx="535">
                  <c:v>4122618.47727944</c:v>
                </c:pt>
                <c:pt idx="536">
                  <c:v>4122618.47728055</c:v>
                </c:pt>
                <c:pt idx="537">
                  <c:v>4122618.47727896</c:v>
                </c:pt>
                <c:pt idx="538">
                  <c:v>4122618.47728123</c:v>
                </c:pt>
                <c:pt idx="539">
                  <c:v>4122618.47727902</c:v>
                </c:pt>
                <c:pt idx="540">
                  <c:v>4122618.47728038</c:v>
                </c:pt>
                <c:pt idx="541">
                  <c:v>4122618.47728114</c:v>
                </c:pt>
                <c:pt idx="542">
                  <c:v>4122618.47727926</c:v>
                </c:pt>
                <c:pt idx="543">
                  <c:v>4122618.47727889</c:v>
                </c:pt>
                <c:pt idx="544">
                  <c:v>4122618.47728031</c:v>
                </c:pt>
                <c:pt idx="545">
                  <c:v>4122618.47727751</c:v>
                </c:pt>
                <c:pt idx="546">
                  <c:v>4122618.47727538</c:v>
                </c:pt>
                <c:pt idx="547">
                  <c:v>4122618.47727501</c:v>
                </c:pt>
                <c:pt idx="548">
                  <c:v>4122618.47727617</c:v>
                </c:pt>
                <c:pt idx="549">
                  <c:v>4122618.47727363</c:v>
                </c:pt>
                <c:pt idx="550">
                  <c:v>4122618.47727487</c:v>
                </c:pt>
                <c:pt idx="551">
                  <c:v>4122618.4772746</c:v>
                </c:pt>
                <c:pt idx="552">
                  <c:v>4122618.47727359</c:v>
                </c:pt>
                <c:pt idx="553">
                  <c:v>4122618.47727617</c:v>
                </c:pt>
                <c:pt idx="554">
                  <c:v>4122618.47727379</c:v>
                </c:pt>
                <c:pt idx="555">
                  <c:v>4122618.47727469</c:v>
                </c:pt>
                <c:pt idx="556">
                  <c:v>4122618.47727598</c:v>
                </c:pt>
                <c:pt idx="557">
                  <c:v>4122618.47727302</c:v>
                </c:pt>
                <c:pt idx="558">
                  <c:v>4122618.47727518</c:v>
                </c:pt>
                <c:pt idx="559">
                  <c:v>4122618.47727136</c:v>
                </c:pt>
                <c:pt idx="560">
                  <c:v>4122618.47727145</c:v>
                </c:pt>
                <c:pt idx="561">
                  <c:v>4122618.47727204</c:v>
                </c:pt>
                <c:pt idx="562">
                  <c:v>4122618.47727142</c:v>
                </c:pt>
                <c:pt idx="563">
                  <c:v>4122618.47727189</c:v>
                </c:pt>
                <c:pt idx="564">
                  <c:v>4122618.47727207</c:v>
                </c:pt>
                <c:pt idx="565">
                  <c:v>4122618.47727234</c:v>
                </c:pt>
                <c:pt idx="566">
                  <c:v>4122618.47727185</c:v>
                </c:pt>
                <c:pt idx="567">
                  <c:v>4122618.47727185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Main!$C$2:$C$569</c:f>
              <c:numCache>
                <c:formatCode>General</c:formatCode>
                <c:ptCount val="568"/>
                <c:pt idx="0">
                  <c:v>0</c:v>
                </c:pt>
                <c:pt idx="1">
                  <c:v>477993.76963835</c:v>
                </c:pt>
                <c:pt idx="2">
                  <c:v>477144.770566425</c:v>
                </c:pt>
                <c:pt idx="3">
                  <c:v>474571.651664917</c:v>
                </c:pt>
                <c:pt idx="4">
                  <c:v>475048.823968023</c:v>
                </c:pt>
                <c:pt idx="5">
                  <c:v>473215.896187271</c:v>
                </c:pt>
                <c:pt idx="6">
                  <c:v>474387.767650092</c:v>
                </c:pt>
                <c:pt idx="7">
                  <c:v>472923.473370139</c:v>
                </c:pt>
                <c:pt idx="8">
                  <c:v>473911.671823432</c:v>
                </c:pt>
                <c:pt idx="9">
                  <c:v>472194.074800617</c:v>
                </c:pt>
                <c:pt idx="10">
                  <c:v>472876.776483254</c:v>
                </c:pt>
                <c:pt idx="11">
                  <c:v>470821.245151171</c:v>
                </c:pt>
                <c:pt idx="12">
                  <c:v>471141.121654203</c:v>
                </c:pt>
                <c:pt idx="13">
                  <c:v>468709.756496892</c:v>
                </c:pt>
                <c:pt idx="14">
                  <c:v>468636.092625978</c:v>
                </c:pt>
                <c:pt idx="15">
                  <c:v>465812.140203041</c:v>
                </c:pt>
                <c:pt idx="16">
                  <c:v>465364.432044389</c:v>
                </c:pt>
                <c:pt idx="17">
                  <c:v>462187.684604282</c:v>
                </c:pt>
                <c:pt idx="18">
                  <c:v>467105.13266289</c:v>
                </c:pt>
                <c:pt idx="19">
                  <c:v>468423.349133196</c:v>
                </c:pt>
                <c:pt idx="20">
                  <c:v>469282.245270231</c:v>
                </c:pt>
                <c:pt idx="21">
                  <c:v>470682.886236656</c:v>
                </c:pt>
                <c:pt idx="22">
                  <c:v>471299.131064024</c:v>
                </c:pt>
                <c:pt idx="23">
                  <c:v>473030.780419719</c:v>
                </c:pt>
                <c:pt idx="24">
                  <c:v>473519.862149785</c:v>
                </c:pt>
                <c:pt idx="25">
                  <c:v>475469.75537705</c:v>
                </c:pt>
                <c:pt idx="26">
                  <c:v>475834.906907649</c:v>
                </c:pt>
                <c:pt idx="27">
                  <c:v>478417.760436704</c:v>
                </c:pt>
                <c:pt idx="28">
                  <c:v>481777.363012612</c:v>
                </c:pt>
                <c:pt idx="29">
                  <c:v>483177.775006658</c:v>
                </c:pt>
                <c:pt idx="30">
                  <c:v>483286.265948977</c:v>
                </c:pt>
                <c:pt idx="31">
                  <c:v>488092.098615937</c:v>
                </c:pt>
                <c:pt idx="32">
                  <c:v>493815.201251983</c:v>
                </c:pt>
                <c:pt idx="33">
                  <c:v>496939.466925945</c:v>
                </c:pt>
                <c:pt idx="34">
                  <c:v>499182.618627402</c:v>
                </c:pt>
                <c:pt idx="35">
                  <c:v>508449.531862267</c:v>
                </c:pt>
                <c:pt idx="36">
                  <c:v>512278.6484149</c:v>
                </c:pt>
                <c:pt idx="37">
                  <c:v>516571.614138882</c:v>
                </c:pt>
                <c:pt idx="38">
                  <c:v>515961.209961161</c:v>
                </c:pt>
                <c:pt idx="39">
                  <c:v>521546.768460347</c:v>
                </c:pt>
                <c:pt idx="40">
                  <c:v>524803.910548926</c:v>
                </c:pt>
                <c:pt idx="41">
                  <c:v>525239.436334923</c:v>
                </c:pt>
                <c:pt idx="42">
                  <c:v>528789.689711824</c:v>
                </c:pt>
                <c:pt idx="43">
                  <c:v>529109.146233643</c:v>
                </c:pt>
                <c:pt idx="44">
                  <c:v>534507.119984522</c:v>
                </c:pt>
                <c:pt idx="45">
                  <c:v>540872.039482625</c:v>
                </c:pt>
                <c:pt idx="46">
                  <c:v>547514.68199263</c:v>
                </c:pt>
                <c:pt idx="47">
                  <c:v>550574.824336731</c:v>
                </c:pt>
                <c:pt idx="48">
                  <c:v>550408.268770881</c:v>
                </c:pt>
                <c:pt idx="49">
                  <c:v>557023.824970467</c:v>
                </c:pt>
                <c:pt idx="50">
                  <c:v>563662.354869192</c:v>
                </c:pt>
                <c:pt idx="51">
                  <c:v>565919.910083739</c:v>
                </c:pt>
                <c:pt idx="52">
                  <c:v>566530.096215658</c:v>
                </c:pt>
                <c:pt idx="53">
                  <c:v>577964.40596753</c:v>
                </c:pt>
                <c:pt idx="54">
                  <c:v>580963.039289477</c:v>
                </c:pt>
                <c:pt idx="55">
                  <c:v>580615.923110515</c:v>
                </c:pt>
                <c:pt idx="56">
                  <c:v>585976.388310249</c:v>
                </c:pt>
                <c:pt idx="57">
                  <c:v>589431.525404698</c:v>
                </c:pt>
                <c:pt idx="58">
                  <c:v>590312.578625491</c:v>
                </c:pt>
                <c:pt idx="59">
                  <c:v>589679.792805191</c:v>
                </c:pt>
                <c:pt idx="60">
                  <c:v>593794.263365994</c:v>
                </c:pt>
                <c:pt idx="61">
                  <c:v>593289.939983863</c:v>
                </c:pt>
                <c:pt idx="62">
                  <c:v>599924.642114376</c:v>
                </c:pt>
                <c:pt idx="63">
                  <c:v>607800.485188615</c:v>
                </c:pt>
                <c:pt idx="64">
                  <c:v>616414.781579673</c:v>
                </c:pt>
                <c:pt idx="65">
                  <c:v>620814.204950945</c:v>
                </c:pt>
                <c:pt idx="66">
                  <c:v>621180.102042605</c:v>
                </c:pt>
                <c:pt idx="67">
                  <c:v>631446.852373466</c:v>
                </c:pt>
                <c:pt idx="68">
                  <c:v>637504.449848565</c:v>
                </c:pt>
                <c:pt idx="69">
                  <c:v>637528.210756071</c:v>
                </c:pt>
                <c:pt idx="70">
                  <c:v>647117.374196937</c:v>
                </c:pt>
                <c:pt idx="71">
                  <c:v>650135.984824845</c:v>
                </c:pt>
                <c:pt idx="72">
                  <c:v>649965.903823882</c:v>
                </c:pt>
                <c:pt idx="73">
                  <c:v>652305.327122602</c:v>
                </c:pt>
                <c:pt idx="74">
                  <c:v>652127.305963848</c:v>
                </c:pt>
                <c:pt idx="75">
                  <c:v>661274.116133985</c:v>
                </c:pt>
                <c:pt idx="76">
                  <c:v>664549.68565386</c:v>
                </c:pt>
                <c:pt idx="77">
                  <c:v>664755.563696215</c:v>
                </c:pt>
                <c:pt idx="78">
                  <c:v>668610.874834456</c:v>
                </c:pt>
                <c:pt idx="79">
                  <c:v>668839.903115879</c:v>
                </c:pt>
                <c:pt idx="80">
                  <c:v>678657.794742144</c:v>
                </c:pt>
                <c:pt idx="81">
                  <c:v>688498.999483875</c:v>
                </c:pt>
                <c:pt idx="82">
                  <c:v>696692.742522988</c:v>
                </c:pt>
                <c:pt idx="83">
                  <c:v>701615.671550776</c:v>
                </c:pt>
                <c:pt idx="84">
                  <c:v>709551.169744785</c:v>
                </c:pt>
                <c:pt idx="85">
                  <c:v>710494.348284045</c:v>
                </c:pt>
                <c:pt idx="86">
                  <c:v>710493.930595203</c:v>
                </c:pt>
                <c:pt idx="87">
                  <c:v>722401.397501484</c:v>
                </c:pt>
                <c:pt idx="88">
                  <c:v>729114.259717466</c:v>
                </c:pt>
                <c:pt idx="89">
                  <c:v>731103.80573867</c:v>
                </c:pt>
                <c:pt idx="90">
                  <c:v>731292.769644708</c:v>
                </c:pt>
                <c:pt idx="91">
                  <c:v>733389.142287505</c:v>
                </c:pt>
                <c:pt idx="92">
                  <c:v>733560.642618176</c:v>
                </c:pt>
                <c:pt idx="93">
                  <c:v>741020.293260154</c:v>
                </c:pt>
                <c:pt idx="94">
                  <c:v>746294.213607899</c:v>
                </c:pt>
                <c:pt idx="95">
                  <c:v>749899.121337363</c:v>
                </c:pt>
                <c:pt idx="96">
                  <c:v>749505.922424086</c:v>
                </c:pt>
                <c:pt idx="97">
                  <c:v>757194.381247442</c:v>
                </c:pt>
                <c:pt idx="98">
                  <c:v>766282.221889827</c:v>
                </c:pt>
                <c:pt idx="99">
                  <c:v>775320.024061512</c:v>
                </c:pt>
                <c:pt idx="100">
                  <c:v>780624.001814924</c:v>
                </c:pt>
                <c:pt idx="101">
                  <c:v>789692.008235778</c:v>
                </c:pt>
                <c:pt idx="102">
                  <c:v>795497.153348985</c:v>
                </c:pt>
                <c:pt idx="103">
                  <c:v>795237.243207691</c:v>
                </c:pt>
                <c:pt idx="104">
                  <c:v>803899.379647068</c:v>
                </c:pt>
                <c:pt idx="105">
                  <c:v>810639.442908121</c:v>
                </c:pt>
                <c:pt idx="106">
                  <c:v>813295.818636063</c:v>
                </c:pt>
                <c:pt idx="107">
                  <c:v>813048.090123398</c:v>
                </c:pt>
                <c:pt idx="108">
                  <c:v>816432.26247721</c:v>
                </c:pt>
                <c:pt idx="109">
                  <c:v>816999.859014139</c:v>
                </c:pt>
                <c:pt idx="110">
                  <c:v>823988.020599317</c:v>
                </c:pt>
                <c:pt idx="111">
                  <c:v>828055.916494342</c:v>
                </c:pt>
                <c:pt idx="112">
                  <c:v>827908.83426657</c:v>
                </c:pt>
                <c:pt idx="113">
                  <c:v>831010.458654628</c:v>
                </c:pt>
                <c:pt idx="114">
                  <c:v>831803.121581534</c:v>
                </c:pt>
                <c:pt idx="115">
                  <c:v>842700.271890322</c:v>
                </c:pt>
                <c:pt idx="116">
                  <c:v>850083.900271654</c:v>
                </c:pt>
                <c:pt idx="117">
                  <c:v>852871.584742825</c:v>
                </c:pt>
                <c:pt idx="118">
                  <c:v>854676.779144579</c:v>
                </c:pt>
                <c:pt idx="119">
                  <c:v>857068.324872628</c:v>
                </c:pt>
                <c:pt idx="120">
                  <c:v>863167.292388461</c:v>
                </c:pt>
                <c:pt idx="121">
                  <c:v>873314.787646322</c:v>
                </c:pt>
                <c:pt idx="122">
                  <c:v>877979.125135997</c:v>
                </c:pt>
                <c:pt idx="123">
                  <c:v>879642.661676115</c:v>
                </c:pt>
                <c:pt idx="124">
                  <c:v>879641.911989513</c:v>
                </c:pt>
                <c:pt idx="125">
                  <c:v>881441.705481194</c:v>
                </c:pt>
                <c:pt idx="126">
                  <c:v>880812.913802347</c:v>
                </c:pt>
                <c:pt idx="127">
                  <c:v>887802.130204506</c:v>
                </c:pt>
                <c:pt idx="128">
                  <c:v>890839.493872736</c:v>
                </c:pt>
                <c:pt idx="129">
                  <c:v>891512.792567081</c:v>
                </c:pt>
                <c:pt idx="130">
                  <c:v>893883.110169737</c:v>
                </c:pt>
                <c:pt idx="131">
                  <c:v>894281.197856339</c:v>
                </c:pt>
                <c:pt idx="132">
                  <c:v>899377.691077564</c:v>
                </c:pt>
                <c:pt idx="133">
                  <c:v>904973.15461531</c:v>
                </c:pt>
                <c:pt idx="134">
                  <c:v>909378.243614784</c:v>
                </c:pt>
                <c:pt idx="135">
                  <c:v>911723.220839771</c:v>
                </c:pt>
                <c:pt idx="136">
                  <c:v>918453.390479719</c:v>
                </c:pt>
                <c:pt idx="137">
                  <c:v>919485.671383729</c:v>
                </c:pt>
                <c:pt idx="138">
                  <c:v>919378.879983672</c:v>
                </c:pt>
                <c:pt idx="139">
                  <c:v>922379.733126509</c:v>
                </c:pt>
                <c:pt idx="140">
                  <c:v>923144.453454821</c:v>
                </c:pt>
                <c:pt idx="141">
                  <c:v>923472.474070032</c:v>
                </c:pt>
                <c:pt idx="142">
                  <c:v>925320.350081116</c:v>
                </c:pt>
                <c:pt idx="143">
                  <c:v>925596.415104468</c:v>
                </c:pt>
                <c:pt idx="144">
                  <c:v>925366.179634422</c:v>
                </c:pt>
                <c:pt idx="145">
                  <c:v>925738.850691237</c:v>
                </c:pt>
                <c:pt idx="146">
                  <c:v>927074.188092317</c:v>
                </c:pt>
                <c:pt idx="147">
                  <c:v>926485.608387191</c:v>
                </c:pt>
                <c:pt idx="148">
                  <c:v>927417.383649181</c:v>
                </c:pt>
                <c:pt idx="149">
                  <c:v>930329.435966293</c:v>
                </c:pt>
                <c:pt idx="150">
                  <c:v>930215.073857792</c:v>
                </c:pt>
                <c:pt idx="151">
                  <c:v>927045.935122693</c:v>
                </c:pt>
                <c:pt idx="152">
                  <c:v>930621.485126953</c:v>
                </c:pt>
                <c:pt idx="153">
                  <c:v>924498.583296843</c:v>
                </c:pt>
                <c:pt idx="154">
                  <c:v>920210.426450772</c:v>
                </c:pt>
                <c:pt idx="155">
                  <c:v>928385.073271164</c:v>
                </c:pt>
                <c:pt idx="156">
                  <c:v>930725.304196664</c:v>
                </c:pt>
                <c:pt idx="157">
                  <c:v>928812.482446701</c:v>
                </c:pt>
                <c:pt idx="158">
                  <c:v>930091.503211262</c:v>
                </c:pt>
                <c:pt idx="159">
                  <c:v>929425.76764828</c:v>
                </c:pt>
                <c:pt idx="160">
                  <c:v>928030.439325814</c:v>
                </c:pt>
                <c:pt idx="161">
                  <c:v>928215.985219544</c:v>
                </c:pt>
                <c:pt idx="162">
                  <c:v>929414.798820772</c:v>
                </c:pt>
                <c:pt idx="163">
                  <c:v>926543.682619819</c:v>
                </c:pt>
                <c:pt idx="164">
                  <c:v>928891.296160775</c:v>
                </c:pt>
                <c:pt idx="165">
                  <c:v>927352.011095874</c:v>
                </c:pt>
                <c:pt idx="166">
                  <c:v>929446.222525583</c:v>
                </c:pt>
                <c:pt idx="167">
                  <c:v>926035.386314938</c:v>
                </c:pt>
                <c:pt idx="168">
                  <c:v>927792.580444295</c:v>
                </c:pt>
                <c:pt idx="169">
                  <c:v>929283.122507374</c:v>
                </c:pt>
                <c:pt idx="170">
                  <c:v>929077.60226972</c:v>
                </c:pt>
                <c:pt idx="171">
                  <c:v>923911.20982631</c:v>
                </c:pt>
                <c:pt idx="172">
                  <c:v>923875.93060053</c:v>
                </c:pt>
                <c:pt idx="173">
                  <c:v>924425.653327045</c:v>
                </c:pt>
                <c:pt idx="174">
                  <c:v>923929.470199791</c:v>
                </c:pt>
                <c:pt idx="175">
                  <c:v>920444.221743537</c:v>
                </c:pt>
                <c:pt idx="176">
                  <c:v>924706.430628566</c:v>
                </c:pt>
                <c:pt idx="177">
                  <c:v>925130.384667211</c:v>
                </c:pt>
                <c:pt idx="178">
                  <c:v>924649.093415531</c:v>
                </c:pt>
                <c:pt idx="179">
                  <c:v>926267.969898541</c:v>
                </c:pt>
                <c:pt idx="180">
                  <c:v>925381.193993435</c:v>
                </c:pt>
                <c:pt idx="181">
                  <c:v>926765.345121026</c:v>
                </c:pt>
                <c:pt idx="182">
                  <c:v>927088.662501601</c:v>
                </c:pt>
                <c:pt idx="183">
                  <c:v>928264.515458596</c:v>
                </c:pt>
                <c:pt idx="184">
                  <c:v>927705.500751891</c:v>
                </c:pt>
                <c:pt idx="185">
                  <c:v>928987.487355844</c:v>
                </c:pt>
                <c:pt idx="186">
                  <c:v>929752.267390124</c:v>
                </c:pt>
                <c:pt idx="187">
                  <c:v>927901.882894142</c:v>
                </c:pt>
                <c:pt idx="188">
                  <c:v>925910.575002996</c:v>
                </c:pt>
                <c:pt idx="189">
                  <c:v>929541.45809769</c:v>
                </c:pt>
                <c:pt idx="190">
                  <c:v>932673.040068355</c:v>
                </c:pt>
                <c:pt idx="191">
                  <c:v>928784.327625975</c:v>
                </c:pt>
                <c:pt idx="192">
                  <c:v>928934.841091299</c:v>
                </c:pt>
                <c:pt idx="193">
                  <c:v>929567.492490903</c:v>
                </c:pt>
                <c:pt idx="194">
                  <c:v>929339.481351645</c:v>
                </c:pt>
                <c:pt idx="195">
                  <c:v>930167.621420456</c:v>
                </c:pt>
                <c:pt idx="196">
                  <c:v>930192.899376419</c:v>
                </c:pt>
                <c:pt idx="197">
                  <c:v>930201.214693353</c:v>
                </c:pt>
                <c:pt idx="198">
                  <c:v>929357.876656256</c:v>
                </c:pt>
                <c:pt idx="199">
                  <c:v>929486.060767584</c:v>
                </c:pt>
                <c:pt idx="200">
                  <c:v>930575.149517947</c:v>
                </c:pt>
                <c:pt idx="201">
                  <c:v>929929.458170049</c:v>
                </c:pt>
                <c:pt idx="202">
                  <c:v>929872.160413398</c:v>
                </c:pt>
                <c:pt idx="203">
                  <c:v>931021.903028498</c:v>
                </c:pt>
                <c:pt idx="204">
                  <c:v>930532.387253191</c:v>
                </c:pt>
                <c:pt idx="205">
                  <c:v>929753.066113236</c:v>
                </c:pt>
                <c:pt idx="206">
                  <c:v>929821.408880431</c:v>
                </c:pt>
                <c:pt idx="207">
                  <c:v>929080.22252234</c:v>
                </c:pt>
                <c:pt idx="208">
                  <c:v>929545.777518791</c:v>
                </c:pt>
                <c:pt idx="209">
                  <c:v>928663.624206123</c:v>
                </c:pt>
                <c:pt idx="210">
                  <c:v>928636.727259116</c:v>
                </c:pt>
                <c:pt idx="211">
                  <c:v>928688.805491317</c:v>
                </c:pt>
                <c:pt idx="212">
                  <c:v>928347.394437472</c:v>
                </c:pt>
                <c:pt idx="213">
                  <c:v>927795.61637682</c:v>
                </c:pt>
                <c:pt idx="214">
                  <c:v>927652.134071721</c:v>
                </c:pt>
                <c:pt idx="215">
                  <c:v>926865.993522251</c:v>
                </c:pt>
                <c:pt idx="216">
                  <c:v>927859.007401643</c:v>
                </c:pt>
                <c:pt idx="217">
                  <c:v>926589.439418186</c:v>
                </c:pt>
                <c:pt idx="218">
                  <c:v>928282.697697188</c:v>
                </c:pt>
                <c:pt idx="219">
                  <c:v>928359.498769489</c:v>
                </c:pt>
                <c:pt idx="220">
                  <c:v>928515.3501419</c:v>
                </c:pt>
                <c:pt idx="221">
                  <c:v>928317.2058519</c:v>
                </c:pt>
                <c:pt idx="222">
                  <c:v>927065.104840776</c:v>
                </c:pt>
                <c:pt idx="223">
                  <c:v>928094.552285247</c:v>
                </c:pt>
                <c:pt idx="224">
                  <c:v>927646.535432876</c:v>
                </c:pt>
                <c:pt idx="225">
                  <c:v>927973.653981705</c:v>
                </c:pt>
                <c:pt idx="226">
                  <c:v>927776.182696822</c:v>
                </c:pt>
                <c:pt idx="227">
                  <c:v>927526.766122866</c:v>
                </c:pt>
                <c:pt idx="228">
                  <c:v>928169.897276743</c:v>
                </c:pt>
                <c:pt idx="229">
                  <c:v>927987.038935739</c:v>
                </c:pt>
                <c:pt idx="230">
                  <c:v>927665.09300665</c:v>
                </c:pt>
                <c:pt idx="231">
                  <c:v>927593.388151503</c:v>
                </c:pt>
                <c:pt idx="232">
                  <c:v>927887.41481677</c:v>
                </c:pt>
                <c:pt idx="233">
                  <c:v>927771.905633355</c:v>
                </c:pt>
                <c:pt idx="234">
                  <c:v>927383.958710821</c:v>
                </c:pt>
                <c:pt idx="235">
                  <c:v>927618.986310865</c:v>
                </c:pt>
                <c:pt idx="236">
                  <c:v>927694.411478116</c:v>
                </c:pt>
                <c:pt idx="237">
                  <c:v>927602.166166967</c:v>
                </c:pt>
                <c:pt idx="238">
                  <c:v>927654.728350155</c:v>
                </c:pt>
                <c:pt idx="239">
                  <c:v>928325.196026596</c:v>
                </c:pt>
                <c:pt idx="240">
                  <c:v>928019.378341415</c:v>
                </c:pt>
                <c:pt idx="241">
                  <c:v>928445.428244657</c:v>
                </c:pt>
                <c:pt idx="242">
                  <c:v>927885.767646031</c:v>
                </c:pt>
                <c:pt idx="243">
                  <c:v>928084.999989239</c:v>
                </c:pt>
                <c:pt idx="244">
                  <c:v>927858.675497056</c:v>
                </c:pt>
                <c:pt idx="245">
                  <c:v>928019.878051447</c:v>
                </c:pt>
                <c:pt idx="246">
                  <c:v>927813.133370729</c:v>
                </c:pt>
                <c:pt idx="247">
                  <c:v>928011.549904864</c:v>
                </c:pt>
                <c:pt idx="248">
                  <c:v>928131.801500596</c:v>
                </c:pt>
                <c:pt idx="249">
                  <c:v>928166.968324139</c:v>
                </c:pt>
                <c:pt idx="250">
                  <c:v>927720.234968302</c:v>
                </c:pt>
                <c:pt idx="251">
                  <c:v>928166.35004397</c:v>
                </c:pt>
                <c:pt idx="252">
                  <c:v>928375.072180817</c:v>
                </c:pt>
                <c:pt idx="253">
                  <c:v>928225.778184803</c:v>
                </c:pt>
                <c:pt idx="254">
                  <c:v>928596.404506816</c:v>
                </c:pt>
                <c:pt idx="255">
                  <c:v>928654.69363072</c:v>
                </c:pt>
                <c:pt idx="256">
                  <c:v>928843.338445283</c:v>
                </c:pt>
                <c:pt idx="257">
                  <c:v>928974.584296743</c:v>
                </c:pt>
                <c:pt idx="258">
                  <c:v>928855.993255011</c:v>
                </c:pt>
                <c:pt idx="259">
                  <c:v>928858.490753307</c:v>
                </c:pt>
                <c:pt idx="260">
                  <c:v>928982.52422158</c:v>
                </c:pt>
                <c:pt idx="261">
                  <c:v>928589.616962535</c:v>
                </c:pt>
                <c:pt idx="262">
                  <c:v>928489.362882934</c:v>
                </c:pt>
                <c:pt idx="263">
                  <c:v>928494.34005096</c:v>
                </c:pt>
                <c:pt idx="264">
                  <c:v>928532.049310962</c:v>
                </c:pt>
                <c:pt idx="265">
                  <c:v>928436.103224716</c:v>
                </c:pt>
                <c:pt idx="266">
                  <c:v>928696.046971719</c:v>
                </c:pt>
                <c:pt idx="267">
                  <c:v>928442.822873533</c:v>
                </c:pt>
                <c:pt idx="268">
                  <c:v>928478.364664102</c:v>
                </c:pt>
                <c:pt idx="269">
                  <c:v>928139.89615746</c:v>
                </c:pt>
                <c:pt idx="270">
                  <c:v>928389.348102492</c:v>
                </c:pt>
                <c:pt idx="271">
                  <c:v>928119.929042848</c:v>
                </c:pt>
                <c:pt idx="272">
                  <c:v>928263.985975717</c:v>
                </c:pt>
                <c:pt idx="273">
                  <c:v>928042.31098108</c:v>
                </c:pt>
                <c:pt idx="274">
                  <c:v>928283.277216755</c:v>
                </c:pt>
                <c:pt idx="275">
                  <c:v>928309.797197545</c:v>
                </c:pt>
                <c:pt idx="276">
                  <c:v>928076.291055107</c:v>
                </c:pt>
                <c:pt idx="277">
                  <c:v>928033.561236278</c:v>
                </c:pt>
                <c:pt idx="278">
                  <c:v>928087.794596812</c:v>
                </c:pt>
                <c:pt idx="279">
                  <c:v>928115.00735858</c:v>
                </c:pt>
                <c:pt idx="280">
                  <c:v>928157.464640773</c:v>
                </c:pt>
                <c:pt idx="281">
                  <c:v>928243.558802869</c:v>
                </c:pt>
                <c:pt idx="282">
                  <c:v>928129.816000574</c:v>
                </c:pt>
                <c:pt idx="283">
                  <c:v>928114.364196183</c:v>
                </c:pt>
                <c:pt idx="284">
                  <c:v>928238.897764593</c:v>
                </c:pt>
                <c:pt idx="285">
                  <c:v>928161.703810891</c:v>
                </c:pt>
                <c:pt idx="286">
                  <c:v>927981.965780096</c:v>
                </c:pt>
                <c:pt idx="287">
                  <c:v>927979.231251133</c:v>
                </c:pt>
                <c:pt idx="288">
                  <c:v>927932.412734184</c:v>
                </c:pt>
                <c:pt idx="289">
                  <c:v>928024.712710321</c:v>
                </c:pt>
                <c:pt idx="290">
                  <c:v>927891.603935438</c:v>
                </c:pt>
                <c:pt idx="291">
                  <c:v>928024.428846452</c:v>
                </c:pt>
                <c:pt idx="292">
                  <c:v>928057.763470045</c:v>
                </c:pt>
                <c:pt idx="293">
                  <c:v>927960.867516185</c:v>
                </c:pt>
                <c:pt idx="294">
                  <c:v>928002.2528479</c:v>
                </c:pt>
                <c:pt idx="295">
                  <c:v>927973.348873734</c:v>
                </c:pt>
                <c:pt idx="296">
                  <c:v>928209.888635138</c:v>
                </c:pt>
                <c:pt idx="297">
                  <c:v>928119.190125368</c:v>
                </c:pt>
                <c:pt idx="298">
                  <c:v>928235.888201522</c:v>
                </c:pt>
                <c:pt idx="299">
                  <c:v>928219.18538838</c:v>
                </c:pt>
                <c:pt idx="300">
                  <c:v>928355.769414616</c:v>
                </c:pt>
                <c:pt idx="301">
                  <c:v>928320.769194396</c:v>
                </c:pt>
                <c:pt idx="302">
                  <c:v>928419.164162222</c:v>
                </c:pt>
                <c:pt idx="303">
                  <c:v>928372.937774502</c:v>
                </c:pt>
                <c:pt idx="304">
                  <c:v>928602.605132368</c:v>
                </c:pt>
                <c:pt idx="305">
                  <c:v>928381.096545482</c:v>
                </c:pt>
                <c:pt idx="306">
                  <c:v>928246.725708954</c:v>
                </c:pt>
                <c:pt idx="307">
                  <c:v>928221.704896147</c:v>
                </c:pt>
                <c:pt idx="308">
                  <c:v>928281.629414534</c:v>
                </c:pt>
                <c:pt idx="309">
                  <c:v>928286.923126092</c:v>
                </c:pt>
                <c:pt idx="310">
                  <c:v>928235.988510888</c:v>
                </c:pt>
                <c:pt idx="311">
                  <c:v>928328.854532245</c:v>
                </c:pt>
                <c:pt idx="312">
                  <c:v>928273.637592543</c:v>
                </c:pt>
                <c:pt idx="313">
                  <c:v>928245.03063227</c:v>
                </c:pt>
                <c:pt idx="314">
                  <c:v>928034.640350687</c:v>
                </c:pt>
                <c:pt idx="315">
                  <c:v>928300.020741132</c:v>
                </c:pt>
                <c:pt idx="316">
                  <c:v>928494.540833039</c:v>
                </c:pt>
                <c:pt idx="317">
                  <c:v>928520.895349322</c:v>
                </c:pt>
                <c:pt idx="318">
                  <c:v>928551.576864826</c:v>
                </c:pt>
                <c:pt idx="319">
                  <c:v>928611.544454262</c:v>
                </c:pt>
                <c:pt idx="320">
                  <c:v>928554.959109731</c:v>
                </c:pt>
                <c:pt idx="321">
                  <c:v>928594.735633165</c:v>
                </c:pt>
                <c:pt idx="322">
                  <c:v>928518.648495394</c:v>
                </c:pt>
                <c:pt idx="323">
                  <c:v>928610.381083478</c:v>
                </c:pt>
                <c:pt idx="324">
                  <c:v>928498.159514681</c:v>
                </c:pt>
                <c:pt idx="325">
                  <c:v>928503.544597734</c:v>
                </c:pt>
                <c:pt idx="326">
                  <c:v>928410.352663123</c:v>
                </c:pt>
                <c:pt idx="327">
                  <c:v>928614.700827669</c:v>
                </c:pt>
                <c:pt idx="328">
                  <c:v>928374.50175025</c:v>
                </c:pt>
                <c:pt idx="329">
                  <c:v>928498.576839312</c:v>
                </c:pt>
                <c:pt idx="330">
                  <c:v>928537.325815532</c:v>
                </c:pt>
                <c:pt idx="331">
                  <c:v>928487.385614501</c:v>
                </c:pt>
                <c:pt idx="332">
                  <c:v>928427.416038711</c:v>
                </c:pt>
                <c:pt idx="333">
                  <c:v>928513.449373211</c:v>
                </c:pt>
                <c:pt idx="334">
                  <c:v>928528.335739474</c:v>
                </c:pt>
                <c:pt idx="335">
                  <c:v>928434.79405166</c:v>
                </c:pt>
                <c:pt idx="336">
                  <c:v>928549.697848348</c:v>
                </c:pt>
                <c:pt idx="337">
                  <c:v>928464.532922866</c:v>
                </c:pt>
                <c:pt idx="338">
                  <c:v>928482.364282769</c:v>
                </c:pt>
                <c:pt idx="339">
                  <c:v>928454.680302094</c:v>
                </c:pt>
                <c:pt idx="340">
                  <c:v>928460.867291194</c:v>
                </c:pt>
                <c:pt idx="341">
                  <c:v>928489.747767438</c:v>
                </c:pt>
                <c:pt idx="342">
                  <c:v>928484.80087731</c:v>
                </c:pt>
                <c:pt idx="343">
                  <c:v>928464.358625195</c:v>
                </c:pt>
                <c:pt idx="344">
                  <c:v>928498.508376988</c:v>
                </c:pt>
                <c:pt idx="345">
                  <c:v>928377.457757523</c:v>
                </c:pt>
                <c:pt idx="346">
                  <c:v>928312.931238214</c:v>
                </c:pt>
                <c:pt idx="347">
                  <c:v>928403.889449593</c:v>
                </c:pt>
                <c:pt idx="348">
                  <c:v>928441.320682037</c:v>
                </c:pt>
                <c:pt idx="349">
                  <c:v>928386.554194158</c:v>
                </c:pt>
                <c:pt idx="350">
                  <c:v>928325.475673761</c:v>
                </c:pt>
                <c:pt idx="351">
                  <c:v>928380.987307017</c:v>
                </c:pt>
                <c:pt idx="352">
                  <c:v>928271.538840008</c:v>
                </c:pt>
                <c:pt idx="353">
                  <c:v>928395.719816647</c:v>
                </c:pt>
                <c:pt idx="354">
                  <c:v>928402.636427308</c:v>
                </c:pt>
                <c:pt idx="355">
                  <c:v>928374.80739479</c:v>
                </c:pt>
                <c:pt idx="356">
                  <c:v>928365.669346298</c:v>
                </c:pt>
                <c:pt idx="357">
                  <c:v>928344.703656871</c:v>
                </c:pt>
                <c:pt idx="358">
                  <c:v>928348.13847716</c:v>
                </c:pt>
                <c:pt idx="359">
                  <c:v>928337.09751872</c:v>
                </c:pt>
                <c:pt idx="360">
                  <c:v>928341.341091717</c:v>
                </c:pt>
                <c:pt idx="361">
                  <c:v>928336.513520224</c:v>
                </c:pt>
                <c:pt idx="362">
                  <c:v>928372.588309793</c:v>
                </c:pt>
                <c:pt idx="363">
                  <c:v>928329.244133547</c:v>
                </c:pt>
                <c:pt idx="364">
                  <c:v>928310.708632066</c:v>
                </c:pt>
                <c:pt idx="365">
                  <c:v>928317.234694651</c:v>
                </c:pt>
                <c:pt idx="366">
                  <c:v>928296.75749899</c:v>
                </c:pt>
                <c:pt idx="367">
                  <c:v>928314.057197632</c:v>
                </c:pt>
                <c:pt idx="368">
                  <c:v>928338.745267828</c:v>
                </c:pt>
                <c:pt idx="369">
                  <c:v>928306.00623866</c:v>
                </c:pt>
                <c:pt idx="370">
                  <c:v>928321.309142879</c:v>
                </c:pt>
                <c:pt idx="371">
                  <c:v>928309.547427143</c:v>
                </c:pt>
                <c:pt idx="372">
                  <c:v>928318.166435755</c:v>
                </c:pt>
                <c:pt idx="373">
                  <c:v>928294.494723411</c:v>
                </c:pt>
                <c:pt idx="374">
                  <c:v>928309.253035159</c:v>
                </c:pt>
                <c:pt idx="375">
                  <c:v>928304.35226377</c:v>
                </c:pt>
                <c:pt idx="376">
                  <c:v>928312.296122727</c:v>
                </c:pt>
                <c:pt idx="377">
                  <c:v>928300.873098925</c:v>
                </c:pt>
                <c:pt idx="378">
                  <c:v>928308.640790105</c:v>
                </c:pt>
                <c:pt idx="379">
                  <c:v>928321.546386636</c:v>
                </c:pt>
                <c:pt idx="380">
                  <c:v>928350.632213601</c:v>
                </c:pt>
                <c:pt idx="381">
                  <c:v>928284.068945502</c:v>
                </c:pt>
                <c:pt idx="382">
                  <c:v>928274.948555592</c:v>
                </c:pt>
                <c:pt idx="383">
                  <c:v>928280.944561841</c:v>
                </c:pt>
                <c:pt idx="384">
                  <c:v>928298.575927345</c:v>
                </c:pt>
                <c:pt idx="385">
                  <c:v>928310.108260568</c:v>
                </c:pt>
                <c:pt idx="386">
                  <c:v>928311.02939942</c:v>
                </c:pt>
                <c:pt idx="387">
                  <c:v>928329.28822568</c:v>
                </c:pt>
                <c:pt idx="388">
                  <c:v>928305.817707517</c:v>
                </c:pt>
                <c:pt idx="389">
                  <c:v>928322.260194124</c:v>
                </c:pt>
                <c:pt idx="390">
                  <c:v>928310.249919945</c:v>
                </c:pt>
                <c:pt idx="391">
                  <c:v>928304.830588006</c:v>
                </c:pt>
                <c:pt idx="392">
                  <c:v>928307.971425382</c:v>
                </c:pt>
                <c:pt idx="393">
                  <c:v>928307.495675258</c:v>
                </c:pt>
                <c:pt idx="394">
                  <c:v>928293.676409632</c:v>
                </c:pt>
                <c:pt idx="395">
                  <c:v>928310.753886804</c:v>
                </c:pt>
                <c:pt idx="396">
                  <c:v>928333.281156161</c:v>
                </c:pt>
                <c:pt idx="397">
                  <c:v>928333.277955998</c:v>
                </c:pt>
                <c:pt idx="398">
                  <c:v>928358.994295246</c:v>
                </c:pt>
                <c:pt idx="399">
                  <c:v>928366.371342773</c:v>
                </c:pt>
                <c:pt idx="400">
                  <c:v>928353.135205061</c:v>
                </c:pt>
                <c:pt idx="401">
                  <c:v>928350.09535969</c:v>
                </c:pt>
                <c:pt idx="402">
                  <c:v>928364.643136215</c:v>
                </c:pt>
                <c:pt idx="403">
                  <c:v>928368.091827364</c:v>
                </c:pt>
                <c:pt idx="404">
                  <c:v>928355.987654618</c:v>
                </c:pt>
                <c:pt idx="405">
                  <c:v>928363.352772058</c:v>
                </c:pt>
                <c:pt idx="406">
                  <c:v>928363.787334161</c:v>
                </c:pt>
                <c:pt idx="407">
                  <c:v>928367.621725639</c:v>
                </c:pt>
                <c:pt idx="408">
                  <c:v>928373.223653961</c:v>
                </c:pt>
                <c:pt idx="409">
                  <c:v>928355.531159073</c:v>
                </c:pt>
                <c:pt idx="410">
                  <c:v>928372.503515442</c:v>
                </c:pt>
                <c:pt idx="411">
                  <c:v>928371.564066736</c:v>
                </c:pt>
                <c:pt idx="412">
                  <c:v>928367.075087211</c:v>
                </c:pt>
                <c:pt idx="413">
                  <c:v>928338.616620402</c:v>
                </c:pt>
                <c:pt idx="414">
                  <c:v>928344.669681971</c:v>
                </c:pt>
                <c:pt idx="415">
                  <c:v>928345.000827678</c:v>
                </c:pt>
                <c:pt idx="416">
                  <c:v>928336.492917718</c:v>
                </c:pt>
                <c:pt idx="417">
                  <c:v>928340.110213633</c:v>
                </c:pt>
                <c:pt idx="418">
                  <c:v>928337.440078759</c:v>
                </c:pt>
                <c:pt idx="419">
                  <c:v>928339.541298737</c:v>
                </c:pt>
                <c:pt idx="420">
                  <c:v>928339.178501724</c:v>
                </c:pt>
                <c:pt idx="421">
                  <c:v>928340.098750915</c:v>
                </c:pt>
                <c:pt idx="422">
                  <c:v>928341.807193708</c:v>
                </c:pt>
                <c:pt idx="423">
                  <c:v>928344.372283163</c:v>
                </c:pt>
                <c:pt idx="424">
                  <c:v>928336.118598911</c:v>
                </c:pt>
                <c:pt idx="425">
                  <c:v>928337.47712634</c:v>
                </c:pt>
                <c:pt idx="426">
                  <c:v>928334.179952287</c:v>
                </c:pt>
                <c:pt idx="427">
                  <c:v>928340.89725665</c:v>
                </c:pt>
                <c:pt idx="428">
                  <c:v>928326.010926363</c:v>
                </c:pt>
                <c:pt idx="429">
                  <c:v>928330.048971167</c:v>
                </c:pt>
                <c:pt idx="430">
                  <c:v>928340.830682529</c:v>
                </c:pt>
                <c:pt idx="431">
                  <c:v>928337.641541519</c:v>
                </c:pt>
                <c:pt idx="432">
                  <c:v>928340.920566766</c:v>
                </c:pt>
                <c:pt idx="433">
                  <c:v>928347.336012846</c:v>
                </c:pt>
                <c:pt idx="434">
                  <c:v>928341.235584549</c:v>
                </c:pt>
                <c:pt idx="435">
                  <c:v>928340.256219701</c:v>
                </c:pt>
                <c:pt idx="436">
                  <c:v>928344.689034832</c:v>
                </c:pt>
                <c:pt idx="437">
                  <c:v>928339.819179253</c:v>
                </c:pt>
                <c:pt idx="438">
                  <c:v>928339.383008638</c:v>
                </c:pt>
                <c:pt idx="439">
                  <c:v>928339.97324326</c:v>
                </c:pt>
                <c:pt idx="440">
                  <c:v>928344.362921445</c:v>
                </c:pt>
                <c:pt idx="441">
                  <c:v>928338.731675945</c:v>
                </c:pt>
                <c:pt idx="442">
                  <c:v>928338.433230144</c:v>
                </c:pt>
                <c:pt idx="443">
                  <c:v>928338.528698336</c:v>
                </c:pt>
                <c:pt idx="444">
                  <c:v>928338.786004616</c:v>
                </c:pt>
                <c:pt idx="445">
                  <c:v>928331.746251319</c:v>
                </c:pt>
                <c:pt idx="446">
                  <c:v>928335.429857863</c:v>
                </c:pt>
                <c:pt idx="447">
                  <c:v>928335.052123284</c:v>
                </c:pt>
                <c:pt idx="448">
                  <c:v>928336.823989082</c:v>
                </c:pt>
                <c:pt idx="449">
                  <c:v>928336.854958961</c:v>
                </c:pt>
                <c:pt idx="450">
                  <c:v>928336.943600289</c:v>
                </c:pt>
                <c:pt idx="451">
                  <c:v>928337.395879738</c:v>
                </c:pt>
                <c:pt idx="452">
                  <c:v>928337.210454332</c:v>
                </c:pt>
                <c:pt idx="453">
                  <c:v>928336.28459989</c:v>
                </c:pt>
                <c:pt idx="454">
                  <c:v>928332.845653686</c:v>
                </c:pt>
                <c:pt idx="455">
                  <c:v>928337.784457766</c:v>
                </c:pt>
                <c:pt idx="456">
                  <c:v>928336.159324594</c:v>
                </c:pt>
                <c:pt idx="457">
                  <c:v>928336.242768063</c:v>
                </c:pt>
                <c:pt idx="458">
                  <c:v>928334.809619304</c:v>
                </c:pt>
                <c:pt idx="459">
                  <c:v>928335.516603291</c:v>
                </c:pt>
                <c:pt idx="460">
                  <c:v>928334.240709857</c:v>
                </c:pt>
                <c:pt idx="461">
                  <c:v>928329.742113697</c:v>
                </c:pt>
                <c:pt idx="462">
                  <c:v>928335.599818721</c:v>
                </c:pt>
                <c:pt idx="463">
                  <c:v>928336.878295594</c:v>
                </c:pt>
                <c:pt idx="464">
                  <c:v>928336.072418326</c:v>
                </c:pt>
                <c:pt idx="465">
                  <c:v>928343.481166616</c:v>
                </c:pt>
                <c:pt idx="466">
                  <c:v>928336.788735393</c:v>
                </c:pt>
                <c:pt idx="467">
                  <c:v>928336.087774703</c:v>
                </c:pt>
                <c:pt idx="468">
                  <c:v>928336.354918069</c:v>
                </c:pt>
                <c:pt idx="469">
                  <c:v>928336.215609868</c:v>
                </c:pt>
                <c:pt idx="470">
                  <c:v>928336.517479219</c:v>
                </c:pt>
                <c:pt idx="471">
                  <c:v>928334.909830512</c:v>
                </c:pt>
                <c:pt idx="472">
                  <c:v>928335.69116088</c:v>
                </c:pt>
                <c:pt idx="473">
                  <c:v>928337.920039022</c:v>
                </c:pt>
                <c:pt idx="474">
                  <c:v>928332.912415675</c:v>
                </c:pt>
                <c:pt idx="475">
                  <c:v>928333.104491623</c:v>
                </c:pt>
                <c:pt idx="476">
                  <c:v>928333.023275782</c:v>
                </c:pt>
                <c:pt idx="477">
                  <c:v>928332.411196199</c:v>
                </c:pt>
                <c:pt idx="478">
                  <c:v>928334.040672996</c:v>
                </c:pt>
                <c:pt idx="479">
                  <c:v>928332.398797985</c:v>
                </c:pt>
                <c:pt idx="480">
                  <c:v>928335.128414099</c:v>
                </c:pt>
                <c:pt idx="481">
                  <c:v>928335.126852338</c:v>
                </c:pt>
                <c:pt idx="482">
                  <c:v>928335.407344132</c:v>
                </c:pt>
                <c:pt idx="483">
                  <c:v>928335.144219121</c:v>
                </c:pt>
                <c:pt idx="484">
                  <c:v>928335.708174935</c:v>
                </c:pt>
                <c:pt idx="485">
                  <c:v>928335.95705159</c:v>
                </c:pt>
                <c:pt idx="486">
                  <c:v>928336.469362697</c:v>
                </c:pt>
                <c:pt idx="487">
                  <c:v>928335.676512778</c:v>
                </c:pt>
                <c:pt idx="488">
                  <c:v>928336.091779483</c:v>
                </c:pt>
                <c:pt idx="489">
                  <c:v>928335.039673716</c:v>
                </c:pt>
                <c:pt idx="490">
                  <c:v>928334.061665848</c:v>
                </c:pt>
                <c:pt idx="491">
                  <c:v>928335.944528228</c:v>
                </c:pt>
                <c:pt idx="492">
                  <c:v>928338.226095117</c:v>
                </c:pt>
                <c:pt idx="493">
                  <c:v>928338.563976519</c:v>
                </c:pt>
                <c:pt idx="494">
                  <c:v>928337.419410847</c:v>
                </c:pt>
                <c:pt idx="495">
                  <c:v>928337.814189254</c:v>
                </c:pt>
                <c:pt idx="496">
                  <c:v>928337.415020369</c:v>
                </c:pt>
                <c:pt idx="497">
                  <c:v>928336.173931214</c:v>
                </c:pt>
                <c:pt idx="498">
                  <c:v>928336.805398744</c:v>
                </c:pt>
                <c:pt idx="499">
                  <c:v>928334.74461769</c:v>
                </c:pt>
                <c:pt idx="500">
                  <c:v>928333.881909446</c:v>
                </c:pt>
                <c:pt idx="501">
                  <c:v>928334.446139053</c:v>
                </c:pt>
                <c:pt idx="502">
                  <c:v>928334.72576892</c:v>
                </c:pt>
                <c:pt idx="503">
                  <c:v>928334.886508461</c:v>
                </c:pt>
                <c:pt idx="504">
                  <c:v>928334.214745438</c:v>
                </c:pt>
                <c:pt idx="505">
                  <c:v>928334.819712636</c:v>
                </c:pt>
                <c:pt idx="506">
                  <c:v>928335.112237975</c:v>
                </c:pt>
                <c:pt idx="507">
                  <c:v>928334.255420675</c:v>
                </c:pt>
                <c:pt idx="508">
                  <c:v>928334.314250387</c:v>
                </c:pt>
                <c:pt idx="509">
                  <c:v>928334.947193968</c:v>
                </c:pt>
                <c:pt idx="510">
                  <c:v>928333.088171913</c:v>
                </c:pt>
                <c:pt idx="511">
                  <c:v>928332.898084921</c:v>
                </c:pt>
                <c:pt idx="512">
                  <c:v>928332.790401515</c:v>
                </c:pt>
                <c:pt idx="513">
                  <c:v>928332.623268009</c:v>
                </c:pt>
                <c:pt idx="514">
                  <c:v>928332.2890153</c:v>
                </c:pt>
                <c:pt idx="515">
                  <c:v>928332.12992141</c:v>
                </c:pt>
                <c:pt idx="516">
                  <c:v>928332.012541588</c:v>
                </c:pt>
                <c:pt idx="517">
                  <c:v>928331.31412061</c:v>
                </c:pt>
                <c:pt idx="518">
                  <c:v>928332.216374112</c:v>
                </c:pt>
                <c:pt idx="519">
                  <c:v>928332.54598123</c:v>
                </c:pt>
                <c:pt idx="520">
                  <c:v>928333.67823603</c:v>
                </c:pt>
                <c:pt idx="521">
                  <c:v>928331.943854069</c:v>
                </c:pt>
                <c:pt idx="522">
                  <c:v>928332.366669855</c:v>
                </c:pt>
                <c:pt idx="523">
                  <c:v>928331.967157522</c:v>
                </c:pt>
                <c:pt idx="524">
                  <c:v>928331.479804083</c:v>
                </c:pt>
                <c:pt idx="525">
                  <c:v>928332.028646234</c:v>
                </c:pt>
                <c:pt idx="526">
                  <c:v>928333.472966844</c:v>
                </c:pt>
                <c:pt idx="527">
                  <c:v>928334.112860091</c:v>
                </c:pt>
                <c:pt idx="528">
                  <c:v>928333.825126313</c:v>
                </c:pt>
                <c:pt idx="529">
                  <c:v>928333.689453852</c:v>
                </c:pt>
                <c:pt idx="530">
                  <c:v>928333.755659507</c:v>
                </c:pt>
                <c:pt idx="531">
                  <c:v>928333.532520486</c:v>
                </c:pt>
                <c:pt idx="532">
                  <c:v>928333.054441517</c:v>
                </c:pt>
                <c:pt idx="533">
                  <c:v>928333.024773395</c:v>
                </c:pt>
                <c:pt idx="534">
                  <c:v>928333.386518642</c:v>
                </c:pt>
                <c:pt idx="535">
                  <c:v>928333.688181822</c:v>
                </c:pt>
                <c:pt idx="536">
                  <c:v>928333.511408968</c:v>
                </c:pt>
                <c:pt idx="537">
                  <c:v>928333.174744206</c:v>
                </c:pt>
                <c:pt idx="538">
                  <c:v>928333.159485973</c:v>
                </c:pt>
                <c:pt idx="539">
                  <c:v>928333.813558128</c:v>
                </c:pt>
                <c:pt idx="540">
                  <c:v>928332.974042889</c:v>
                </c:pt>
                <c:pt idx="541">
                  <c:v>928333.21015877</c:v>
                </c:pt>
                <c:pt idx="542">
                  <c:v>928333.130890075</c:v>
                </c:pt>
                <c:pt idx="543">
                  <c:v>928333.316747717</c:v>
                </c:pt>
                <c:pt idx="544">
                  <c:v>928333.402679598</c:v>
                </c:pt>
                <c:pt idx="545">
                  <c:v>928333.388090144</c:v>
                </c:pt>
                <c:pt idx="546">
                  <c:v>928333.102931649</c:v>
                </c:pt>
                <c:pt idx="547">
                  <c:v>928332.836862935</c:v>
                </c:pt>
                <c:pt idx="548">
                  <c:v>928332.656946746</c:v>
                </c:pt>
                <c:pt idx="549">
                  <c:v>928333.21179225</c:v>
                </c:pt>
                <c:pt idx="550">
                  <c:v>928333.076990694</c:v>
                </c:pt>
                <c:pt idx="551">
                  <c:v>928332.877942192</c:v>
                </c:pt>
                <c:pt idx="552">
                  <c:v>928333.125086863</c:v>
                </c:pt>
                <c:pt idx="553">
                  <c:v>928333.131293787</c:v>
                </c:pt>
                <c:pt idx="554">
                  <c:v>928333.119478394</c:v>
                </c:pt>
                <c:pt idx="555">
                  <c:v>928333.229640304</c:v>
                </c:pt>
                <c:pt idx="556">
                  <c:v>928332.964886829</c:v>
                </c:pt>
                <c:pt idx="557">
                  <c:v>928332.852797585</c:v>
                </c:pt>
                <c:pt idx="558">
                  <c:v>928332.534822226</c:v>
                </c:pt>
                <c:pt idx="559">
                  <c:v>928333.250862483</c:v>
                </c:pt>
                <c:pt idx="560">
                  <c:v>928333.29850014</c:v>
                </c:pt>
                <c:pt idx="561">
                  <c:v>928333.352201384</c:v>
                </c:pt>
                <c:pt idx="562">
                  <c:v>928333.110834254</c:v>
                </c:pt>
                <c:pt idx="563">
                  <c:v>928334.212530603</c:v>
                </c:pt>
                <c:pt idx="564">
                  <c:v>928333.091337917</c:v>
                </c:pt>
                <c:pt idx="565">
                  <c:v>928333.235018925</c:v>
                </c:pt>
                <c:pt idx="566">
                  <c:v>928333.106638582</c:v>
                </c:pt>
                <c:pt idx="567">
                  <c:v>928333.396544798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Main!$D$2:$D$569</c:f>
              <c:numCache>
                <c:formatCode>General</c:formatCode>
                <c:ptCount val="568"/>
                <c:pt idx="0">
                  <c:v>852329.30924162</c:v>
                </c:pt>
                <c:pt idx="1">
                  <c:v>3191272.37609599</c:v>
                </c:pt>
                <c:pt idx="2">
                  <c:v>3046565.19682967</c:v>
                </c:pt>
                <c:pt idx="3">
                  <c:v>2882228.47977475</c:v>
                </c:pt>
                <c:pt idx="4">
                  <c:v>2814844.75932163</c:v>
                </c:pt>
                <c:pt idx="5">
                  <c:v>2693097.31928761</c:v>
                </c:pt>
                <c:pt idx="6">
                  <c:v>2645863.46932141</c:v>
                </c:pt>
                <c:pt idx="7">
                  <c:v>2539612.84414594</c:v>
                </c:pt>
                <c:pt idx="8">
                  <c:v>2501444.75006474</c:v>
                </c:pt>
                <c:pt idx="9">
                  <c:v>2403048.84346418</c:v>
                </c:pt>
                <c:pt idx="10">
                  <c:v>2369840.52866559</c:v>
                </c:pt>
                <c:pt idx="11">
                  <c:v>2276251.61683195</c:v>
                </c:pt>
                <c:pt idx="12">
                  <c:v>2246055.15142982</c:v>
                </c:pt>
                <c:pt idx="13">
                  <c:v>2155841.70731311</c:v>
                </c:pt>
                <c:pt idx="14">
                  <c:v>2127908.27110802</c:v>
                </c:pt>
                <c:pt idx="15">
                  <c:v>2041461.78098652</c:v>
                </c:pt>
                <c:pt idx="16">
                  <c:v>2016442.92321475</c:v>
                </c:pt>
                <c:pt idx="17">
                  <c:v>1936857.88381039</c:v>
                </c:pt>
                <c:pt idx="18">
                  <c:v>1781631.16818833</c:v>
                </c:pt>
                <c:pt idx="19">
                  <c:v>1752316.05037156</c:v>
                </c:pt>
                <c:pt idx="20">
                  <c:v>1753704.30817921</c:v>
                </c:pt>
                <c:pt idx="21">
                  <c:v>1723012.18546322</c:v>
                </c:pt>
                <c:pt idx="22">
                  <c:v>1723628.47779106</c:v>
                </c:pt>
                <c:pt idx="23">
                  <c:v>1692552.76045955</c:v>
                </c:pt>
                <c:pt idx="24">
                  <c:v>1692708.71650941</c:v>
                </c:pt>
                <c:pt idx="25">
                  <c:v>1654467.77895815</c:v>
                </c:pt>
                <c:pt idx="26">
                  <c:v>1654339.19647256</c:v>
                </c:pt>
                <c:pt idx="27">
                  <c:v>1610741.56826901</c:v>
                </c:pt>
                <c:pt idx="28">
                  <c:v>1565935.25545846</c:v>
                </c:pt>
                <c:pt idx="29">
                  <c:v>1548044.25975988</c:v>
                </c:pt>
                <c:pt idx="30">
                  <c:v>1547466.13205366</c:v>
                </c:pt>
                <c:pt idx="31">
                  <c:v>1498249.35751721</c:v>
                </c:pt>
                <c:pt idx="32">
                  <c:v>1450044.56018206</c:v>
                </c:pt>
                <c:pt idx="33">
                  <c:v>1430262.15473451</c:v>
                </c:pt>
                <c:pt idx="34">
                  <c:v>1414736.49686131</c:v>
                </c:pt>
                <c:pt idx="35">
                  <c:v>1356730.72589267</c:v>
                </c:pt>
                <c:pt idx="36">
                  <c:v>1337835.56150047</c:v>
                </c:pt>
                <c:pt idx="37">
                  <c:v>1319102.64058933</c:v>
                </c:pt>
                <c:pt idx="38">
                  <c:v>1321588.75180944</c:v>
                </c:pt>
                <c:pt idx="39">
                  <c:v>1300058.48917041</c:v>
                </c:pt>
                <c:pt idx="40">
                  <c:v>1292022.3526199</c:v>
                </c:pt>
                <c:pt idx="41">
                  <c:v>1293234.08492818</c:v>
                </c:pt>
                <c:pt idx="42">
                  <c:v>1276405.66063898</c:v>
                </c:pt>
                <c:pt idx="43">
                  <c:v>1277778.85454966</c:v>
                </c:pt>
                <c:pt idx="44">
                  <c:v>1255020.0952455</c:v>
                </c:pt>
                <c:pt idx="45">
                  <c:v>1231277.7457069</c:v>
                </c:pt>
                <c:pt idx="46">
                  <c:v>1206656.96365001</c:v>
                </c:pt>
                <c:pt idx="47">
                  <c:v>1197044.18413728</c:v>
                </c:pt>
                <c:pt idx="48">
                  <c:v>1198084.79421223</c:v>
                </c:pt>
                <c:pt idx="49">
                  <c:v>1175406.28200898</c:v>
                </c:pt>
                <c:pt idx="50">
                  <c:v>1154398.85396022</c:v>
                </c:pt>
                <c:pt idx="51">
                  <c:v>1145872.56305714</c:v>
                </c:pt>
                <c:pt idx="52">
                  <c:v>1144220.93078405</c:v>
                </c:pt>
                <c:pt idx="53">
                  <c:v>1117060.80613829</c:v>
                </c:pt>
                <c:pt idx="54">
                  <c:v>1112052.57965293</c:v>
                </c:pt>
                <c:pt idx="55">
                  <c:v>1113341.97704942</c:v>
                </c:pt>
                <c:pt idx="56">
                  <c:v>1099513.62417034</c:v>
                </c:pt>
                <c:pt idx="57">
                  <c:v>1091157.95333832</c:v>
                </c:pt>
                <c:pt idx="58">
                  <c:v>1087171.53977249</c:v>
                </c:pt>
                <c:pt idx="59">
                  <c:v>1088151.9769074</c:v>
                </c:pt>
                <c:pt idx="60">
                  <c:v>1079826.05104625</c:v>
                </c:pt>
                <c:pt idx="61">
                  <c:v>1080670.07840693</c:v>
                </c:pt>
                <c:pt idx="62">
                  <c:v>1066791.58853586</c:v>
                </c:pt>
                <c:pt idx="63">
                  <c:v>1051398.73932967</c:v>
                </c:pt>
                <c:pt idx="64">
                  <c:v>1036706.72819456</c:v>
                </c:pt>
                <c:pt idx="65">
                  <c:v>1030205.6213307</c:v>
                </c:pt>
                <c:pt idx="66">
                  <c:v>1029429.31043165</c:v>
                </c:pt>
                <c:pt idx="67">
                  <c:v>1013829.19032059</c:v>
                </c:pt>
                <c:pt idx="68">
                  <c:v>1006139.08534449</c:v>
                </c:pt>
                <c:pt idx="69">
                  <c:v>1005907.44246901</c:v>
                </c:pt>
                <c:pt idx="70">
                  <c:v>991807.865798322</c:v>
                </c:pt>
                <c:pt idx="71">
                  <c:v>987530.200689713</c:v>
                </c:pt>
                <c:pt idx="72">
                  <c:v>987499.986128528</c:v>
                </c:pt>
                <c:pt idx="73">
                  <c:v>984836.891485825</c:v>
                </c:pt>
                <c:pt idx="74">
                  <c:v>985233.27675945</c:v>
                </c:pt>
                <c:pt idx="75">
                  <c:v>973391.211384265</c:v>
                </c:pt>
                <c:pt idx="76">
                  <c:v>970128.035516391</c:v>
                </c:pt>
                <c:pt idx="77">
                  <c:v>970484.991998143</c:v>
                </c:pt>
                <c:pt idx="78">
                  <c:v>965558.128646616</c:v>
                </c:pt>
                <c:pt idx="79">
                  <c:v>965167.188400837</c:v>
                </c:pt>
                <c:pt idx="80">
                  <c:v>953941.703389006</c:v>
                </c:pt>
                <c:pt idx="81">
                  <c:v>943429.712099739</c:v>
                </c:pt>
                <c:pt idx="82">
                  <c:v>934467.632987968</c:v>
                </c:pt>
                <c:pt idx="83">
                  <c:v>929235.279656342</c:v>
                </c:pt>
                <c:pt idx="84">
                  <c:v>921259.41909802</c:v>
                </c:pt>
                <c:pt idx="85">
                  <c:v>919550.52805516</c:v>
                </c:pt>
                <c:pt idx="86">
                  <c:v>919391.371918944</c:v>
                </c:pt>
                <c:pt idx="87">
                  <c:v>908875.722708821</c:v>
                </c:pt>
                <c:pt idx="88">
                  <c:v>903312.709856887</c:v>
                </c:pt>
                <c:pt idx="89">
                  <c:v>901914.557406766</c:v>
                </c:pt>
                <c:pt idx="90">
                  <c:v>901622.73485746</c:v>
                </c:pt>
                <c:pt idx="91">
                  <c:v>899594.898148895</c:v>
                </c:pt>
                <c:pt idx="92">
                  <c:v>899498.71881769</c:v>
                </c:pt>
                <c:pt idx="93">
                  <c:v>893093.042423302</c:v>
                </c:pt>
                <c:pt idx="94">
                  <c:v>888841.628749026</c:v>
                </c:pt>
                <c:pt idx="95">
                  <c:v>886208.547646752</c:v>
                </c:pt>
                <c:pt idx="96">
                  <c:v>886274.583324855</c:v>
                </c:pt>
                <c:pt idx="97">
                  <c:v>880446.24698581</c:v>
                </c:pt>
                <c:pt idx="98">
                  <c:v>873567.374194286</c:v>
                </c:pt>
                <c:pt idx="99">
                  <c:v>867373.479437969</c:v>
                </c:pt>
                <c:pt idx="100">
                  <c:v>864032.305625959</c:v>
                </c:pt>
                <c:pt idx="101">
                  <c:v>858172.156038162</c:v>
                </c:pt>
                <c:pt idx="102">
                  <c:v>854973.423566104</c:v>
                </c:pt>
                <c:pt idx="103">
                  <c:v>855011.182860499</c:v>
                </c:pt>
                <c:pt idx="104">
                  <c:v>849335.15207628</c:v>
                </c:pt>
                <c:pt idx="105">
                  <c:v>845178.999174512</c:v>
                </c:pt>
                <c:pt idx="106">
                  <c:v>843383.332322074</c:v>
                </c:pt>
                <c:pt idx="107">
                  <c:v>843676.082006466</c:v>
                </c:pt>
                <c:pt idx="108">
                  <c:v>841682.816368753</c:v>
                </c:pt>
                <c:pt idx="109">
                  <c:v>841337.647395235</c:v>
                </c:pt>
                <c:pt idx="110">
                  <c:v>837341.085189365</c:v>
                </c:pt>
                <c:pt idx="111">
                  <c:v>835119.272861769</c:v>
                </c:pt>
                <c:pt idx="112">
                  <c:v>835426.217339618</c:v>
                </c:pt>
                <c:pt idx="113">
                  <c:v>833198.912003448</c:v>
                </c:pt>
                <c:pt idx="114">
                  <c:v>832747.828605996</c:v>
                </c:pt>
                <c:pt idx="115">
                  <c:v>826896.881691188</c:v>
                </c:pt>
                <c:pt idx="116">
                  <c:v>822896.833351063</c:v>
                </c:pt>
                <c:pt idx="117">
                  <c:v>821213.407290042</c:v>
                </c:pt>
                <c:pt idx="118">
                  <c:v>820502.370155973</c:v>
                </c:pt>
                <c:pt idx="119">
                  <c:v>818858.838937278</c:v>
                </c:pt>
                <c:pt idx="120">
                  <c:v>815703.796879043</c:v>
                </c:pt>
                <c:pt idx="121">
                  <c:v>810837.110195788</c:v>
                </c:pt>
                <c:pt idx="122">
                  <c:v>808601.419468032</c:v>
                </c:pt>
                <c:pt idx="123">
                  <c:v>807999.547802866</c:v>
                </c:pt>
                <c:pt idx="124">
                  <c:v>807916.15760102</c:v>
                </c:pt>
                <c:pt idx="125">
                  <c:v>806999.751563021</c:v>
                </c:pt>
                <c:pt idx="126">
                  <c:v>807368.588704934</c:v>
                </c:pt>
                <c:pt idx="127">
                  <c:v>803990.221043759</c:v>
                </c:pt>
                <c:pt idx="128">
                  <c:v>802465.602055116</c:v>
                </c:pt>
                <c:pt idx="129">
                  <c:v>802279.439179822</c:v>
                </c:pt>
                <c:pt idx="130">
                  <c:v>801364.431542656</c:v>
                </c:pt>
                <c:pt idx="131">
                  <c:v>801188.627090717</c:v>
                </c:pt>
                <c:pt idx="132">
                  <c:v>798768.804836669</c:v>
                </c:pt>
                <c:pt idx="133">
                  <c:v>796322.573283067</c:v>
                </c:pt>
                <c:pt idx="134">
                  <c:v>794525.024389299</c:v>
                </c:pt>
                <c:pt idx="135">
                  <c:v>793636.554517498</c:v>
                </c:pt>
                <c:pt idx="136">
                  <c:v>790744.825341208</c:v>
                </c:pt>
                <c:pt idx="137">
                  <c:v>790363.177556917</c:v>
                </c:pt>
                <c:pt idx="138">
                  <c:v>790299.585639881</c:v>
                </c:pt>
                <c:pt idx="139">
                  <c:v>788995.361888931</c:v>
                </c:pt>
                <c:pt idx="140">
                  <c:v>788527.428473886</c:v>
                </c:pt>
                <c:pt idx="141">
                  <c:v>788288.540295562</c:v>
                </c:pt>
                <c:pt idx="142">
                  <c:v>787665.3706218</c:v>
                </c:pt>
                <c:pt idx="143">
                  <c:v>787513.779931922</c:v>
                </c:pt>
                <c:pt idx="144">
                  <c:v>787722.873964665</c:v>
                </c:pt>
                <c:pt idx="145">
                  <c:v>787716.264194346</c:v>
                </c:pt>
                <c:pt idx="146">
                  <c:v>787280.964351848</c:v>
                </c:pt>
                <c:pt idx="147">
                  <c:v>787183.146194374</c:v>
                </c:pt>
                <c:pt idx="148">
                  <c:v>786739.237908401</c:v>
                </c:pt>
                <c:pt idx="149">
                  <c:v>785620.48034436</c:v>
                </c:pt>
                <c:pt idx="150">
                  <c:v>785727.480186766</c:v>
                </c:pt>
                <c:pt idx="151">
                  <c:v>786936.839938135</c:v>
                </c:pt>
                <c:pt idx="152">
                  <c:v>785641.964079845</c:v>
                </c:pt>
                <c:pt idx="153">
                  <c:v>787999.588706677</c:v>
                </c:pt>
                <c:pt idx="154">
                  <c:v>789826.848515703</c:v>
                </c:pt>
                <c:pt idx="155">
                  <c:v>786351.323758843</c:v>
                </c:pt>
                <c:pt idx="156">
                  <c:v>785400.47444126</c:v>
                </c:pt>
                <c:pt idx="157">
                  <c:v>786095.043901116</c:v>
                </c:pt>
                <c:pt idx="158">
                  <c:v>785597.504564678</c:v>
                </c:pt>
                <c:pt idx="159">
                  <c:v>785875.462392944</c:v>
                </c:pt>
                <c:pt idx="160">
                  <c:v>786275.23406959</c:v>
                </c:pt>
                <c:pt idx="161">
                  <c:v>786301.108600855</c:v>
                </c:pt>
                <c:pt idx="162">
                  <c:v>785603.022927999</c:v>
                </c:pt>
                <c:pt idx="163">
                  <c:v>786816.603293538</c:v>
                </c:pt>
                <c:pt idx="164">
                  <c:v>786090.978589315</c:v>
                </c:pt>
                <c:pt idx="165">
                  <c:v>786604.502336942</c:v>
                </c:pt>
                <c:pt idx="166">
                  <c:v>786025.342909021</c:v>
                </c:pt>
                <c:pt idx="167">
                  <c:v>787185.312779734</c:v>
                </c:pt>
                <c:pt idx="168">
                  <c:v>786241.133830448</c:v>
                </c:pt>
                <c:pt idx="169">
                  <c:v>785853.734859652</c:v>
                </c:pt>
                <c:pt idx="170">
                  <c:v>786110.036512612</c:v>
                </c:pt>
                <c:pt idx="171">
                  <c:v>788023.814702723</c:v>
                </c:pt>
                <c:pt idx="172">
                  <c:v>788023.033929024</c:v>
                </c:pt>
                <c:pt idx="173">
                  <c:v>787833.11138981</c:v>
                </c:pt>
                <c:pt idx="174">
                  <c:v>788059.132429716</c:v>
                </c:pt>
                <c:pt idx="175">
                  <c:v>789482.498918039</c:v>
                </c:pt>
                <c:pt idx="176">
                  <c:v>787757.159478241</c:v>
                </c:pt>
                <c:pt idx="177">
                  <c:v>787634.756848787</c:v>
                </c:pt>
                <c:pt idx="178">
                  <c:v>787819.5113262</c:v>
                </c:pt>
                <c:pt idx="179">
                  <c:v>787099.410775912</c:v>
                </c:pt>
                <c:pt idx="180">
                  <c:v>787546.59837027</c:v>
                </c:pt>
                <c:pt idx="181">
                  <c:v>787066.923662731</c:v>
                </c:pt>
                <c:pt idx="182">
                  <c:v>787014.052322329</c:v>
                </c:pt>
                <c:pt idx="183">
                  <c:v>786437.219689524</c:v>
                </c:pt>
                <c:pt idx="184">
                  <c:v>786553.158188881</c:v>
                </c:pt>
                <c:pt idx="185">
                  <c:v>786128.322377026</c:v>
                </c:pt>
                <c:pt idx="186">
                  <c:v>785864.954033655</c:v>
                </c:pt>
                <c:pt idx="187">
                  <c:v>786556.439727361</c:v>
                </c:pt>
                <c:pt idx="188">
                  <c:v>787416.179358195</c:v>
                </c:pt>
                <c:pt idx="189">
                  <c:v>785916.953051666</c:v>
                </c:pt>
                <c:pt idx="190">
                  <c:v>784628.553495475</c:v>
                </c:pt>
                <c:pt idx="191">
                  <c:v>786200.165974331</c:v>
                </c:pt>
                <c:pt idx="192">
                  <c:v>786199.905505234</c:v>
                </c:pt>
                <c:pt idx="193">
                  <c:v>785903.669681101</c:v>
                </c:pt>
                <c:pt idx="194">
                  <c:v>786069.853202791</c:v>
                </c:pt>
                <c:pt idx="195">
                  <c:v>785686.020739177</c:v>
                </c:pt>
                <c:pt idx="196">
                  <c:v>785528.009933223</c:v>
                </c:pt>
                <c:pt idx="197">
                  <c:v>785538.521866324</c:v>
                </c:pt>
                <c:pt idx="198">
                  <c:v>785815.7456254</c:v>
                </c:pt>
                <c:pt idx="199">
                  <c:v>785768.68369394</c:v>
                </c:pt>
                <c:pt idx="200">
                  <c:v>785401.704101345</c:v>
                </c:pt>
                <c:pt idx="201">
                  <c:v>785698.433429426</c:v>
                </c:pt>
                <c:pt idx="202">
                  <c:v>785665.083507154</c:v>
                </c:pt>
                <c:pt idx="203">
                  <c:v>785142.374631114</c:v>
                </c:pt>
                <c:pt idx="204">
                  <c:v>785400.384382426</c:v>
                </c:pt>
                <c:pt idx="205">
                  <c:v>785721.947530675</c:v>
                </c:pt>
                <c:pt idx="206">
                  <c:v>785686.394607062</c:v>
                </c:pt>
                <c:pt idx="207">
                  <c:v>786006.965236059</c:v>
                </c:pt>
                <c:pt idx="208">
                  <c:v>785831.470644424</c:v>
                </c:pt>
                <c:pt idx="209">
                  <c:v>786180.723242127</c:v>
                </c:pt>
                <c:pt idx="210">
                  <c:v>786185.931673852</c:v>
                </c:pt>
                <c:pt idx="211">
                  <c:v>786178.972339627</c:v>
                </c:pt>
                <c:pt idx="212">
                  <c:v>786308.88670906</c:v>
                </c:pt>
                <c:pt idx="213">
                  <c:v>786506.423660919</c:v>
                </c:pt>
                <c:pt idx="214">
                  <c:v>786591.816096953</c:v>
                </c:pt>
                <c:pt idx="215">
                  <c:v>786901.690167248</c:v>
                </c:pt>
                <c:pt idx="216">
                  <c:v>786456.354441377</c:v>
                </c:pt>
                <c:pt idx="217">
                  <c:v>786980.29816302</c:v>
                </c:pt>
                <c:pt idx="218">
                  <c:v>786333.929182625</c:v>
                </c:pt>
                <c:pt idx="219">
                  <c:v>786207.121563829</c:v>
                </c:pt>
                <c:pt idx="220">
                  <c:v>786219.65272503</c:v>
                </c:pt>
                <c:pt idx="221">
                  <c:v>786331.681649064</c:v>
                </c:pt>
                <c:pt idx="222">
                  <c:v>786794.211829582</c:v>
                </c:pt>
                <c:pt idx="223">
                  <c:v>786393.570569554</c:v>
                </c:pt>
                <c:pt idx="224">
                  <c:v>786567.225082564</c:v>
                </c:pt>
                <c:pt idx="225">
                  <c:v>786423.036371186</c:v>
                </c:pt>
                <c:pt idx="226">
                  <c:v>786507.144305161</c:v>
                </c:pt>
                <c:pt idx="227">
                  <c:v>786599.310342615</c:v>
                </c:pt>
                <c:pt idx="228">
                  <c:v>786346.010317744</c:v>
                </c:pt>
                <c:pt idx="229">
                  <c:v>786405.94378391</c:v>
                </c:pt>
                <c:pt idx="230">
                  <c:v>786525.717179638</c:v>
                </c:pt>
                <c:pt idx="231">
                  <c:v>786553.408041699</c:v>
                </c:pt>
                <c:pt idx="232">
                  <c:v>786442.074660364</c:v>
                </c:pt>
                <c:pt idx="233">
                  <c:v>786483.819514787</c:v>
                </c:pt>
                <c:pt idx="234">
                  <c:v>786655.606958834</c:v>
                </c:pt>
                <c:pt idx="235">
                  <c:v>786519.957676995</c:v>
                </c:pt>
                <c:pt idx="236">
                  <c:v>786471.307555382</c:v>
                </c:pt>
                <c:pt idx="237">
                  <c:v>786511.166978222</c:v>
                </c:pt>
                <c:pt idx="238">
                  <c:v>786510.565557361</c:v>
                </c:pt>
                <c:pt idx="239">
                  <c:v>786255.364622979</c:v>
                </c:pt>
                <c:pt idx="240">
                  <c:v>786363.111658605</c:v>
                </c:pt>
                <c:pt idx="241">
                  <c:v>786191.325844004</c:v>
                </c:pt>
                <c:pt idx="242">
                  <c:v>786404.095223852</c:v>
                </c:pt>
                <c:pt idx="243">
                  <c:v>786345.451677694</c:v>
                </c:pt>
                <c:pt idx="244">
                  <c:v>786424.930679291</c:v>
                </c:pt>
                <c:pt idx="245">
                  <c:v>786364.44196092</c:v>
                </c:pt>
                <c:pt idx="246">
                  <c:v>786452.936087238</c:v>
                </c:pt>
                <c:pt idx="247">
                  <c:v>786370.11783188</c:v>
                </c:pt>
                <c:pt idx="248">
                  <c:v>786324.456533779</c:v>
                </c:pt>
                <c:pt idx="249">
                  <c:v>786312.620050625</c:v>
                </c:pt>
                <c:pt idx="250">
                  <c:v>786500.845174757</c:v>
                </c:pt>
                <c:pt idx="251">
                  <c:v>786311.918293637</c:v>
                </c:pt>
                <c:pt idx="252">
                  <c:v>786245.488228868</c:v>
                </c:pt>
                <c:pt idx="253">
                  <c:v>786301.190665164</c:v>
                </c:pt>
                <c:pt idx="254">
                  <c:v>786154.70756136</c:v>
                </c:pt>
                <c:pt idx="255">
                  <c:v>786131.590108478</c:v>
                </c:pt>
                <c:pt idx="256">
                  <c:v>786059.650009464</c:v>
                </c:pt>
                <c:pt idx="257">
                  <c:v>785991.209300028</c:v>
                </c:pt>
                <c:pt idx="258">
                  <c:v>786056.595662359</c:v>
                </c:pt>
                <c:pt idx="259">
                  <c:v>786045.398373971</c:v>
                </c:pt>
                <c:pt idx="260">
                  <c:v>786003.088099907</c:v>
                </c:pt>
                <c:pt idx="261">
                  <c:v>786162.514309433</c:v>
                </c:pt>
                <c:pt idx="262">
                  <c:v>786204.796083359</c:v>
                </c:pt>
                <c:pt idx="263">
                  <c:v>786213.134003401</c:v>
                </c:pt>
                <c:pt idx="264">
                  <c:v>786188.717588755</c:v>
                </c:pt>
                <c:pt idx="265">
                  <c:v>786223.711259313</c:v>
                </c:pt>
                <c:pt idx="266">
                  <c:v>786116.658918522</c:v>
                </c:pt>
                <c:pt idx="267">
                  <c:v>786238.0960841</c:v>
                </c:pt>
                <c:pt idx="268">
                  <c:v>786209.217158528</c:v>
                </c:pt>
                <c:pt idx="269">
                  <c:v>786338.378694143</c:v>
                </c:pt>
                <c:pt idx="270">
                  <c:v>786236.455636191</c:v>
                </c:pt>
                <c:pt idx="271">
                  <c:v>786340.897293867</c:v>
                </c:pt>
                <c:pt idx="272">
                  <c:v>786289.274606217</c:v>
                </c:pt>
                <c:pt idx="273">
                  <c:v>786369.238101361</c:v>
                </c:pt>
                <c:pt idx="274">
                  <c:v>786281.772911287</c:v>
                </c:pt>
                <c:pt idx="275">
                  <c:v>786270.598221778</c:v>
                </c:pt>
                <c:pt idx="276">
                  <c:v>786361.156213424</c:v>
                </c:pt>
                <c:pt idx="277">
                  <c:v>786382.448345034</c:v>
                </c:pt>
                <c:pt idx="278">
                  <c:v>786354.893680786</c:v>
                </c:pt>
                <c:pt idx="279">
                  <c:v>786344.041259214</c:v>
                </c:pt>
                <c:pt idx="280">
                  <c:v>786326.169634347</c:v>
                </c:pt>
                <c:pt idx="281">
                  <c:v>786293.254762714</c:v>
                </c:pt>
                <c:pt idx="282">
                  <c:v>786343.18918155</c:v>
                </c:pt>
                <c:pt idx="283">
                  <c:v>786346.620624284</c:v>
                </c:pt>
                <c:pt idx="284">
                  <c:v>786291.48307185</c:v>
                </c:pt>
                <c:pt idx="285">
                  <c:v>786329.87567429</c:v>
                </c:pt>
                <c:pt idx="286">
                  <c:v>786398.087822511</c:v>
                </c:pt>
                <c:pt idx="287">
                  <c:v>786400.733456373</c:v>
                </c:pt>
                <c:pt idx="288">
                  <c:v>786418.141409563</c:v>
                </c:pt>
                <c:pt idx="289">
                  <c:v>786383.472266758</c:v>
                </c:pt>
                <c:pt idx="290">
                  <c:v>786442.350610355</c:v>
                </c:pt>
                <c:pt idx="291">
                  <c:v>786383.618647273</c:v>
                </c:pt>
                <c:pt idx="292">
                  <c:v>786368.797635482</c:v>
                </c:pt>
                <c:pt idx="293">
                  <c:v>786410.423197117</c:v>
                </c:pt>
                <c:pt idx="294">
                  <c:v>786390.344637543</c:v>
                </c:pt>
                <c:pt idx="295">
                  <c:v>786402.512752356</c:v>
                </c:pt>
                <c:pt idx="296">
                  <c:v>786310.113532681</c:v>
                </c:pt>
                <c:pt idx="297">
                  <c:v>786345.216038402</c:v>
                </c:pt>
                <c:pt idx="298">
                  <c:v>786301.299104277</c:v>
                </c:pt>
                <c:pt idx="299">
                  <c:v>786308.114417946</c:v>
                </c:pt>
                <c:pt idx="300">
                  <c:v>786241.794554207</c:v>
                </c:pt>
                <c:pt idx="301">
                  <c:v>786254.712895436</c:v>
                </c:pt>
                <c:pt idx="302">
                  <c:v>786211.297051381</c:v>
                </c:pt>
                <c:pt idx="303">
                  <c:v>786234.700984308</c:v>
                </c:pt>
                <c:pt idx="304">
                  <c:v>786149.77480384</c:v>
                </c:pt>
                <c:pt idx="305">
                  <c:v>786232.139011139</c:v>
                </c:pt>
                <c:pt idx="306">
                  <c:v>786289.890484936</c:v>
                </c:pt>
                <c:pt idx="307">
                  <c:v>786299.723177108</c:v>
                </c:pt>
                <c:pt idx="308">
                  <c:v>786272.951563339</c:v>
                </c:pt>
                <c:pt idx="309">
                  <c:v>786269.516576666</c:v>
                </c:pt>
                <c:pt idx="310">
                  <c:v>786293.77890895</c:v>
                </c:pt>
                <c:pt idx="311">
                  <c:v>786255.512903484</c:v>
                </c:pt>
                <c:pt idx="312">
                  <c:v>786274.783265688</c:v>
                </c:pt>
                <c:pt idx="313">
                  <c:v>786286.58730195</c:v>
                </c:pt>
                <c:pt idx="314">
                  <c:v>786367.357150461</c:v>
                </c:pt>
                <c:pt idx="315">
                  <c:v>786265.472339596</c:v>
                </c:pt>
                <c:pt idx="316">
                  <c:v>786191.95289205</c:v>
                </c:pt>
                <c:pt idx="317">
                  <c:v>786180.160617106</c:v>
                </c:pt>
                <c:pt idx="318">
                  <c:v>786163.165183255</c:v>
                </c:pt>
                <c:pt idx="319">
                  <c:v>786133.458350238</c:v>
                </c:pt>
                <c:pt idx="320">
                  <c:v>786163.892812531</c:v>
                </c:pt>
                <c:pt idx="321">
                  <c:v>786147.10029699</c:v>
                </c:pt>
                <c:pt idx="322">
                  <c:v>786177.718065679</c:v>
                </c:pt>
                <c:pt idx="323">
                  <c:v>786137.165310908</c:v>
                </c:pt>
                <c:pt idx="324">
                  <c:v>786187.520835052</c:v>
                </c:pt>
                <c:pt idx="325">
                  <c:v>786183.917378802</c:v>
                </c:pt>
                <c:pt idx="326">
                  <c:v>786225.178118728</c:v>
                </c:pt>
                <c:pt idx="327">
                  <c:v>786142.792612774</c:v>
                </c:pt>
                <c:pt idx="328">
                  <c:v>786240.490626941</c:v>
                </c:pt>
                <c:pt idx="329">
                  <c:v>786188.925915791</c:v>
                </c:pt>
                <c:pt idx="330">
                  <c:v>786175.938485389</c:v>
                </c:pt>
                <c:pt idx="331">
                  <c:v>786191.268419347</c:v>
                </c:pt>
                <c:pt idx="332">
                  <c:v>786218.866685238</c:v>
                </c:pt>
                <c:pt idx="333">
                  <c:v>786184.093346578</c:v>
                </c:pt>
                <c:pt idx="334">
                  <c:v>786174.344993466</c:v>
                </c:pt>
                <c:pt idx="335">
                  <c:v>786209.528227419</c:v>
                </c:pt>
                <c:pt idx="336">
                  <c:v>786166.562445179</c:v>
                </c:pt>
                <c:pt idx="337">
                  <c:v>786202.278073792</c:v>
                </c:pt>
                <c:pt idx="338">
                  <c:v>786194.424517799</c:v>
                </c:pt>
                <c:pt idx="339">
                  <c:v>786202.178660824</c:v>
                </c:pt>
                <c:pt idx="340">
                  <c:v>786202.838384693</c:v>
                </c:pt>
                <c:pt idx="341">
                  <c:v>786189.878311221</c:v>
                </c:pt>
                <c:pt idx="342">
                  <c:v>786190.994452322</c:v>
                </c:pt>
                <c:pt idx="343">
                  <c:v>786201.047490535</c:v>
                </c:pt>
                <c:pt idx="344">
                  <c:v>786186.007532787</c:v>
                </c:pt>
                <c:pt idx="345">
                  <c:v>786237.226091496</c:v>
                </c:pt>
                <c:pt idx="346">
                  <c:v>786262.509969023</c:v>
                </c:pt>
                <c:pt idx="347">
                  <c:v>786226.054167365</c:v>
                </c:pt>
                <c:pt idx="348">
                  <c:v>786214.570112646</c:v>
                </c:pt>
                <c:pt idx="349">
                  <c:v>786234.688937732</c:v>
                </c:pt>
                <c:pt idx="350">
                  <c:v>786260.716832954</c:v>
                </c:pt>
                <c:pt idx="351">
                  <c:v>786236.557191488</c:v>
                </c:pt>
                <c:pt idx="352">
                  <c:v>786281.556440746</c:v>
                </c:pt>
                <c:pt idx="353">
                  <c:v>786231.44752983</c:v>
                </c:pt>
                <c:pt idx="354">
                  <c:v>786225.07343739</c:v>
                </c:pt>
                <c:pt idx="355">
                  <c:v>786239.253091605</c:v>
                </c:pt>
                <c:pt idx="356">
                  <c:v>786241.667705694</c:v>
                </c:pt>
                <c:pt idx="357">
                  <c:v>786248.845508757</c:v>
                </c:pt>
                <c:pt idx="358">
                  <c:v>786247.905097226</c:v>
                </c:pt>
                <c:pt idx="359">
                  <c:v>786253.116962821</c:v>
                </c:pt>
                <c:pt idx="360">
                  <c:v>786250.500589864</c:v>
                </c:pt>
                <c:pt idx="361">
                  <c:v>786251.859554115</c:v>
                </c:pt>
                <c:pt idx="362">
                  <c:v>786237.365461839</c:v>
                </c:pt>
                <c:pt idx="363">
                  <c:v>786254.688443598</c:v>
                </c:pt>
                <c:pt idx="364">
                  <c:v>786262.262402255</c:v>
                </c:pt>
                <c:pt idx="365">
                  <c:v>786258.139783039</c:v>
                </c:pt>
                <c:pt idx="366">
                  <c:v>786266.038255869</c:v>
                </c:pt>
                <c:pt idx="367">
                  <c:v>786260.821459624</c:v>
                </c:pt>
                <c:pt idx="368">
                  <c:v>786250.216080485</c:v>
                </c:pt>
                <c:pt idx="369">
                  <c:v>786263.700468922</c:v>
                </c:pt>
                <c:pt idx="370">
                  <c:v>786259.711522009</c:v>
                </c:pt>
                <c:pt idx="371">
                  <c:v>786262.086304111</c:v>
                </c:pt>
                <c:pt idx="372">
                  <c:v>786260.0670046</c:v>
                </c:pt>
                <c:pt idx="373">
                  <c:v>786267.851435117</c:v>
                </c:pt>
                <c:pt idx="374">
                  <c:v>786263.240761291</c:v>
                </c:pt>
                <c:pt idx="375">
                  <c:v>786265.56333978</c:v>
                </c:pt>
                <c:pt idx="376">
                  <c:v>786264.139990401</c:v>
                </c:pt>
                <c:pt idx="377">
                  <c:v>786266.810242642</c:v>
                </c:pt>
                <c:pt idx="378">
                  <c:v>786263.200201747</c:v>
                </c:pt>
                <c:pt idx="379">
                  <c:v>786257.831356306</c:v>
                </c:pt>
                <c:pt idx="380">
                  <c:v>786246.809581557</c:v>
                </c:pt>
                <c:pt idx="381">
                  <c:v>786273.789476275</c:v>
                </c:pt>
                <c:pt idx="382">
                  <c:v>786276.744209401</c:v>
                </c:pt>
                <c:pt idx="383">
                  <c:v>786275.099668754</c:v>
                </c:pt>
                <c:pt idx="384">
                  <c:v>786267.347640254</c:v>
                </c:pt>
                <c:pt idx="385">
                  <c:v>786263.325327837</c:v>
                </c:pt>
                <c:pt idx="386">
                  <c:v>786262.69986184</c:v>
                </c:pt>
                <c:pt idx="387">
                  <c:v>786256.288091342</c:v>
                </c:pt>
                <c:pt idx="388">
                  <c:v>786264.494953209</c:v>
                </c:pt>
                <c:pt idx="389">
                  <c:v>786259.077519027</c:v>
                </c:pt>
                <c:pt idx="390">
                  <c:v>786263.426696275</c:v>
                </c:pt>
                <c:pt idx="391">
                  <c:v>786265.473726546</c:v>
                </c:pt>
                <c:pt idx="392">
                  <c:v>786263.740980046</c:v>
                </c:pt>
                <c:pt idx="393">
                  <c:v>786265.211789376</c:v>
                </c:pt>
                <c:pt idx="394">
                  <c:v>786271.459772132</c:v>
                </c:pt>
                <c:pt idx="395">
                  <c:v>786264.012485233</c:v>
                </c:pt>
                <c:pt idx="396">
                  <c:v>786254.949710937</c:v>
                </c:pt>
                <c:pt idx="397">
                  <c:v>786254.856663264</c:v>
                </c:pt>
                <c:pt idx="398">
                  <c:v>786244.102144132</c:v>
                </c:pt>
                <c:pt idx="399">
                  <c:v>786241.105596916</c:v>
                </c:pt>
                <c:pt idx="400">
                  <c:v>786246.950711878</c:v>
                </c:pt>
                <c:pt idx="401">
                  <c:v>786247.823539556</c:v>
                </c:pt>
                <c:pt idx="402">
                  <c:v>786242.98346577</c:v>
                </c:pt>
                <c:pt idx="403">
                  <c:v>786241.60132648</c:v>
                </c:pt>
                <c:pt idx="404">
                  <c:v>786246.016727669</c:v>
                </c:pt>
                <c:pt idx="405">
                  <c:v>786243.074252937</c:v>
                </c:pt>
                <c:pt idx="406">
                  <c:v>786243.909853506</c:v>
                </c:pt>
                <c:pt idx="407">
                  <c:v>786241.778432513</c:v>
                </c:pt>
                <c:pt idx="408">
                  <c:v>786239.983712523</c:v>
                </c:pt>
                <c:pt idx="409">
                  <c:v>786246.270530857</c:v>
                </c:pt>
                <c:pt idx="410">
                  <c:v>786239.736175216</c:v>
                </c:pt>
                <c:pt idx="411">
                  <c:v>786239.851166741</c:v>
                </c:pt>
                <c:pt idx="412">
                  <c:v>786241.411205537</c:v>
                </c:pt>
                <c:pt idx="413">
                  <c:v>786253.911251708</c:v>
                </c:pt>
                <c:pt idx="414">
                  <c:v>786251.623786177</c:v>
                </c:pt>
                <c:pt idx="415">
                  <c:v>786251.247789968</c:v>
                </c:pt>
                <c:pt idx="416">
                  <c:v>786254.949266168</c:v>
                </c:pt>
                <c:pt idx="417">
                  <c:v>786253.179093963</c:v>
                </c:pt>
                <c:pt idx="418">
                  <c:v>786254.611361142</c:v>
                </c:pt>
                <c:pt idx="419">
                  <c:v>786253.953546575</c:v>
                </c:pt>
                <c:pt idx="420">
                  <c:v>786254.124189717</c:v>
                </c:pt>
                <c:pt idx="421">
                  <c:v>786253.838278418</c:v>
                </c:pt>
                <c:pt idx="422">
                  <c:v>786252.939476499</c:v>
                </c:pt>
                <c:pt idx="423">
                  <c:v>786252.052898254</c:v>
                </c:pt>
                <c:pt idx="424">
                  <c:v>786254.979777447</c:v>
                </c:pt>
                <c:pt idx="425">
                  <c:v>786254.313843669</c:v>
                </c:pt>
                <c:pt idx="426">
                  <c:v>786255.630939491</c:v>
                </c:pt>
                <c:pt idx="427">
                  <c:v>786253.219388399</c:v>
                </c:pt>
                <c:pt idx="428">
                  <c:v>786258.871705689</c:v>
                </c:pt>
                <c:pt idx="429">
                  <c:v>786257.396028734</c:v>
                </c:pt>
                <c:pt idx="430">
                  <c:v>786252.585597236</c:v>
                </c:pt>
                <c:pt idx="431">
                  <c:v>786253.828666787</c:v>
                </c:pt>
                <c:pt idx="432">
                  <c:v>786252.739068829</c:v>
                </c:pt>
                <c:pt idx="433">
                  <c:v>786249.833917251</c:v>
                </c:pt>
                <c:pt idx="434">
                  <c:v>786252.588591262</c:v>
                </c:pt>
                <c:pt idx="435">
                  <c:v>786252.557481178</c:v>
                </c:pt>
                <c:pt idx="436">
                  <c:v>786250.961184721</c:v>
                </c:pt>
                <c:pt idx="437">
                  <c:v>786252.885977958</c:v>
                </c:pt>
                <c:pt idx="438">
                  <c:v>786252.83551058</c:v>
                </c:pt>
                <c:pt idx="439">
                  <c:v>786253.007218992</c:v>
                </c:pt>
                <c:pt idx="440">
                  <c:v>786250.861079772</c:v>
                </c:pt>
                <c:pt idx="441">
                  <c:v>786253.203247659</c:v>
                </c:pt>
                <c:pt idx="442">
                  <c:v>786253.416275356</c:v>
                </c:pt>
                <c:pt idx="443">
                  <c:v>786253.416030208</c:v>
                </c:pt>
                <c:pt idx="444">
                  <c:v>786253.338453561</c:v>
                </c:pt>
                <c:pt idx="445">
                  <c:v>786256.107956433</c:v>
                </c:pt>
                <c:pt idx="446">
                  <c:v>786254.637408657</c:v>
                </c:pt>
                <c:pt idx="447">
                  <c:v>786254.893351107</c:v>
                </c:pt>
                <c:pt idx="448">
                  <c:v>786254.128279433</c:v>
                </c:pt>
                <c:pt idx="449">
                  <c:v>786254.057632001</c:v>
                </c:pt>
                <c:pt idx="450">
                  <c:v>786253.854641945</c:v>
                </c:pt>
                <c:pt idx="451">
                  <c:v>786253.83314408</c:v>
                </c:pt>
                <c:pt idx="452">
                  <c:v>786253.984381311</c:v>
                </c:pt>
                <c:pt idx="453">
                  <c:v>786254.28496848</c:v>
                </c:pt>
                <c:pt idx="454">
                  <c:v>786255.70150131</c:v>
                </c:pt>
                <c:pt idx="455">
                  <c:v>786253.838322944</c:v>
                </c:pt>
                <c:pt idx="456">
                  <c:v>786254.413785108</c:v>
                </c:pt>
                <c:pt idx="457">
                  <c:v>786254.456285021</c:v>
                </c:pt>
                <c:pt idx="458">
                  <c:v>786254.974805734</c:v>
                </c:pt>
                <c:pt idx="459">
                  <c:v>786254.637775849</c:v>
                </c:pt>
                <c:pt idx="460">
                  <c:v>786255.16293485</c:v>
                </c:pt>
                <c:pt idx="461">
                  <c:v>786256.941068383</c:v>
                </c:pt>
                <c:pt idx="462">
                  <c:v>786254.556993425</c:v>
                </c:pt>
                <c:pt idx="463">
                  <c:v>786254.220881924</c:v>
                </c:pt>
                <c:pt idx="464">
                  <c:v>786254.385094095</c:v>
                </c:pt>
                <c:pt idx="465">
                  <c:v>786251.536267074</c:v>
                </c:pt>
                <c:pt idx="466">
                  <c:v>786254.084655481</c:v>
                </c:pt>
                <c:pt idx="467">
                  <c:v>786254.087368652</c:v>
                </c:pt>
                <c:pt idx="468">
                  <c:v>786254.262822083</c:v>
                </c:pt>
                <c:pt idx="469">
                  <c:v>786254.200009038</c:v>
                </c:pt>
                <c:pt idx="470">
                  <c:v>786254.296292027</c:v>
                </c:pt>
                <c:pt idx="471">
                  <c:v>786254.975828258</c:v>
                </c:pt>
                <c:pt idx="472">
                  <c:v>786254.701538317</c:v>
                </c:pt>
                <c:pt idx="473">
                  <c:v>786253.854991795</c:v>
                </c:pt>
                <c:pt idx="474">
                  <c:v>786255.792507397</c:v>
                </c:pt>
                <c:pt idx="475">
                  <c:v>786255.751752874</c:v>
                </c:pt>
                <c:pt idx="476">
                  <c:v>786255.74510958</c:v>
                </c:pt>
                <c:pt idx="477">
                  <c:v>786255.969319186</c:v>
                </c:pt>
                <c:pt idx="478">
                  <c:v>786255.409961712</c:v>
                </c:pt>
                <c:pt idx="479">
                  <c:v>786256.065838886</c:v>
                </c:pt>
                <c:pt idx="480">
                  <c:v>786255.035858728</c:v>
                </c:pt>
                <c:pt idx="481">
                  <c:v>786255.06484544</c:v>
                </c:pt>
                <c:pt idx="482">
                  <c:v>786254.89080915</c:v>
                </c:pt>
                <c:pt idx="483">
                  <c:v>786255.111448518</c:v>
                </c:pt>
                <c:pt idx="484">
                  <c:v>786254.823169748</c:v>
                </c:pt>
                <c:pt idx="485">
                  <c:v>786254.68792416</c:v>
                </c:pt>
                <c:pt idx="486">
                  <c:v>786254.510449578</c:v>
                </c:pt>
                <c:pt idx="487">
                  <c:v>786254.799587018</c:v>
                </c:pt>
                <c:pt idx="488">
                  <c:v>786254.656777176</c:v>
                </c:pt>
                <c:pt idx="489">
                  <c:v>786255.033875628</c:v>
                </c:pt>
                <c:pt idx="490">
                  <c:v>786255.49914763</c:v>
                </c:pt>
                <c:pt idx="491">
                  <c:v>786254.69396608</c:v>
                </c:pt>
                <c:pt idx="492">
                  <c:v>786253.676405265</c:v>
                </c:pt>
                <c:pt idx="493">
                  <c:v>786253.568457228</c:v>
                </c:pt>
                <c:pt idx="494">
                  <c:v>786253.966109652</c:v>
                </c:pt>
                <c:pt idx="495">
                  <c:v>786253.820342641</c:v>
                </c:pt>
                <c:pt idx="496">
                  <c:v>786253.869179672</c:v>
                </c:pt>
                <c:pt idx="497">
                  <c:v>786254.492466857</c:v>
                </c:pt>
                <c:pt idx="498">
                  <c:v>786254.373126407</c:v>
                </c:pt>
                <c:pt idx="499">
                  <c:v>786255.046751381</c:v>
                </c:pt>
                <c:pt idx="500">
                  <c:v>786255.247682124</c:v>
                </c:pt>
                <c:pt idx="501">
                  <c:v>786255.20157713</c:v>
                </c:pt>
                <c:pt idx="502">
                  <c:v>786255.055879578</c:v>
                </c:pt>
                <c:pt idx="503">
                  <c:v>786254.988075658</c:v>
                </c:pt>
                <c:pt idx="504">
                  <c:v>786255.248746286</c:v>
                </c:pt>
                <c:pt idx="505">
                  <c:v>786255.021561748</c:v>
                </c:pt>
                <c:pt idx="506">
                  <c:v>786254.907049844</c:v>
                </c:pt>
                <c:pt idx="507">
                  <c:v>786255.234947956</c:v>
                </c:pt>
                <c:pt idx="508">
                  <c:v>786255.252755196</c:v>
                </c:pt>
                <c:pt idx="509">
                  <c:v>786254.977670492</c:v>
                </c:pt>
                <c:pt idx="510">
                  <c:v>786255.749148336</c:v>
                </c:pt>
                <c:pt idx="511">
                  <c:v>786255.784365582</c:v>
                </c:pt>
                <c:pt idx="512">
                  <c:v>786255.875904982</c:v>
                </c:pt>
                <c:pt idx="513">
                  <c:v>786255.923099879</c:v>
                </c:pt>
                <c:pt idx="514">
                  <c:v>786256.036555621</c:v>
                </c:pt>
                <c:pt idx="515">
                  <c:v>786256.097959935</c:v>
                </c:pt>
                <c:pt idx="516">
                  <c:v>786256.179339673</c:v>
                </c:pt>
                <c:pt idx="517">
                  <c:v>786256.432364413</c:v>
                </c:pt>
                <c:pt idx="518">
                  <c:v>786256.072414262</c:v>
                </c:pt>
                <c:pt idx="519">
                  <c:v>786255.943237989</c:v>
                </c:pt>
                <c:pt idx="520">
                  <c:v>786255.522198643</c:v>
                </c:pt>
                <c:pt idx="521">
                  <c:v>786256.174957932</c:v>
                </c:pt>
                <c:pt idx="522">
                  <c:v>786256.035417173</c:v>
                </c:pt>
                <c:pt idx="523">
                  <c:v>786256.172274898</c:v>
                </c:pt>
                <c:pt idx="524">
                  <c:v>786256.3601441</c:v>
                </c:pt>
                <c:pt idx="525">
                  <c:v>786256.146244305</c:v>
                </c:pt>
                <c:pt idx="526">
                  <c:v>786255.515985567</c:v>
                </c:pt>
                <c:pt idx="527">
                  <c:v>786255.272339647</c:v>
                </c:pt>
                <c:pt idx="528">
                  <c:v>786255.295274599</c:v>
                </c:pt>
                <c:pt idx="529">
                  <c:v>786255.426923899</c:v>
                </c:pt>
                <c:pt idx="530">
                  <c:v>786255.401274222</c:v>
                </c:pt>
                <c:pt idx="531">
                  <c:v>786255.467442039</c:v>
                </c:pt>
                <c:pt idx="532">
                  <c:v>786255.709809595</c:v>
                </c:pt>
                <c:pt idx="533">
                  <c:v>786255.701575619</c:v>
                </c:pt>
                <c:pt idx="534">
                  <c:v>786255.543706602</c:v>
                </c:pt>
                <c:pt idx="535">
                  <c:v>786255.447329801</c:v>
                </c:pt>
                <c:pt idx="536">
                  <c:v>786255.494779955</c:v>
                </c:pt>
                <c:pt idx="537">
                  <c:v>786255.637501458</c:v>
                </c:pt>
                <c:pt idx="538">
                  <c:v>786255.644905251</c:v>
                </c:pt>
                <c:pt idx="539">
                  <c:v>786255.399262876</c:v>
                </c:pt>
                <c:pt idx="540">
                  <c:v>786255.715925255</c:v>
                </c:pt>
                <c:pt idx="541">
                  <c:v>786255.634126189</c:v>
                </c:pt>
                <c:pt idx="542">
                  <c:v>786255.660544006</c:v>
                </c:pt>
                <c:pt idx="543">
                  <c:v>786255.560642223</c:v>
                </c:pt>
                <c:pt idx="544">
                  <c:v>786255.522857887</c:v>
                </c:pt>
                <c:pt idx="545">
                  <c:v>786255.544678284</c:v>
                </c:pt>
                <c:pt idx="546">
                  <c:v>786255.67239539</c:v>
                </c:pt>
                <c:pt idx="547">
                  <c:v>786255.779214064</c:v>
                </c:pt>
                <c:pt idx="548">
                  <c:v>786255.846330533</c:v>
                </c:pt>
                <c:pt idx="549">
                  <c:v>786255.644974812</c:v>
                </c:pt>
                <c:pt idx="550">
                  <c:v>786255.691291915</c:v>
                </c:pt>
                <c:pt idx="551">
                  <c:v>786255.80097653</c:v>
                </c:pt>
                <c:pt idx="552">
                  <c:v>786255.679330508</c:v>
                </c:pt>
                <c:pt idx="553">
                  <c:v>786255.674118868</c:v>
                </c:pt>
                <c:pt idx="554">
                  <c:v>786255.684993258</c:v>
                </c:pt>
                <c:pt idx="555">
                  <c:v>786255.66481972</c:v>
                </c:pt>
                <c:pt idx="556">
                  <c:v>786255.744404519</c:v>
                </c:pt>
                <c:pt idx="557">
                  <c:v>786255.793578158</c:v>
                </c:pt>
                <c:pt idx="558">
                  <c:v>786255.912090727</c:v>
                </c:pt>
                <c:pt idx="559">
                  <c:v>786255.643730762</c:v>
                </c:pt>
                <c:pt idx="560">
                  <c:v>786255.614177841</c:v>
                </c:pt>
                <c:pt idx="561">
                  <c:v>786255.594693797</c:v>
                </c:pt>
                <c:pt idx="562">
                  <c:v>786255.705510467</c:v>
                </c:pt>
                <c:pt idx="563">
                  <c:v>786255.258779936</c:v>
                </c:pt>
                <c:pt idx="564">
                  <c:v>786255.706975712</c:v>
                </c:pt>
                <c:pt idx="565">
                  <c:v>786255.654271599</c:v>
                </c:pt>
                <c:pt idx="566">
                  <c:v>786255.693425984</c:v>
                </c:pt>
                <c:pt idx="567">
                  <c:v>786255.6032558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Main!$E$2:$E$569</c:f>
              <c:numCache>
                <c:formatCode>General</c:formatCode>
                <c:ptCount val="568"/>
                <c:pt idx="0">
                  <c:v>1703918.96286101</c:v>
                </c:pt>
                <c:pt idx="1">
                  <c:v>1703918.96286101</c:v>
                </c:pt>
                <c:pt idx="2">
                  <c:v>1703918.96286101</c:v>
                </c:pt>
                <c:pt idx="3">
                  <c:v>1703918.96286101</c:v>
                </c:pt>
                <c:pt idx="4">
                  <c:v>1703918.96286101</c:v>
                </c:pt>
                <c:pt idx="5">
                  <c:v>1703918.96286101</c:v>
                </c:pt>
                <c:pt idx="6">
                  <c:v>1703918.96286101</c:v>
                </c:pt>
                <c:pt idx="7">
                  <c:v>1703918.96286101</c:v>
                </c:pt>
                <c:pt idx="8">
                  <c:v>1703918.96286101</c:v>
                </c:pt>
                <c:pt idx="9">
                  <c:v>1703918.96286101</c:v>
                </c:pt>
                <c:pt idx="10">
                  <c:v>1703918.96286101</c:v>
                </c:pt>
                <c:pt idx="11">
                  <c:v>1703918.96286101</c:v>
                </c:pt>
                <c:pt idx="12">
                  <c:v>1703918.96286101</c:v>
                </c:pt>
                <c:pt idx="13">
                  <c:v>1703918.96286101</c:v>
                </c:pt>
                <c:pt idx="14">
                  <c:v>1703918.96286101</c:v>
                </c:pt>
                <c:pt idx="15">
                  <c:v>1703918.96286101</c:v>
                </c:pt>
                <c:pt idx="16">
                  <c:v>1703918.96286101</c:v>
                </c:pt>
                <c:pt idx="17">
                  <c:v>1703918.96286101</c:v>
                </c:pt>
                <c:pt idx="18">
                  <c:v>1703918.96286101</c:v>
                </c:pt>
                <c:pt idx="19">
                  <c:v>1703918.96286101</c:v>
                </c:pt>
                <c:pt idx="20">
                  <c:v>1703918.96286101</c:v>
                </c:pt>
                <c:pt idx="21">
                  <c:v>1703918.96286101</c:v>
                </c:pt>
                <c:pt idx="22">
                  <c:v>1703918.96286101</c:v>
                </c:pt>
                <c:pt idx="23">
                  <c:v>1703918.96286101</c:v>
                </c:pt>
                <c:pt idx="24">
                  <c:v>1703918.96286101</c:v>
                </c:pt>
                <c:pt idx="25">
                  <c:v>1703918.96286101</c:v>
                </c:pt>
                <c:pt idx="26">
                  <c:v>1703918.96286101</c:v>
                </c:pt>
                <c:pt idx="27">
                  <c:v>1703918.96286101</c:v>
                </c:pt>
                <c:pt idx="28">
                  <c:v>1703918.96286101</c:v>
                </c:pt>
                <c:pt idx="29">
                  <c:v>1703918.96286101</c:v>
                </c:pt>
                <c:pt idx="30">
                  <c:v>1703918.96286101</c:v>
                </c:pt>
                <c:pt idx="31">
                  <c:v>1703918.96286101</c:v>
                </c:pt>
                <c:pt idx="32">
                  <c:v>1703918.96286101</c:v>
                </c:pt>
                <c:pt idx="33">
                  <c:v>1703918.96286101</c:v>
                </c:pt>
                <c:pt idx="34">
                  <c:v>1703918.96286101</c:v>
                </c:pt>
                <c:pt idx="35">
                  <c:v>1703918.96286101</c:v>
                </c:pt>
                <c:pt idx="36">
                  <c:v>1703918.96286101</c:v>
                </c:pt>
                <c:pt idx="37">
                  <c:v>1703918.96286101</c:v>
                </c:pt>
                <c:pt idx="38">
                  <c:v>1703918.96286101</c:v>
                </c:pt>
                <c:pt idx="39">
                  <c:v>1703918.96286101</c:v>
                </c:pt>
                <c:pt idx="40">
                  <c:v>1703918.96286101</c:v>
                </c:pt>
                <c:pt idx="41">
                  <c:v>1703918.96286101</c:v>
                </c:pt>
                <c:pt idx="42">
                  <c:v>1703918.96286101</c:v>
                </c:pt>
                <c:pt idx="43">
                  <c:v>1703918.96286101</c:v>
                </c:pt>
                <c:pt idx="44">
                  <c:v>1703918.96286101</c:v>
                </c:pt>
                <c:pt idx="45">
                  <c:v>1703918.96286101</c:v>
                </c:pt>
                <c:pt idx="46">
                  <c:v>1703918.96286101</c:v>
                </c:pt>
                <c:pt idx="47">
                  <c:v>1703918.96286101</c:v>
                </c:pt>
                <c:pt idx="48">
                  <c:v>1703918.96286101</c:v>
                </c:pt>
                <c:pt idx="49">
                  <c:v>1703918.96286101</c:v>
                </c:pt>
                <c:pt idx="50">
                  <c:v>1703918.96286101</c:v>
                </c:pt>
                <c:pt idx="51">
                  <c:v>1703918.96286101</c:v>
                </c:pt>
                <c:pt idx="52">
                  <c:v>1703918.96286101</c:v>
                </c:pt>
                <c:pt idx="53">
                  <c:v>1703918.96286101</c:v>
                </c:pt>
                <c:pt idx="54">
                  <c:v>1703918.96286101</c:v>
                </c:pt>
                <c:pt idx="55">
                  <c:v>1703918.96286101</c:v>
                </c:pt>
                <c:pt idx="56">
                  <c:v>1703918.96286101</c:v>
                </c:pt>
                <c:pt idx="57">
                  <c:v>1703918.96286101</c:v>
                </c:pt>
                <c:pt idx="58">
                  <c:v>1703918.96286101</c:v>
                </c:pt>
                <c:pt idx="59">
                  <c:v>1703918.96286101</c:v>
                </c:pt>
                <c:pt idx="60">
                  <c:v>1703918.96286101</c:v>
                </c:pt>
                <c:pt idx="61">
                  <c:v>1703918.96286101</c:v>
                </c:pt>
                <c:pt idx="62">
                  <c:v>1703918.96286101</c:v>
                </c:pt>
                <c:pt idx="63">
                  <c:v>1703918.96286101</c:v>
                </c:pt>
                <c:pt idx="64">
                  <c:v>1703918.96286101</c:v>
                </c:pt>
                <c:pt idx="65">
                  <c:v>1703918.96286101</c:v>
                </c:pt>
                <c:pt idx="66">
                  <c:v>1703918.96286101</c:v>
                </c:pt>
                <c:pt idx="67">
                  <c:v>1703918.96286101</c:v>
                </c:pt>
                <c:pt idx="68">
                  <c:v>1703918.96286101</c:v>
                </c:pt>
                <c:pt idx="69">
                  <c:v>1703918.96286101</c:v>
                </c:pt>
                <c:pt idx="70">
                  <c:v>1703918.96286101</c:v>
                </c:pt>
                <c:pt idx="71">
                  <c:v>1703918.96286101</c:v>
                </c:pt>
                <c:pt idx="72">
                  <c:v>1703918.96286101</c:v>
                </c:pt>
                <c:pt idx="73">
                  <c:v>1703918.96286101</c:v>
                </c:pt>
                <c:pt idx="74">
                  <c:v>1703918.96286101</c:v>
                </c:pt>
                <c:pt idx="75">
                  <c:v>1703918.96286101</c:v>
                </c:pt>
                <c:pt idx="76">
                  <c:v>1703918.96286101</c:v>
                </c:pt>
                <c:pt idx="77">
                  <c:v>1703918.96286101</c:v>
                </c:pt>
                <c:pt idx="78">
                  <c:v>1703918.96286101</c:v>
                </c:pt>
                <c:pt idx="79">
                  <c:v>1703918.96286101</c:v>
                </c:pt>
                <c:pt idx="80">
                  <c:v>1703918.96286101</c:v>
                </c:pt>
                <c:pt idx="81">
                  <c:v>1703918.96286101</c:v>
                </c:pt>
                <c:pt idx="82">
                  <c:v>1703918.96286101</c:v>
                </c:pt>
                <c:pt idx="83">
                  <c:v>1703918.96286101</c:v>
                </c:pt>
                <c:pt idx="84">
                  <c:v>1703918.96286101</c:v>
                </c:pt>
                <c:pt idx="85">
                  <c:v>1703918.96286101</c:v>
                </c:pt>
                <c:pt idx="86">
                  <c:v>1703918.96286101</c:v>
                </c:pt>
                <c:pt idx="87">
                  <c:v>1703918.96286101</c:v>
                </c:pt>
                <c:pt idx="88">
                  <c:v>1703918.96286101</c:v>
                </c:pt>
                <c:pt idx="89">
                  <c:v>1703918.96286101</c:v>
                </c:pt>
                <c:pt idx="90">
                  <c:v>1703918.96286101</c:v>
                </c:pt>
                <c:pt idx="91">
                  <c:v>1703918.96286101</c:v>
                </c:pt>
                <c:pt idx="92">
                  <c:v>1703918.96286101</c:v>
                </c:pt>
                <c:pt idx="93">
                  <c:v>1703918.96286101</c:v>
                </c:pt>
                <c:pt idx="94">
                  <c:v>1703918.96286101</c:v>
                </c:pt>
                <c:pt idx="95">
                  <c:v>1703918.96286101</c:v>
                </c:pt>
                <c:pt idx="96">
                  <c:v>1703918.96286101</c:v>
                </c:pt>
                <c:pt idx="97">
                  <c:v>1703918.96286101</c:v>
                </c:pt>
                <c:pt idx="98">
                  <c:v>1703918.96286101</c:v>
                </c:pt>
                <c:pt idx="99">
                  <c:v>1703918.96286101</c:v>
                </c:pt>
                <c:pt idx="100">
                  <c:v>1703918.96286101</c:v>
                </c:pt>
                <c:pt idx="101">
                  <c:v>1703918.96286101</c:v>
                </c:pt>
                <c:pt idx="102">
                  <c:v>1703918.96286101</c:v>
                </c:pt>
                <c:pt idx="103">
                  <c:v>1703918.96286101</c:v>
                </c:pt>
                <c:pt idx="104">
                  <c:v>1703918.96286101</c:v>
                </c:pt>
                <c:pt idx="105">
                  <c:v>1703918.96286101</c:v>
                </c:pt>
                <c:pt idx="106">
                  <c:v>1703918.96286101</c:v>
                </c:pt>
                <c:pt idx="107">
                  <c:v>1703918.96286101</c:v>
                </c:pt>
                <c:pt idx="108">
                  <c:v>1703918.96286101</c:v>
                </c:pt>
                <c:pt idx="109">
                  <c:v>1703918.96286101</c:v>
                </c:pt>
                <c:pt idx="110">
                  <c:v>1703918.96286101</c:v>
                </c:pt>
                <c:pt idx="111">
                  <c:v>1703918.96286101</c:v>
                </c:pt>
                <c:pt idx="112">
                  <c:v>1703918.96286101</c:v>
                </c:pt>
                <c:pt idx="113">
                  <c:v>1703918.96286101</c:v>
                </c:pt>
                <c:pt idx="114">
                  <c:v>1703918.96286101</c:v>
                </c:pt>
                <c:pt idx="115">
                  <c:v>1703918.96286101</c:v>
                </c:pt>
                <c:pt idx="116">
                  <c:v>1703918.96286101</c:v>
                </c:pt>
                <c:pt idx="117">
                  <c:v>1703918.96286101</c:v>
                </c:pt>
                <c:pt idx="118">
                  <c:v>1703918.96286101</c:v>
                </c:pt>
                <c:pt idx="119">
                  <c:v>1703918.96286101</c:v>
                </c:pt>
                <c:pt idx="120">
                  <c:v>1703918.96286101</c:v>
                </c:pt>
                <c:pt idx="121">
                  <c:v>1703918.96286101</c:v>
                </c:pt>
                <c:pt idx="122">
                  <c:v>1703918.96286101</c:v>
                </c:pt>
                <c:pt idx="123">
                  <c:v>1703918.96286101</c:v>
                </c:pt>
                <c:pt idx="124">
                  <c:v>1703918.96286101</c:v>
                </c:pt>
                <c:pt idx="125">
                  <c:v>1703918.96286101</c:v>
                </c:pt>
                <c:pt idx="126">
                  <c:v>1703918.96286101</c:v>
                </c:pt>
                <c:pt idx="127">
                  <c:v>1703918.96286101</c:v>
                </c:pt>
                <c:pt idx="128">
                  <c:v>1703918.96286101</c:v>
                </c:pt>
                <c:pt idx="129">
                  <c:v>1703918.96286101</c:v>
                </c:pt>
                <c:pt idx="130">
                  <c:v>1703918.96286101</c:v>
                </c:pt>
                <c:pt idx="131">
                  <c:v>1703918.96286101</c:v>
                </c:pt>
                <c:pt idx="132">
                  <c:v>1703918.96286101</c:v>
                </c:pt>
                <c:pt idx="133">
                  <c:v>1703918.96286101</c:v>
                </c:pt>
                <c:pt idx="134">
                  <c:v>1703918.96286101</c:v>
                </c:pt>
                <c:pt idx="135">
                  <c:v>1703918.96286101</c:v>
                </c:pt>
                <c:pt idx="136">
                  <c:v>1703918.96286101</c:v>
                </c:pt>
                <c:pt idx="137">
                  <c:v>1703918.96286101</c:v>
                </c:pt>
                <c:pt idx="138">
                  <c:v>1703918.96286101</c:v>
                </c:pt>
                <c:pt idx="139">
                  <c:v>1703918.96286101</c:v>
                </c:pt>
                <c:pt idx="140">
                  <c:v>1703918.96286101</c:v>
                </c:pt>
                <c:pt idx="141">
                  <c:v>1703918.96286101</c:v>
                </c:pt>
                <c:pt idx="142">
                  <c:v>1703918.96286101</c:v>
                </c:pt>
                <c:pt idx="143">
                  <c:v>1703918.96286101</c:v>
                </c:pt>
                <c:pt idx="144">
                  <c:v>1703918.96286101</c:v>
                </c:pt>
                <c:pt idx="145">
                  <c:v>1703918.96286101</c:v>
                </c:pt>
                <c:pt idx="146">
                  <c:v>1703918.96286101</c:v>
                </c:pt>
                <c:pt idx="147">
                  <c:v>1703918.96286101</c:v>
                </c:pt>
                <c:pt idx="148">
                  <c:v>1703918.96286101</c:v>
                </c:pt>
                <c:pt idx="149">
                  <c:v>1703918.96286101</c:v>
                </c:pt>
                <c:pt idx="150">
                  <c:v>1703918.96286101</c:v>
                </c:pt>
                <c:pt idx="151">
                  <c:v>1703918.96286101</c:v>
                </c:pt>
                <c:pt idx="152">
                  <c:v>1703918.96286101</c:v>
                </c:pt>
                <c:pt idx="153">
                  <c:v>1703918.96286101</c:v>
                </c:pt>
                <c:pt idx="154">
                  <c:v>1703918.96286101</c:v>
                </c:pt>
                <c:pt idx="155">
                  <c:v>1703918.96286101</c:v>
                </c:pt>
                <c:pt idx="156">
                  <c:v>1703918.96286101</c:v>
                </c:pt>
                <c:pt idx="157">
                  <c:v>1703918.96286101</c:v>
                </c:pt>
                <c:pt idx="158">
                  <c:v>1703918.96286101</c:v>
                </c:pt>
                <c:pt idx="159">
                  <c:v>1703918.96286101</c:v>
                </c:pt>
                <c:pt idx="160">
                  <c:v>1703918.96286101</c:v>
                </c:pt>
                <c:pt idx="161">
                  <c:v>1703918.96286101</c:v>
                </c:pt>
                <c:pt idx="162">
                  <c:v>1703918.96286101</c:v>
                </c:pt>
                <c:pt idx="163">
                  <c:v>1703918.96286101</c:v>
                </c:pt>
                <c:pt idx="164">
                  <c:v>1703918.96286101</c:v>
                </c:pt>
                <c:pt idx="165">
                  <c:v>1703918.96286101</c:v>
                </c:pt>
                <c:pt idx="166">
                  <c:v>1703918.96286101</c:v>
                </c:pt>
                <c:pt idx="167">
                  <c:v>1703918.96286101</c:v>
                </c:pt>
                <c:pt idx="168">
                  <c:v>1703918.96286101</c:v>
                </c:pt>
                <c:pt idx="169">
                  <c:v>1703918.96286101</c:v>
                </c:pt>
                <c:pt idx="170">
                  <c:v>1703918.96286101</c:v>
                </c:pt>
                <c:pt idx="171">
                  <c:v>1703918.96286101</c:v>
                </c:pt>
                <c:pt idx="172">
                  <c:v>1703918.96286101</c:v>
                </c:pt>
                <c:pt idx="173">
                  <c:v>1703918.96286101</c:v>
                </c:pt>
                <c:pt idx="174">
                  <c:v>1703918.96286101</c:v>
                </c:pt>
                <c:pt idx="175">
                  <c:v>1703918.96286101</c:v>
                </c:pt>
                <c:pt idx="176">
                  <c:v>1703918.96286101</c:v>
                </c:pt>
                <c:pt idx="177">
                  <c:v>1703918.96286101</c:v>
                </c:pt>
                <c:pt idx="178">
                  <c:v>1703918.96286101</c:v>
                </c:pt>
                <c:pt idx="179">
                  <c:v>1703918.96286101</c:v>
                </c:pt>
                <c:pt idx="180">
                  <c:v>1703918.96286101</c:v>
                </c:pt>
                <c:pt idx="181">
                  <c:v>1703918.96286101</c:v>
                </c:pt>
                <c:pt idx="182">
                  <c:v>1703918.96286101</c:v>
                </c:pt>
                <c:pt idx="183">
                  <c:v>1703918.96286101</c:v>
                </c:pt>
                <c:pt idx="184">
                  <c:v>1703918.96286101</c:v>
                </c:pt>
                <c:pt idx="185">
                  <c:v>1703918.96286101</c:v>
                </c:pt>
                <c:pt idx="186">
                  <c:v>1703918.96286101</c:v>
                </c:pt>
                <c:pt idx="187">
                  <c:v>1703918.96286101</c:v>
                </c:pt>
                <c:pt idx="188">
                  <c:v>1703918.96286101</c:v>
                </c:pt>
                <c:pt idx="189">
                  <c:v>1703918.96286101</c:v>
                </c:pt>
                <c:pt idx="190">
                  <c:v>1703918.96286101</c:v>
                </c:pt>
                <c:pt idx="191">
                  <c:v>1703918.96286101</c:v>
                </c:pt>
                <c:pt idx="192">
                  <c:v>1703918.96286101</c:v>
                </c:pt>
                <c:pt idx="193">
                  <c:v>1703918.96286101</c:v>
                </c:pt>
                <c:pt idx="194">
                  <c:v>1703918.96286101</c:v>
                </c:pt>
                <c:pt idx="195">
                  <c:v>1703918.96286101</c:v>
                </c:pt>
                <c:pt idx="196">
                  <c:v>1703918.96286101</c:v>
                </c:pt>
                <c:pt idx="197">
                  <c:v>1703918.96286101</c:v>
                </c:pt>
                <c:pt idx="198">
                  <c:v>1703918.96286101</c:v>
                </c:pt>
                <c:pt idx="199">
                  <c:v>1703918.96286101</c:v>
                </c:pt>
                <c:pt idx="200">
                  <c:v>1703918.96286101</c:v>
                </c:pt>
                <c:pt idx="201">
                  <c:v>1703918.96286101</c:v>
                </c:pt>
                <c:pt idx="202">
                  <c:v>1703918.96286101</c:v>
                </c:pt>
                <c:pt idx="203">
                  <c:v>1703918.96286101</c:v>
                </c:pt>
                <c:pt idx="204">
                  <c:v>1703918.96286101</c:v>
                </c:pt>
                <c:pt idx="205">
                  <c:v>1703918.96286101</c:v>
                </c:pt>
                <c:pt idx="206">
                  <c:v>1703918.96286101</c:v>
                </c:pt>
                <c:pt idx="207">
                  <c:v>1703918.96286101</c:v>
                </c:pt>
                <c:pt idx="208">
                  <c:v>1703918.96286101</c:v>
                </c:pt>
                <c:pt idx="209">
                  <c:v>1703918.96286101</c:v>
                </c:pt>
                <c:pt idx="210">
                  <c:v>1703918.96286101</c:v>
                </c:pt>
                <c:pt idx="211">
                  <c:v>1703918.96286101</c:v>
                </c:pt>
                <c:pt idx="212">
                  <c:v>1703918.96286101</c:v>
                </c:pt>
                <c:pt idx="213">
                  <c:v>1703918.96286101</c:v>
                </c:pt>
                <c:pt idx="214">
                  <c:v>1703918.96286101</c:v>
                </c:pt>
                <c:pt idx="215">
                  <c:v>1703918.96286101</c:v>
                </c:pt>
                <c:pt idx="216">
                  <c:v>1703918.96286101</c:v>
                </c:pt>
                <c:pt idx="217">
                  <c:v>1703918.96286101</c:v>
                </c:pt>
                <c:pt idx="218">
                  <c:v>1703918.96286101</c:v>
                </c:pt>
                <c:pt idx="219">
                  <c:v>1703918.96286101</c:v>
                </c:pt>
                <c:pt idx="220">
                  <c:v>1703918.96286101</c:v>
                </c:pt>
                <c:pt idx="221">
                  <c:v>1703918.96286101</c:v>
                </c:pt>
                <c:pt idx="222">
                  <c:v>1703918.96286101</c:v>
                </c:pt>
                <c:pt idx="223">
                  <c:v>1703918.96286101</c:v>
                </c:pt>
                <c:pt idx="224">
                  <c:v>1703918.96286101</c:v>
                </c:pt>
                <c:pt idx="225">
                  <c:v>1703918.96286101</c:v>
                </c:pt>
                <c:pt idx="226">
                  <c:v>1703918.96286101</c:v>
                </c:pt>
                <c:pt idx="227">
                  <c:v>1703918.96286101</c:v>
                </c:pt>
                <c:pt idx="228">
                  <c:v>1703918.96286101</c:v>
                </c:pt>
                <c:pt idx="229">
                  <c:v>1703918.96286101</c:v>
                </c:pt>
                <c:pt idx="230">
                  <c:v>1703918.96286101</c:v>
                </c:pt>
                <c:pt idx="231">
                  <c:v>1703918.96286101</c:v>
                </c:pt>
                <c:pt idx="232">
                  <c:v>1703918.96286101</c:v>
                </c:pt>
                <c:pt idx="233">
                  <c:v>1703918.96286101</c:v>
                </c:pt>
                <c:pt idx="234">
                  <c:v>1703918.96286101</c:v>
                </c:pt>
                <c:pt idx="235">
                  <c:v>1703918.96286101</c:v>
                </c:pt>
                <c:pt idx="236">
                  <c:v>1703918.96286101</c:v>
                </c:pt>
                <c:pt idx="237">
                  <c:v>1703918.96286101</c:v>
                </c:pt>
                <c:pt idx="238">
                  <c:v>1703918.96286101</c:v>
                </c:pt>
                <c:pt idx="239">
                  <c:v>1703918.96286101</c:v>
                </c:pt>
                <c:pt idx="240">
                  <c:v>1703918.96286101</c:v>
                </c:pt>
                <c:pt idx="241">
                  <c:v>1703918.96286101</c:v>
                </c:pt>
                <c:pt idx="242">
                  <c:v>1703918.96286101</c:v>
                </c:pt>
                <c:pt idx="243">
                  <c:v>1703918.96286101</c:v>
                </c:pt>
                <c:pt idx="244">
                  <c:v>1703918.96286101</c:v>
                </c:pt>
                <c:pt idx="245">
                  <c:v>1703918.96286101</c:v>
                </c:pt>
                <c:pt idx="246">
                  <c:v>1703918.96286101</c:v>
                </c:pt>
                <c:pt idx="247">
                  <c:v>1703918.96286101</c:v>
                </c:pt>
                <c:pt idx="248">
                  <c:v>1703918.96286101</c:v>
                </c:pt>
                <c:pt idx="249">
                  <c:v>1703918.96286101</c:v>
                </c:pt>
                <c:pt idx="250">
                  <c:v>1703918.96286101</c:v>
                </c:pt>
                <c:pt idx="251">
                  <c:v>1703918.96286101</c:v>
                </c:pt>
                <c:pt idx="252">
                  <c:v>1703918.96286101</c:v>
                </c:pt>
                <c:pt idx="253">
                  <c:v>1703918.96286101</c:v>
                </c:pt>
                <c:pt idx="254">
                  <c:v>1703918.96286101</c:v>
                </c:pt>
                <c:pt idx="255">
                  <c:v>1703918.96286101</c:v>
                </c:pt>
                <c:pt idx="256">
                  <c:v>1703918.96286101</c:v>
                </c:pt>
                <c:pt idx="257">
                  <c:v>1703918.96286101</c:v>
                </c:pt>
                <c:pt idx="258">
                  <c:v>1703918.96286101</c:v>
                </c:pt>
                <c:pt idx="259">
                  <c:v>1703918.96286101</c:v>
                </c:pt>
                <c:pt idx="260">
                  <c:v>1703918.96286101</c:v>
                </c:pt>
                <c:pt idx="261">
                  <c:v>1703918.96286101</c:v>
                </c:pt>
                <c:pt idx="262">
                  <c:v>1703918.96286101</c:v>
                </c:pt>
                <c:pt idx="263">
                  <c:v>1703918.96286101</c:v>
                </c:pt>
                <c:pt idx="264">
                  <c:v>1703918.96286101</c:v>
                </c:pt>
                <c:pt idx="265">
                  <c:v>1703918.96286101</c:v>
                </c:pt>
                <c:pt idx="266">
                  <c:v>1703918.96286101</c:v>
                </c:pt>
                <c:pt idx="267">
                  <c:v>1703918.96286101</c:v>
                </c:pt>
                <c:pt idx="268">
                  <c:v>1703918.96286101</c:v>
                </c:pt>
                <c:pt idx="269">
                  <c:v>1703918.96286101</c:v>
                </c:pt>
                <c:pt idx="270">
                  <c:v>1703918.96286101</c:v>
                </c:pt>
                <c:pt idx="271">
                  <c:v>1703918.96286101</c:v>
                </c:pt>
                <c:pt idx="272">
                  <c:v>1703918.96286101</c:v>
                </c:pt>
                <c:pt idx="273">
                  <c:v>1703918.96286101</c:v>
                </c:pt>
                <c:pt idx="274">
                  <c:v>1703918.96286101</c:v>
                </c:pt>
                <c:pt idx="275">
                  <c:v>1703918.96286101</c:v>
                </c:pt>
                <c:pt idx="276">
                  <c:v>1703918.96286101</c:v>
                </c:pt>
                <c:pt idx="277">
                  <c:v>1703918.96286101</c:v>
                </c:pt>
                <c:pt idx="278">
                  <c:v>1703918.96286101</c:v>
                </c:pt>
                <c:pt idx="279">
                  <c:v>1703918.96286101</c:v>
                </c:pt>
                <c:pt idx="280">
                  <c:v>1703918.96286101</c:v>
                </c:pt>
                <c:pt idx="281">
                  <c:v>1703918.96286101</c:v>
                </c:pt>
                <c:pt idx="282">
                  <c:v>1703918.96286101</c:v>
                </c:pt>
                <c:pt idx="283">
                  <c:v>1703918.96286101</c:v>
                </c:pt>
                <c:pt idx="284">
                  <c:v>1703918.96286101</c:v>
                </c:pt>
                <c:pt idx="285">
                  <c:v>1703918.96286101</c:v>
                </c:pt>
                <c:pt idx="286">
                  <c:v>1703918.96286101</c:v>
                </c:pt>
                <c:pt idx="287">
                  <c:v>1703918.96286101</c:v>
                </c:pt>
                <c:pt idx="288">
                  <c:v>1703918.96286101</c:v>
                </c:pt>
                <c:pt idx="289">
                  <c:v>1703918.96286101</c:v>
                </c:pt>
                <c:pt idx="290">
                  <c:v>1703918.96286101</c:v>
                </c:pt>
                <c:pt idx="291">
                  <c:v>1703918.96286101</c:v>
                </c:pt>
                <c:pt idx="292">
                  <c:v>1703918.96286101</c:v>
                </c:pt>
                <c:pt idx="293">
                  <c:v>1703918.96286101</c:v>
                </c:pt>
                <c:pt idx="294">
                  <c:v>1703918.96286101</c:v>
                </c:pt>
                <c:pt idx="295">
                  <c:v>1703918.96286101</c:v>
                </c:pt>
                <c:pt idx="296">
                  <c:v>1703918.96286101</c:v>
                </c:pt>
                <c:pt idx="297">
                  <c:v>1703918.96286101</c:v>
                </c:pt>
                <c:pt idx="298">
                  <c:v>1703918.96286101</c:v>
                </c:pt>
                <c:pt idx="299">
                  <c:v>1703918.96286101</c:v>
                </c:pt>
                <c:pt idx="300">
                  <c:v>1703918.96286101</c:v>
                </c:pt>
                <c:pt idx="301">
                  <c:v>1703918.96286101</c:v>
                </c:pt>
                <c:pt idx="302">
                  <c:v>1703918.96286101</c:v>
                </c:pt>
                <c:pt idx="303">
                  <c:v>1703918.96286101</c:v>
                </c:pt>
                <c:pt idx="304">
                  <c:v>1703918.96286101</c:v>
                </c:pt>
                <c:pt idx="305">
                  <c:v>1703918.96286101</c:v>
                </c:pt>
                <c:pt idx="306">
                  <c:v>1703918.96286101</c:v>
                </c:pt>
                <c:pt idx="307">
                  <c:v>1703918.96286101</c:v>
                </c:pt>
                <c:pt idx="308">
                  <c:v>1703918.96286101</c:v>
                </c:pt>
                <c:pt idx="309">
                  <c:v>1703918.96286101</c:v>
                </c:pt>
                <c:pt idx="310">
                  <c:v>1703918.96286101</c:v>
                </c:pt>
                <c:pt idx="311">
                  <c:v>1703918.96286101</c:v>
                </c:pt>
                <c:pt idx="312">
                  <c:v>1703918.96286101</c:v>
                </c:pt>
                <c:pt idx="313">
                  <c:v>1703918.96286101</c:v>
                </c:pt>
                <c:pt idx="314">
                  <c:v>1703918.96286101</c:v>
                </c:pt>
                <c:pt idx="315">
                  <c:v>1703918.96286101</c:v>
                </c:pt>
                <c:pt idx="316">
                  <c:v>1703918.96286101</c:v>
                </c:pt>
                <c:pt idx="317">
                  <c:v>1703918.96286101</c:v>
                </c:pt>
                <c:pt idx="318">
                  <c:v>1703918.96286101</c:v>
                </c:pt>
                <c:pt idx="319">
                  <c:v>1703918.96286101</c:v>
                </c:pt>
                <c:pt idx="320">
                  <c:v>1703918.96286101</c:v>
                </c:pt>
                <c:pt idx="321">
                  <c:v>1703918.96286101</c:v>
                </c:pt>
                <c:pt idx="322">
                  <c:v>1703918.96286101</c:v>
                </c:pt>
                <c:pt idx="323">
                  <c:v>1703918.96286101</c:v>
                </c:pt>
                <c:pt idx="324">
                  <c:v>1703918.96286101</c:v>
                </c:pt>
                <c:pt idx="325">
                  <c:v>1703918.96286101</c:v>
                </c:pt>
                <c:pt idx="326">
                  <c:v>1703918.96286101</c:v>
                </c:pt>
                <c:pt idx="327">
                  <c:v>1703918.96286101</c:v>
                </c:pt>
                <c:pt idx="328">
                  <c:v>1703918.96286101</c:v>
                </c:pt>
                <c:pt idx="329">
                  <c:v>1703918.96286101</c:v>
                </c:pt>
                <c:pt idx="330">
                  <c:v>1703918.96286101</c:v>
                </c:pt>
                <c:pt idx="331">
                  <c:v>1703918.96286101</c:v>
                </c:pt>
                <c:pt idx="332">
                  <c:v>1703918.96286101</c:v>
                </c:pt>
                <c:pt idx="333">
                  <c:v>1703918.96286101</c:v>
                </c:pt>
                <c:pt idx="334">
                  <c:v>1703918.96286101</c:v>
                </c:pt>
                <c:pt idx="335">
                  <c:v>1703918.96286101</c:v>
                </c:pt>
                <c:pt idx="336">
                  <c:v>1703918.96286101</c:v>
                </c:pt>
                <c:pt idx="337">
                  <c:v>1703918.96286101</c:v>
                </c:pt>
                <c:pt idx="338">
                  <c:v>1703918.96286101</c:v>
                </c:pt>
                <c:pt idx="339">
                  <c:v>1703918.96286101</c:v>
                </c:pt>
                <c:pt idx="340">
                  <c:v>1703918.96286101</c:v>
                </c:pt>
                <c:pt idx="341">
                  <c:v>1703918.96286101</c:v>
                </c:pt>
                <c:pt idx="342">
                  <c:v>1703918.96286101</c:v>
                </c:pt>
                <c:pt idx="343">
                  <c:v>1703918.96286101</c:v>
                </c:pt>
                <c:pt idx="344">
                  <c:v>1703918.96286101</c:v>
                </c:pt>
                <c:pt idx="345">
                  <c:v>1703918.96286101</c:v>
                </c:pt>
                <c:pt idx="346">
                  <c:v>1703918.96286101</c:v>
                </c:pt>
                <c:pt idx="347">
                  <c:v>1703918.96286101</c:v>
                </c:pt>
                <c:pt idx="348">
                  <c:v>1703918.96286101</c:v>
                </c:pt>
                <c:pt idx="349">
                  <c:v>1703918.96286101</c:v>
                </c:pt>
                <c:pt idx="350">
                  <c:v>1703918.96286101</c:v>
                </c:pt>
                <c:pt idx="351">
                  <c:v>1703918.96286101</c:v>
                </c:pt>
                <c:pt idx="352">
                  <c:v>1703918.96286101</c:v>
                </c:pt>
                <c:pt idx="353">
                  <c:v>1703918.96286101</c:v>
                </c:pt>
                <c:pt idx="354">
                  <c:v>1703918.96286101</c:v>
                </c:pt>
                <c:pt idx="355">
                  <c:v>1703918.96286101</c:v>
                </c:pt>
                <c:pt idx="356">
                  <c:v>1703918.96286101</c:v>
                </c:pt>
                <c:pt idx="357">
                  <c:v>1703918.96286101</c:v>
                </c:pt>
                <c:pt idx="358">
                  <c:v>1703918.96286101</c:v>
                </c:pt>
                <c:pt idx="359">
                  <c:v>1703918.96286101</c:v>
                </c:pt>
                <c:pt idx="360">
                  <c:v>1703918.96286101</c:v>
                </c:pt>
                <c:pt idx="361">
                  <c:v>1703918.96286101</c:v>
                </c:pt>
                <c:pt idx="362">
                  <c:v>1703918.96286101</c:v>
                </c:pt>
                <c:pt idx="363">
                  <c:v>1703918.96286101</c:v>
                </c:pt>
                <c:pt idx="364">
                  <c:v>1703918.96286101</c:v>
                </c:pt>
                <c:pt idx="365">
                  <c:v>1703918.96286101</c:v>
                </c:pt>
                <c:pt idx="366">
                  <c:v>1703918.96286101</c:v>
                </c:pt>
                <c:pt idx="367">
                  <c:v>1703918.96286101</c:v>
                </c:pt>
                <c:pt idx="368">
                  <c:v>1703918.96286101</c:v>
                </c:pt>
                <c:pt idx="369">
                  <c:v>1703918.96286101</c:v>
                </c:pt>
                <c:pt idx="370">
                  <c:v>1703918.96286101</c:v>
                </c:pt>
                <c:pt idx="371">
                  <c:v>1703918.96286101</c:v>
                </c:pt>
                <c:pt idx="372">
                  <c:v>1703918.96286101</c:v>
                </c:pt>
                <c:pt idx="373">
                  <c:v>1703918.96286101</c:v>
                </c:pt>
                <c:pt idx="374">
                  <c:v>1703918.96286101</c:v>
                </c:pt>
                <c:pt idx="375">
                  <c:v>1703918.96286101</c:v>
                </c:pt>
                <c:pt idx="376">
                  <c:v>1703918.96286101</c:v>
                </c:pt>
                <c:pt idx="377">
                  <c:v>1703918.96286101</c:v>
                </c:pt>
                <c:pt idx="378">
                  <c:v>1703918.96286101</c:v>
                </c:pt>
                <c:pt idx="379">
                  <c:v>1703918.96286101</c:v>
                </c:pt>
                <c:pt idx="380">
                  <c:v>1703918.96286101</c:v>
                </c:pt>
                <c:pt idx="381">
                  <c:v>1703918.96286101</c:v>
                </c:pt>
                <c:pt idx="382">
                  <c:v>1703918.96286101</c:v>
                </c:pt>
                <c:pt idx="383">
                  <c:v>1703918.96286101</c:v>
                </c:pt>
                <c:pt idx="384">
                  <c:v>1703918.96286101</c:v>
                </c:pt>
                <c:pt idx="385">
                  <c:v>1703918.96286101</c:v>
                </c:pt>
                <c:pt idx="386">
                  <c:v>1703918.96286101</c:v>
                </c:pt>
                <c:pt idx="387">
                  <c:v>1703918.96286101</c:v>
                </c:pt>
                <c:pt idx="388">
                  <c:v>1703918.96286101</c:v>
                </c:pt>
                <c:pt idx="389">
                  <c:v>1703918.96286101</c:v>
                </c:pt>
                <c:pt idx="390">
                  <c:v>1703918.96286101</c:v>
                </c:pt>
                <c:pt idx="391">
                  <c:v>1703918.96286101</c:v>
                </c:pt>
                <c:pt idx="392">
                  <c:v>1703918.96286101</c:v>
                </c:pt>
                <c:pt idx="393">
                  <c:v>1703918.96286101</c:v>
                </c:pt>
                <c:pt idx="394">
                  <c:v>1703918.96286101</c:v>
                </c:pt>
                <c:pt idx="395">
                  <c:v>1703918.96286101</c:v>
                </c:pt>
                <c:pt idx="396">
                  <c:v>1703918.96286101</c:v>
                </c:pt>
                <c:pt idx="397">
                  <c:v>1703918.96286101</c:v>
                </c:pt>
                <c:pt idx="398">
                  <c:v>1703918.96286101</c:v>
                </c:pt>
                <c:pt idx="399">
                  <c:v>1703918.96286101</c:v>
                </c:pt>
                <c:pt idx="400">
                  <c:v>1703918.96286101</c:v>
                </c:pt>
                <c:pt idx="401">
                  <c:v>1703918.96286101</c:v>
                </c:pt>
                <c:pt idx="402">
                  <c:v>1703918.96286101</c:v>
                </c:pt>
                <c:pt idx="403">
                  <c:v>1703918.96286101</c:v>
                </c:pt>
                <c:pt idx="404">
                  <c:v>1703918.96286101</c:v>
                </c:pt>
                <c:pt idx="405">
                  <c:v>1703918.96286101</c:v>
                </c:pt>
                <c:pt idx="406">
                  <c:v>1703918.96286101</c:v>
                </c:pt>
                <c:pt idx="407">
                  <c:v>1703918.96286101</c:v>
                </c:pt>
                <c:pt idx="408">
                  <c:v>1703918.96286101</c:v>
                </c:pt>
                <c:pt idx="409">
                  <c:v>1703918.96286101</c:v>
                </c:pt>
                <c:pt idx="410">
                  <c:v>1703918.96286101</c:v>
                </c:pt>
                <c:pt idx="411">
                  <c:v>1703918.96286101</c:v>
                </c:pt>
                <c:pt idx="412">
                  <c:v>1703918.96286101</c:v>
                </c:pt>
                <c:pt idx="413">
                  <c:v>1703918.96286101</c:v>
                </c:pt>
                <c:pt idx="414">
                  <c:v>1703918.96286101</c:v>
                </c:pt>
                <c:pt idx="415">
                  <c:v>1703918.96286101</c:v>
                </c:pt>
                <c:pt idx="416">
                  <c:v>1703918.96286101</c:v>
                </c:pt>
                <c:pt idx="417">
                  <c:v>1703918.96286101</c:v>
                </c:pt>
                <c:pt idx="418">
                  <c:v>1703918.96286101</c:v>
                </c:pt>
                <c:pt idx="419">
                  <c:v>1703918.96286101</c:v>
                </c:pt>
                <c:pt idx="420">
                  <c:v>1703918.96286101</c:v>
                </c:pt>
                <c:pt idx="421">
                  <c:v>1703918.96286101</c:v>
                </c:pt>
                <c:pt idx="422">
                  <c:v>1703918.96286101</c:v>
                </c:pt>
                <c:pt idx="423">
                  <c:v>1703918.96286101</c:v>
                </c:pt>
                <c:pt idx="424">
                  <c:v>1703918.96286101</c:v>
                </c:pt>
                <c:pt idx="425">
                  <c:v>1703918.96286101</c:v>
                </c:pt>
                <c:pt idx="426">
                  <c:v>1703918.96286101</c:v>
                </c:pt>
                <c:pt idx="427">
                  <c:v>1703918.96286101</c:v>
                </c:pt>
                <c:pt idx="428">
                  <c:v>1703918.96286101</c:v>
                </c:pt>
                <c:pt idx="429">
                  <c:v>1703918.96286101</c:v>
                </c:pt>
                <c:pt idx="430">
                  <c:v>1703918.96286101</c:v>
                </c:pt>
                <c:pt idx="431">
                  <c:v>1703918.96286101</c:v>
                </c:pt>
                <c:pt idx="432">
                  <c:v>1703918.96286101</c:v>
                </c:pt>
                <c:pt idx="433">
                  <c:v>1703918.96286101</c:v>
                </c:pt>
                <c:pt idx="434">
                  <c:v>1703918.96286101</c:v>
                </c:pt>
                <c:pt idx="435">
                  <c:v>1703918.96286101</c:v>
                </c:pt>
                <c:pt idx="436">
                  <c:v>1703918.96286101</c:v>
                </c:pt>
                <c:pt idx="437">
                  <c:v>1703918.96286101</c:v>
                </c:pt>
                <c:pt idx="438">
                  <c:v>1703918.96286101</c:v>
                </c:pt>
                <c:pt idx="439">
                  <c:v>1703918.96286101</c:v>
                </c:pt>
                <c:pt idx="440">
                  <c:v>1703918.96286101</c:v>
                </c:pt>
                <c:pt idx="441">
                  <c:v>1703918.96286101</c:v>
                </c:pt>
                <c:pt idx="442">
                  <c:v>1703918.96286101</c:v>
                </c:pt>
                <c:pt idx="443">
                  <c:v>1703918.96286101</c:v>
                </c:pt>
                <c:pt idx="444">
                  <c:v>1703918.96286101</c:v>
                </c:pt>
                <c:pt idx="445">
                  <c:v>1703918.96286101</c:v>
                </c:pt>
                <c:pt idx="446">
                  <c:v>1703918.96286101</c:v>
                </c:pt>
                <c:pt idx="447">
                  <c:v>1703918.96286101</c:v>
                </c:pt>
                <c:pt idx="448">
                  <c:v>1703918.96286101</c:v>
                </c:pt>
                <c:pt idx="449">
                  <c:v>1703918.96286101</c:v>
                </c:pt>
                <c:pt idx="450">
                  <c:v>1703918.96286101</c:v>
                </c:pt>
                <c:pt idx="451">
                  <c:v>1703918.96286101</c:v>
                </c:pt>
                <c:pt idx="452">
                  <c:v>1703918.96286101</c:v>
                </c:pt>
                <c:pt idx="453">
                  <c:v>1703918.96286101</c:v>
                </c:pt>
                <c:pt idx="454">
                  <c:v>1703918.96286101</c:v>
                </c:pt>
                <c:pt idx="455">
                  <c:v>1703918.96286101</c:v>
                </c:pt>
                <c:pt idx="456">
                  <c:v>1703918.96286101</c:v>
                </c:pt>
                <c:pt idx="457">
                  <c:v>1703918.96286101</c:v>
                </c:pt>
                <c:pt idx="458">
                  <c:v>1703918.96286101</c:v>
                </c:pt>
                <c:pt idx="459">
                  <c:v>1703918.96286101</c:v>
                </c:pt>
                <c:pt idx="460">
                  <c:v>1703918.96286101</c:v>
                </c:pt>
                <c:pt idx="461">
                  <c:v>1703918.96286101</c:v>
                </c:pt>
                <c:pt idx="462">
                  <c:v>1703918.96286101</c:v>
                </c:pt>
                <c:pt idx="463">
                  <c:v>1703918.96286101</c:v>
                </c:pt>
                <c:pt idx="464">
                  <c:v>1703918.96286101</c:v>
                </c:pt>
                <c:pt idx="465">
                  <c:v>1703918.96286101</c:v>
                </c:pt>
                <c:pt idx="466">
                  <c:v>1703918.96286101</c:v>
                </c:pt>
                <c:pt idx="467">
                  <c:v>1703918.96286101</c:v>
                </c:pt>
                <c:pt idx="468">
                  <c:v>1703918.96286101</c:v>
                </c:pt>
                <c:pt idx="469">
                  <c:v>1703918.96286101</c:v>
                </c:pt>
                <c:pt idx="470">
                  <c:v>1703918.96286101</c:v>
                </c:pt>
                <c:pt idx="471">
                  <c:v>1703918.96286101</c:v>
                </c:pt>
                <c:pt idx="472">
                  <c:v>1703918.96286101</c:v>
                </c:pt>
                <c:pt idx="473">
                  <c:v>1703918.96286101</c:v>
                </c:pt>
                <c:pt idx="474">
                  <c:v>1703918.96286101</c:v>
                </c:pt>
                <c:pt idx="475">
                  <c:v>1703918.96286101</c:v>
                </c:pt>
                <c:pt idx="476">
                  <c:v>1703918.96286101</c:v>
                </c:pt>
                <c:pt idx="477">
                  <c:v>1703918.96286101</c:v>
                </c:pt>
                <c:pt idx="478">
                  <c:v>1703918.96286101</c:v>
                </c:pt>
                <c:pt idx="479">
                  <c:v>1703918.96286101</c:v>
                </c:pt>
                <c:pt idx="480">
                  <c:v>1703918.96286101</c:v>
                </c:pt>
                <c:pt idx="481">
                  <c:v>1703918.96286101</c:v>
                </c:pt>
                <c:pt idx="482">
                  <c:v>1703918.96286101</c:v>
                </c:pt>
                <c:pt idx="483">
                  <c:v>1703918.96286101</c:v>
                </c:pt>
                <c:pt idx="484">
                  <c:v>1703918.96286101</c:v>
                </c:pt>
                <c:pt idx="485">
                  <c:v>1703918.96286101</c:v>
                </c:pt>
                <c:pt idx="486">
                  <c:v>1703918.96286101</c:v>
                </c:pt>
                <c:pt idx="487">
                  <c:v>1703918.96286101</c:v>
                </c:pt>
                <c:pt idx="488">
                  <c:v>1703918.96286101</c:v>
                </c:pt>
                <c:pt idx="489">
                  <c:v>1703918.96286101</c:v>
                </c:pt>
                <c:pt idx="490">
                  <c:v>1703918.96286101</c:v>
                </c:pt>
                <c:pt idx="491">
                  <c:v>1703918.96286101</c:v>
                </c:pt>
                <c:pt idx="492">
                  <c:v>1703918.96286101</c:v>
                </c:pt>
                <c:pt idx="493">
                  <c:v>1703918.96286101</c:v>
                </c:pt>
                <c:pt idx="494">
                  <c:v>1703918.96286101</c:v>
                </c:pt>
                <c:pt idx="495">
                  <c:v>1703918.96286101</c:v>
                </c:pt>
                <c:pt idx="496">
                  <c:v>1703918.96286101</c:v>
                </c:pt>
                <c:pt idx="497">
                  <c:v>1703918.96286101</c:v>
                </c:pt>
                <c:pt idx="498">
                  <c:v>1703918.96286101</c:v>
                </c:pt>
                <c:pt idx="499">
                  <c:v>1703918.96286101</c:v>
                </c:pt>
                <c:pt idx="500">
                  <c:v>1703918.96286101</c:v>
                </c:pt>
                <c:pt idx="501">
                  <c:v>1703918.96286101</c:v>
                </c:pt>
                <c:pt idx="502">
                  <c:v>1703918.96286101</c:v>
                </c:pt>
                <c:pt idx="503">
                  <c:v>1703918.96286101</c:v>
                </c:pt>
                <c:pt idx="504">
                  <c:v>1703918.96286101</c:v>
                </c:pt>
                <c:pt idx="505">
                  <c:v>1703918.96286101</c:v>
                </c:pt>
                <c:pt idx="506">
                  <c:v>1703918.96286101</c:v>
                </c:pt>
                <c:pt idx="507">
                  <c:v>1703918.96286101</c:v>
                </c:pt>
                <c:pt idx="508">
                  <c:v>1703918.96286101</c:v>
                </c:pt>
                <c:pt idx="509">
                  <c:v>1703918.96286101</c:v>
                </c:pt>
                <c:pt idx="510">
                  <c:v>1703918.96286101</c:v>
                </c:pt>
                <c:pt idx="511">
                  <c:v>1703918.96286101</c:v>
                </c:pt>
                <c:pt idx="512">
                  <c:v>1703918.96286101</c:v>
                </c:pt>
                <c:pt idx="513">
                  <c:v>1703918.96286101</c:v>
                </c:pt>
                <c:pt idx="514">
                  <c:v>1703918.96286101</c:v>
                </c:pt>
                <c:pt idx="515">
                  <c:v>1703918.96286101</c:v>
                </c:pt>
                <c:pt idx="516">
                  <c:v>1703918.96286101</c:v>
                </c:pt>
                <c:pt idx="517">
                  <c:v>1703918.96286101</c:v>
                </c:pt>
                <c:pt idx="518">
                  <c:v>1703918.96286101</c:v>
                </c:pt>
                <c:pt idx="519">
                  <c:v>1703918.96286101</c:v>
                </c:pt>
                <c:pt idx="520">
                  <c:v>1703918.96286101</c:v>
                </c:pt>
                <c:pt idx="521">
                  <c:v>1703918.96286101</c:v>
                </c:pt>
                <c:pt idx="522">
                  <c:v>1703918.96286101</c:v>
                </c:pt>
                <c:pt idx="523">
                  <c:v>1703918.96286101</c:v>
                </c:pt>
                <c:pt idx="524">
                  <c:v>1703918.96286101</c:v>
                </c:pt>
                <c:pt idx="525">
                  <c:v>1703918.96286101</c:v>
                </c:pt>
                <c:pt idx="526">
                  <c:v>1703918.96286101</c:v>
                </c:pt>
                <c:pt idx="527">
                  <c:v>1703918.96286101</c:v>
                </c:pt>
                <c:pt idx="528">
                  <c:v>1703918.96286101</c:v>
                </c:pt>
                <c:pt idx="529">
                  <c:v>1703918.96286101</c:v>
                </c:pt>
                <c:pt idx="530">
                  <c:v>1703918.96286101</c:v>
                </c:pt>
                <c:pt idx="531">
                  <c:v>1703918.96286101</c:v>
                </c:pt>
                <c:pt idx="532">
                  <c:v>1703918.96286101</c:v>
                </c:pt>
                <c:pt idx="533">
                  <c:v>1703918.96286101</c:v>
                </c:pt>
                <c:pt idx="534">
                  <c:v>1703918.96286101</c:v>
                </c:pt>
                <c:pt idx="535">
                  <c:v>1703918.96286101</c:v>
                </c:pt>
                <c:pt idx="536">
                  <c:v>1703918.96286101</c:v>
                </c:pt>
                <c:pt idx="537">
                  <c:v>1703918.96286101</c:v>
                </c:pt>
                <c:pt idx="538">
                  <c:v>1703918.96286101</c:v>
                </c:pt>
                <c:pt idx="539">
                  <c:v>1703918.96286101</c:v>
                </c:pt>
                <c:pt idx="540">
                  <c:v>1703918.96286101</c:v>
                </c:pt>
                <c:pt idx="541">
                  <c:v>1703918.96286101</c:v>
                </c:pt>
                <c:pt idx="542">
                  <c:v>1703918.96286101</c:v>
                </c:pt>
                <c:pt idx="543">
                  <c:v>1703918.96286101</c:v>
                </c:pt>
                <c:pt idx="544">
                  <c:v>1703918.96286101</c:v>
                </c:pt>
                <c:pt idx="545">
                  <c:v>1703918.96286101</c:v>
                </c:pt>
                <c:pt idx="546">
                  <c:v>1703918.96286101</c:v>
                </c:pt>
                <c:pt idx="547">
                  <c:v>1703918.96286101</c:v>
                </c:pt>
                <c:pt idx="548">
                  <c:v>1703918.96286101</c:v>
                </c:pt>
                <c:pt idx="549">
                  <c:v>1703918.96286101</c:v>
                </c:pt>
                <c:pt idx="550">
                  <c:v>1703918.96286101</c:v>
                </c:pt>
                <c:pt idx="551">
                  <c:v>1703918.96286101</c:v>
                </c:pt>
                <c:pt idx="552">
                  <c:v>1703918.96286101</c:v>
                </c:pt>
                <c:pt idx="553">
                  <c:v>1703918.96286101</c:v>
                </c:pt>
                <c:pt idx="554">
                  <c:v>1703918.96286101</c:v>
                </c:pt>
                <c:pt idx="555">
                  <c:v>1703918.96286101</c:v>
                </c:pt>
                <c:pt idx="556">
                  <c:v>1703918.96286101</c:v>
                </c:pt>
                <c:pt idx="557">
                  <c:v>1703918.96286101</c:v>
                </c:pt>
                <c:pt idx="558">
                  <c:v>1703918.96286101</c:v>
                </c:pt>
                <c:pt idx="559">
                  <c:v>1703918.96286101</c:v>
                </c:pt>
                <c:pt idx="560">
                  <c:v>1703918.96286101</c:v>
                </c:pt>
                <c:pt idx="561">
                  <c:v>1703918.96286101</c:v>
                </c:pt>
                <c:pt idx="562">
                  <c:v>1703918.96286101</c:v>
                </c:pt>
                <c:pt idx="563">
                  <c:v>1703918.96286101</c:v>
                </c:pt>
                <c:pt idx="564">
                  <c:v>1703918.96286101</c:v>
                </c:pt>
                <c:pt idx="565">
                  <c:v>1703918.96286101</c:v>
                </c:pt>
                <c:pt idx="566">
                  <c:v>1703918.96286101</c:v>
                </c:pt>
                <c:pt idx="567">
                  <c:v>1703918.96286101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Main!$F$2:$F$569</c:f>
              <c:numCache>
                <c:formatCode>General</c:formatCode>
                <c:ptCount val="568"/>
                <c:pt idx="0">
                  <c:v>340978.932202975</c:v>
                </c:pt>
                <c:pt idx="1">
                  <c:v>3409789.32202976</c:v>
                </c:pt>
                <c:pt idx="2">
                  <c:v>3295954.80790055</c:v>
                </c:pt>
                <c:pt idx="3">
                  <c:v>3130280.53315064</c:v>
                </c:pt>
                <c:pt idx="4">
                  <c:v>3052655.06939511</c:v>
                </c:pt>
                <c:pt idx="5">
                  <c:v>2907775.88456233</c:v>
                </c:pt>
                <c:pt idx="6">
                  <c:v>2836081.37498693</c:v>
                </c:pt>
                <c:pt idx="7">
                  <c:v>2696841.27534449</c:v>
                </c:pt>
                <c:pt idx="8">
                  <c:v>2627649.62063102</c:v>
                </c:pt>
                <c:pt idx="9">
                  <c:v>2491391.59910623</c:v>
                </c:pt>
                <c:pt idx="10">
                  <c:v>2423671.54120619</c:v>
                </c:pt>
                <c:pt idx="11">
                  <c:v>2289453.6467495</c:v>
                </c:pt>
                <c:pt idx="12">
                  <c:v>2222775.72966578</c:v>
                </c:pt>
                <c:pt idx="13">
                  <c:v>2090171.80481096</c:v>
                </c:pt>
                <c:pt idx="14">
                  <c:v>2024337.25230652</c:v>
                </c:pt>
                <c:pt idx="15">
                  <c:v>1893153.22985113</c:v>
                </c:pt>
                <c:pt idx="16">
                  <c:v>1830352.43639727</c:v>
                </c:pt>
                <c:pt idx="17">
                  <c:v>1704894.66101488</c:v>
                </c:pt>
                <c:pt idx="18">
                  <c:v>1509552.73751233</c:v>
                </c:pt>
                <c:pt idx="19">
                  <c:v>1468170.27265032</c:v>
                </c:pt>
                <c:pt idx="20">
                  <c:v>1468228.92779452</c:v>
                </c:pt>
                <c:pt idx="21">
                  <c:v>1414557.69585944</c:v>
                </c:pt>
                <c:pt idx="22">
                  <c:v>1413191.59607246</c:v>
                </c:pt>
                <c:pt idx="23">
                  <c:v>1369090.70126967</c:v>
                </c:pt>
                <c:pt idx="24">
                  <c:v>1367064.11098588</c:v>
                </c:pt>
                <c:pt idx="25">
                  <c:v>1319543.3495409</c:v>
                </c:pt>
                <c:pt idx="26">
                  <c:v>1317117.414077</c:v>
                </c:pt>
                <c:pt idx="27">
                  <c:v>1265042.80332147</c:v>
                </c:pt>
                <c:pt idx="28">
                  <c:v>1210031.26492584</c:v>
                </c:pt>
                <c:pt idx="29">
                  <c:v>1198297.01819151</c:v>
                </c:pt>
                <c:pt idx="30">
                  <c:v>1195530.33102706</c:v>
                </c:pt>
                <c:pt idx="31">
                  <c:v>1135987.03319742</c:v>
                </c:pt>
                <c:pt idx="32">
                  <c:v>1076227.46050039</c:v>
                </c:pt>
                <c:pt idx="33">
                  <c:v>1059137.88942786</c:v>
                </c:pt>
                <c:pt idx="34">
                  <c:v>1040089.79476508</c:v>
                </c:pt>
                <c:pt idx="35">
                  <c:v>965357.449774898</c:v>
                </c:pt>
                <c:pt idx="36">
                  <c:v>944472.281829935</c:v>
                </c:pt>
                <c:pt idx="37">
                  <c:v>924167.447022915</c:v>
                </c:pt>
                <c:pt idx="38">
                  <c:v>930419.080980714</c:v>
                </c:pt>
                <c:pt idx="39">
                  <c:v>905007.753138736</c:v>
                </c:pt>
                <c:pt idx="40">
                  <c:v>894651.262488519</c:v>
                </c:pt>
                <c:pt idx="41">
                  <c:v>895240.875611815</c:v>
                </c:pt>
                <c:pt idx="42">
                  <c:v>878109.153808019</c:v>
                </c:pt>
                <c:pt idx="43">
                  <c:v>878758.82054603</c:v>
                </c:pt>
                <c:pt idx="44">
                  <c:v>851018.857651469</c:v>
                </c:pt>
                <c:pt idx="45">
                  <c:v>819593.137232087</c:v>
                </c:pt>
                <c:pt idx="46">
                  <c:v>787922.636243333</c:v>
                </c:pt>
                <c:pt idx="47">
                  <c:v>773308.152296077</c:v>
                </c:pt>
                <c:pt idx="48">
                  <c:v>772190.414500863</c:v>
                </c:pt>
                <c:pt idx="49">
                  <c:v>742008.307328139</c:v>
                </c:pt>
                <c:pt idx="50">
                  <c:v>714783.135370681</c:v>
                </c:pt>
                <c:pt idx="51">
                  <c:v>699695.644336147</c:v>
                </c:pt>
                <c:pt idx="52">
                  <c:v>698189.339802452</c:v>
                </c:pt>
                <c:pt idx="53">
                  <c:v>665326.647702075</c:v>
                </c:pt>
                <c:pt idx="54">
                  <c:v>658713.970660241</c:v>
                </c:pt>
                <c:pt idx="55">
                  <c:v>659385.31078196</c:v>
                </c:pt>
                <c:pt idx="56">
                  <c:v>642667.384605758</c:v>
                </c:pt>
                <c:pt idx="57">
                  <c:v>629878.7828677</c:v>
                </c:pt>
                <c:pt idx="58">
                  <c:v>625679.913555026</c:v>
                </c:pt>
                <c:pt idx="59">
                  <c:v>628015.953599722</c:v>
                </c:pt>
                <c:pt idx="60">
                  <c:v>614357.859398369</c:v>
                </c:pt>
                <c:pt idx="61">
                  <c:v>616728.037634675</c:v>
                </c:pt>
                <c:pt idx="62">
                  <c:v>597533.168444054</c:v>
                </c:pt>
                <c:pt idx="63">
                  <c:v>578579.631001363</c:v>
                </c:pt>
                <c:pt idx="64">
                  <c:v>560905.261278621</c:v>
                </c:pt>
                <c:pt idx="65">
                  <c:v>552091.772230026</c:v>
                </c:pt>
                <c:pt idx="66">
                  <c:v>551388.424686764</c:v>
                </c:pt>
                <c:pt idx="67">
                  <c:v>532826.010098058</c:v>
                </c:pt>
                <c:pt idx="68">
                  <c:v>525428.18595413</c:v>
                </c:pt>
                <c:pt idx="69">
                  <c:v>525520.511409245</c:v>
                </c:pt>
                <c:pt idx="70">
                  <c:v>507241.378332705</c:v>
                </c:pt>
                <c:pt idx="71">
                  <c:v>503675.512613156</c:v>
                </c:pt>
                <c:pt idx="72">
                  <c:v>504555.096627187</c:v>
                </c:pt>
                <c:pt idx="73">
                  <c:v>500262.342705387</c:v>
                </c:pt>
                <c:pt idx="74">
                  <c:v>500141.618134209</c:v>
                </c:pt>
                <c:pt idx="75">
                  <c:v>486688.072750113</c:v>
                </c:pt>
                <c:pt idx="76">
                  <c:v>481968.131156719</c:v>
                </c:pt>
                <c:pt idx="77">
                  <c:v>481850.673595204</c:v>
                </c:pt>
                <c:pt idx="78">
                  <c:v>476438.143761488</c:v>
                </c:pt>
                <c:pt idx="79">
                  <c:v>476445.777074917</c:v>
                </c:pt>
                <c:pt idx="80">
                  <c:v>463272.448597008</c:v>
                </c:pt>
                <c:pt idx="81">
                  <c:v>450215.873567146</c:v>
                </c:pt>
                <c:pt idx="82">
                  <c:v>439385.449427125</c:v>
                </c:pt>
                <c:pt idx="83">
                  <c:v>433170.274297145</c:v>
                </c:pt>
                <c:pt idx="84">
                  <c:v>423043.04890825</c:v>
                </c:pt>
                <c:pt idx="85">
                  <c:v>419833.654558254</c:v>
                </c:pt>
                <c:pt idx="86">
                  <c:v>419739.910471971</c:v>
                </c:pt>
                <c:pt idx="87">
                  <c:v>407832.002978543</c:v>
                </c:pt>
                <c:pt idx="88">
                  <c:v>400665.011805874</c:v>
                </c:pt>
                <c:pt idx="89">
                  <c:v>398129.931207228</c:v>
                </c:pt>
                <c:pt idx="90">
                  <c:v>398254.665452028</c:v>
                </c:pt>
                <c:pt idx="91">
                  <c:v>395730.807575097</c:v>
                </c:pt>
                <c:pt idx="92">
                  <c:v>396019.54124453</c:v>
                </c:pt>
                <c:pt idx="93">
                  <c:v>388229.919286145</c:v>
                </c:pt>
                <c:pt idx="94">
                  <c:v>383648.72628859</c:v>
                </c:pt>
                <c:pt idx="95">
                  <c:v>380382.888180935</c:v>
                </c:pt>
                <c:pt idx="96">
                  <c:v>381006.904064368</c:v>
                </c:pt>
                <c:pt idx="97">
                  <c:v>372937.601837019</c:v>
                </c:pt>
                <c:pt idx="98">
                  <c:v>364911.984320642</c:v>
                </c:pt>
                <c:pt idx="99">
                  <c:v>357565.475456579</c:v>
                </c:pt>
                <c:pt idx="100">
                  <c:v>353643.464634196</c:v>
                </c:pt>
                <c:pt idx="101">
                  <c:v>347157.49123511</c:v>
                </c:pt>
                <c:pt idx="102">
                  <c:v>344117.783609613</c:v>
                </c:pt>
                <c:pt idx="103">
                  <c:v>344244.156644126</c:v>
                </c:pt>
                <c:pt idx="104">
                  <c:v>337116.565141861</c:v>
                </c:pt>
                <c:pt idx="105">
                  <c:v>332575.797129576</c:v>
                </c:pt>
                <c:pt idx="106">
                  <c:v>330943.687953563</c:v>
                </c:pt>
                <c:pt idx="107">
                  <c:v>330993.12921195</c:v>
                </c:pt>
                <c:pt idx="108">
                  <c:v>328732.431167456</c:v>
                </c:pt>
                <c:pt idx="109">
                  <c:v>328604.130070277</c:v>
                </c:pt>
                <c:pt idx="110">
                  <c:v>323439.594488009</c:v>
                </c:pt>
                <c:pt idx="111">
                  <c:v>320591.770717804</c:v>
                </c:pt>
                <c:pt idx="112">
                  <c:v>320800.320776394</c:v>
                </c:pt>
                <c:pt idx="113">
                  <c:v>318764.489641119</c:v>
                </c:pt>
                <c:pt idx="114">
                  <c:v>318394.120078392</c:v>
                </c:pt>
                <c:pt idx="115">
                  <c:v>311579.475479133</c:v>
                </c:pt>
                <c:pt idx="116">
                  <c:v>306941.982084495</c:v>
                </c:pt>
                <c:pt idx="117">
                  <c:v>304996.592698809</c:v>
                </c:pt>
                <c:pt idx="118">
                  <c:v>304414.979108732</c:v>
                </c:pt>
                <c:pt idx="119">
                  <c:v>301808.190634981</c:v>
                </c:pt>
                <c:pt idx="120">
                  <c:v>298376.384377603</c:v>
                </c:pt>
                <c:pt idx="121">
                  <c:v>292945.150217003</c:v>
                </c:pt>
                <c:pt idx="122">
                  <c:v>290014.482132324</c:v>
                </c:pt>
                <c:pt idx="123">
                  <c:v>288909.785532593</c:v>
                </c:pt>
                <c:pt idx="124">
                  <c:v>289087.700433521</c:v>
                </c:pt>
                <c:pt idx="125">
                  <c:v>287848.403823118</c:v>
                </c:pt>
                <c:pt idx="126">
                  <c:v>288106.477363793</c:v>
                </c:pt>
                <c:pt idx="127">
                  <c:v>284448.103404297</c:v>
                </c:pt>
                <c:pt idx="128">
                  <c:v>282862.15686638</c:v>
                </c:pt>
                <c:pt idx="129">
                  <c:v>282610.345678617</c:v>
                </c:pt>
                <c:pt idx="130">
                  <c:v>281115.589930961</c:v>
                </c:pt>
                <c:pt idx="131">
                  <c:v>281054.2813565</c:v>
                </c:pt>
                <c:pt idx="132">
                  <c:v>278021.863020234</c:v>
                </c:pt>
                <c:pt idx="133">
                  <c:v>275120.906914763</c:v>
                </c:pt>
                <c:pt idx="134">
                  <c:v>273027.085964356</c:v>
                </c:pt>
                <c:pt idx="135">
                  <c:v>272097.961334248</c:v>
                </c:pt>
                <c:pt idx="136">
                  <c:v>268975.854209765</c:v>
                </c:pt>
                <c:pt idx="137">
                  <c:v>268537.966574514</c:v>
                </c:pt>
                <c:pt idx="138">
                  <c:v>268115.506306678</c:v>
                </c:pt>
                <c:pt idx="139">
                  <c:v>266714.784852289</c:v>
                </c:pt>
                <c:pt idx="140">
                  <c:v>266438.918317815</c:v>
                </c:pt>
                <c:pt idx="141">
                  <c:v>266425.064881349</c:v>
                </c:pt>
                <c:pt idx="142">
                  <c:v>265432.414424077</c:v>
                </c:pt>
                <c:pt idx="143">
                  <c:v>265445.169932188</c:v>
                </c:pt>
                <c:pt idx="144">
                  <c:v>265219.959748319</c:v>
                </c:pt>
                <c:pt idx="145">
                  <c:v>264928.797248284</c:v>
                </c:pt>
                <c:pt idx="146">
                  <c:v>264297.930166912</c:v>
                </c:pt>
                <c:pt idx="147">
                  <c:v>264613.850957417</c:v>
                </c:pt>
                <c:pt idx="148">
                  <c:v>264181.88932354</c:v>
                </c:pt>
                <c:pt idx="149">
                  <c:v>262751.880621321</c:v>
                </c:pt>
                <c:pt idx="150">
                  <c:v>262757.422496558</c:v>
                </c:pt>
                <c:pt idx="151">
                  <c:v>264126.656005111</c:v>
                </c:pt>
                <c:pt idx="152">
                  <c:v>262633.37052483</c:v>
                </c:pt>
                <c:pt idx="153">
                  <c:v>265292.258260262</c:v>
                </c:pt>
                <c:pt idx="154">
                  <c:v>267124.21035068</c:v>
                </c:pt>
                <c:pt idx="155">
                  <c:v>263578.033616187</c:v>
                </c:pt>
                <c:pt idx="156">
                  <c:v>262711.300944867</c:v>
                </c:pt>
                <c:pt idx="157">
                  <c:v>263490.506898638</c:v>
                </c:pt>
                <c:pt idx="158">
                  <c:v>262948.706828923</c:v>
                </c:pt>
                <c:pt idx="159">
                  <c:v>263191.008213394</c:v>
                </c:pt>
                <c:pt idx="160">
                  <c:v>263898.164886274</c:v>
                </c:pt>
                <c:pt idx="161">
                  <c:v>263841.446771727</c:v>
                </c:pt>
                <c:pt idx="162">
                  <c:v>263513.87427039</c:v>
                </c:pt>
                <c:pt idx="163">
                  <c:v>264687.876861579</c:v>
                </c:pt>
                <c:pt idx="164">
                  <c:v>263548.810750065</c:v>
                </c:pt>
                <c:pt idx="165">
                  <c:v>264116.373891914</c:v>
                </c:pt>
                <c:pt idx="166">
                  <c:v>263231.745104525</c:v>
                </c:pt>
                <c:pt idx="167">
                  <c:v>264689.478520942</c:v>
                </c:pt>
                <c:pt idx="168">
                  <c:v>264222.237645289</c:v>
                </c:pt>
                <c:pt idx="169">
                  <c:v>263265.528739292</c:v>
                </c:pt>
                <c:pt idx="170">
                  <c:v>263418.039217503</c:v>
                </c:pt>
                <c:pt idx="171">
                  <c:v>265558.371714618</c:v>
                </c:pt>
                <c:pt idx="172">
                  <c:v>265581.57973293</c:v>
                </c:pt>
                <c:pt idx="173">
                  <c:v>265317.984617245</c:v>
                </c:pt>
                <c:pt idx="174">
                  <c:v>265574.20252226</c:v>
                </c:pt>
                <c:pt idx="175">
                  <c:v>267053.628205379</c:v>
                </c:pt>
                <c:pt idx="176">
                  <c:v>265195.239107873</c:v>
                </c:pt>
                <c:pt idx="177">
                  <c:v>264908.58032287</c:v>
                </c:pt>
                <c:pt idx="178">
                  <c:v>265158.887493635</c:v>
                </c:pt>
                <c:pt idx="179">
                  <c:v>264468.538051192</c:v>
                </c:pt>
                <c:pt idx="180">
                  <c:v>264781.475504375</c:v>
                </c:pt>
                <c:pt idx="181">
                  <c:v>264103.85346363</c:v>
                </c:pt>
                <c:pt idx="182">
                  <c:v>263932.99865858</c:v>
                </c:pt>
                <c:pt idx="183">
                  <c:v>263447.597560595</c:v>
                </c:pt>
                <c:pt idx="184">
                  <c:v>263802.253775931</c:v>
                </c:pt>
                <c:pt idx="185">
                  <c:v>263146.521692028</c:v>
                </c:pt>
                <c:pt idx="186">
                  <c:v>262824.939822087</c:v>
                </c:pt>
                <c:pt idx="187">
                  <c:v>263631.072855979</c:v>
                </c:pt>
                <c:pt idx="188">
                  <c:v>264483.579577741</c:v>
                </c:pt>
                <c:pt idx="189">
                  <c:v>262908.668375047</c:v>
                </c:pt>
                <c:pt idx="190">
                  <c:v>261620.806850806</c:v>
                </c:pt>
                <c:pt idx="191">
                  <c:v>263237.245370732</c:v>
                </c:pt>
                <c:pt idx="192">
                  <c:v>263191.671215314</c:v>
                </c:pt>
                <c:pt idx="193">
                  <c:v>262884.733449603</c:v>
                </c:pt>
                <c:pt idx="194">
                  <c:v>262963.777499211</c:v>
                </c:pt>
                <c:pt idx="195">
                  <c:v>262616.775204718</c:v>
                </c:pt>
                <c:pt idx="196">
                  <c:v>262686.347070854</c:v>
                </c:pt>
                <c:pt idx="197">
                  <c:v>262696.063768097</c:v>
                </c:pt>
                <c:pt idx="198">
                  <c:v>263115.262955074</c:v>
                </c:pt>
                <c:pt idx="199">
                  <c:v>263032.466573649</c:v>
                </c:pt>
                <c:pt idx="200">
                  <c:v>262505.628716674</c:v>
                </c:pt>
                <c:pt idx="201">
                  <c:v>262762.460123106</c:v>
                </c:pt>
                <c:pt idx="202">
                  <c:v>262817.001081783</c:v>
                </c:pt>
                <c:pt idx="203">
                  <c:v>262376.711676498</c:v>
                </c:pt>
                <c:pt idx="204">
                  <c:v>262529.479324897</c:v>
                </c:pt>
                <c:pt idx="205">
                  <c:v>262862.459749367</c:v>
                </c:pt>
                <c:pt idx="206">
                  <c:v>262840.553610951</c:v>
                </c:pt>
                <c:pt idx="207">
                  <c:v>263146.149056266</c:v>
                </c:pt>
                <c:pt idx="208">
                  <c:v>262940.577578094</c:v>
                </c:pt>
                <c:pt idx="209">
                  <c:v>263326.250224525</c:v>
                </c:pt>
                <c:pt idx="210">
                  <c:v>263337.386076355</c:v>
                </c:pt>
                <c:pt idx="211">
                  <c:v>263302.063142402</c:v>
                </c:pt>
                <c:pt idx="212">
                  <c:v>263454.066353111</c:v>
                </c:pt>
                <c:pt idx="213">
                  <c:v>263711.818208314</c:v>
                </c:pt>
                <c:pt idx="214">
                  <c:v>263757.67146962</c:v>
                </c:pt>
                <c:pt idx="215">
                  <c:v>264118.764442555</c:v>
                </c:pt>
                <c:pt idx="216">
                  <c:v>263708.366219095</c:v>
                </c:pt>
                <c:pt idx="217">
                  <c:v>264259.735608603</c:v>
                </c:pt>
                <c:pt idx="218">
                  <c:v>263493.281657205</c:v>
                </c:pt>
                <c:pt idx="219">
                  <c:v>263527.435906361</c:v>
                </c:pt>
                <c:pt idx="220">
                  <c:v>263400.413637432</c:v>
                </c:pt>
                <c:pt idx="221">
                  <c:v>263474.031743308</c:v>
                </c:pt>
                <c:pt idx="222">
                  <c:v>264029.206665825</c:v>
                </c:pt>
                <c:pt idx="223">
                  <c:v>263579.383926437</c:v>
                </c:pt>
                <c:pt idx="224">
                  <c:v>263778.893105357</c:v>
                </c:pt>
                <c:pt idx="225">
                  <c:v>263640.338900132</c:v>
                </c:pt>
                <c:pt idx="226">
                  <c:v>263725.313193982</c:v>
                </c:pt>
                <c:pt idx="227">
                  <c:v>263835.409308133</c:v>
                </c:pt>
                <c:pt idx="228">
                  <c:v>263555.342072357</c:v>
                </c:pt>
                <c:pt idx="229">
                  <c:v>263641.747742613</c:v>
                </c:pt>
                <c:pt idx="230">
                  <c:v>263788.52711287</c:v>
                </c:pt>
                <c:pt idx="231">
                  <c:v>263822.362442646</c:v>
                </c:pt>
                <c:pt idx="232">
                  <c:v>263688.20998281</c:v>
                </c:pt>
                <c:pt idx="233">
                  <c:v>263734.749053819</c:v>
                </c:pt>
                <c:pt idx="234">
                  <c:v>263900.616570351</c:v>
                </c:pt>
                <c:pt idx="235">
                  <c:v>263829.292727242</c:v>
                </c:pt>
                <c:pt idx="236">
                  <c:v>263811.16140445</c:v>
                </c:pt>
                <c:pt idx="237">
                  <c:v>263848.71699408</c:v>
                </c:pt>
                <c:pt idx="238">
                  <c:v>263812.173124714</c:v>
                </c:pt>
                <c:pt idx="239">
                  <c:v>263516.16222932</c:v>
                </c:pt>
                <c:pt idx="240">
                  <c:v>263654.076062039</c:v>
                </c:pt>
                <c:pt idx="241">
                  <c:v>263474.4848226</c:v>
                </c:pt>
                <c:pt idx="242">
                  <c:v>263722.732500646</c:v>
                </c:pt>
                <c:pt idx="243">
                  <c:v>263622.900635977</c:v>
                </c:pt>
                <c:pt idx="244">
                  <c:v>263724.700176191</c:v>
                </c:pt>
                <c:pt idx="245">
                  <c:v>263652.421038605</c:v>
                </c:pt>
                <c:pt idx="246">
                  <c:v>263738.878283314</c:v>
                </c:pt>
                <c:pt idx="247">
                  <c:v>263657.12388257</c:v>
                </c:pt>
                <c:pt idx="248">
                  <c:v>263599.453998751</c:v>
                </c:pt>
                <c:pt idx="249">
                  <c:v>263583.162063069</c:v>
                </c:pt>
                <c:pt idx="250">
                  <c:v>263771.378087299</c:v>
                </c:pt>
                <c:pt idx="251">
                  <c:v>263583.254288796</c:v>
                </c:pt>
                <c:pt idx="252">
                  <c:v>263477.220909812</c:v>
                </c:pt>
                <c:pt idx="253">
                  <c:v>263544.355201244</c:v>
                </c:pt>
                <c:pt idx="254">
                  <c:v>263382.567998636</c:v>
                </c:pt>
                <c:pt idx="255">
                  <c:v>263356.914932852</c:v>
                </c:pt>
                <c:pt idx="256">
                  <c:v>263272.364418571</c:v>
                </c:pt>
                <c:pt idx="257">
                  <c:v>263227.324020416</c:v>
                </c:pt>
                <c:pt idx="258">
                  <c:v>263266.665993367</c:v>
                </c:pt>
                <c:pt idx="259">
                  <c:v>263271.202817418</c:v>
                </c:pt>
                <c:pt idx="260">
                  <c:v>263212.62935951</c:v>
                </c:pt>
                <c:pt idx="261">
                  <c:v>263379.621410886</c:v>
                </c:pt>
                <c:pt idx="262">
                  <c:v>263421.299108072</c:v>
                </c:pt>
                <c:pt idx="263">
                  <c:v>263415.568693827</c:v>
                </c:pt>
                <c:pt idx="264">
                  <c:v>263402.317397879</c:v>
                </c:pt>
                <c:pt idx="265">
                  <c:v>263446.738344527</c:v>
                </c:pt>
                <c:pt idx="266">
                  <c:v>263335.240092308</c:v>
                </c:pt>
                <c:pt idx="267">
                  <c:v>263431.579123053</c:v>
                </c:pt>
                <c:pt idx="268">
                  <c:v>263425.961146043</c:v>
                </c:pt>
                <c:pt idx="269">
                  <c:v>263576.59913389</c:v>
                </c:pt>
                <c:pt idx="270">
                  <c:v>263471.985588202</c:v>
                </c:pt>
                <c:pt idx="271">
                  <c:v>263593.518706827</c:v>
                </c:pt>
                <c:pt idx="272">
                  <c:v>263524.316831626</c:v>
                </c:pt>
                <c:pt idx="273">
                  <c:v>263630.179990512</c:v>
                </c:pt>
                <c:pt idx="274">
                  <c:v>263515.867588364</c:v>
                </c:pt>
                <c:pt idx="275">
                  <c:v>263504.619911888</c:v>
                </c:pt>
                <c:pt idx="276">
                  <c:v>263608.142908625</c:v>
                </c:pt>
                <c:pt idx="277">
                  <c:v>263623.990673716</c:v>
                </c:pt>
                <c:pt idx="278">
                  <c:v>263604.342432479</c:v>
                </c:pt>
                <c:pt idx="279">
                  <c:v>263592.732741</c:v>
                </c:pt>
                <c:pt idx="280">
                  <c:v>263576.064126473</c:v>
                </c:pt>
                <c:pt idx="281">
                  <c:v>263537.998033439</c:v>
                </c:pt>
                <c:pt idx="282">
                  <c:v>263583.659375604</c:v>
                </c:pt>
                <c:pt idx="283">
                  <c:v>263591.744681864</c:v>
                </c:pt>
                <c:pt idx="284">
                  <c:v>263541.991454432</c:v>
                </c:pt>
                <c:pt idx="285">
                  <c:v>263570.236834989</c:v>
                </c:pt>
                <c:pt idx="286">
                  <c:v>263652.628982219</c:v>
                </c:pt>
                <c:pt idx="287">
                  <c:v>263653.143041856</c:v>
                </c:pt>
                <c:pt idx="288">
                  <c:v>263673.962397673</c:v>
                </c:pt>
                <c:pt idx="289">
                  <c:v>263631.993270049</c:v>
                </c:pt>
                <c:pt idx="290">
                  <c:v>263687.841577728</c:v>
                </c:pt>
                <c:pt idx="291">
                  <c:v>263632.206307137</c:v>
                </c:pt>
                <c:pt idx="292">
                  <c:v>263619.954673242</c:v>
                </c:pt>
                <c:pt idx="293">
                  <c:v>263658.747254842</c:v>
                </c:pt>
                <c:pt idx="294">
                  <c:v>263642.784036602</c:v>
                </c:pt>
                <c:pt idx="295">
                  <c:v>263655.395306366</c:v>
                </c:pt>
                <c:pt idx="296">
                  <c:v>263551.027865417</c:v>
                </c:pt>
                <c:pt idx="297">
                  <c:v>263590.805328057</c:v>
                </c:pt>
                <c:pt idx="298">
                  <c:v>263538.398080714</c:v>
                </c:pt>
                <c:pt idx="299">
                  <c:v>263545.744038802</c:v>
                </c:pt>
                <c:pt idx="300">
                  <c:v>263494.779512935</c:v>
                </c:pt>
                <c:pt idx="301">
                  <c:v>263510.438237987</c:v>
                </c:pt>
                <c:pt idx="302">
                  <c:v>263471.299838741</c:v>
                </c:pt>
                <c:pt idx="303">
                  <c:v>263487.195809966</c:v>
                </c:pt>
                <c:pt idx="304">
                  <c:v>263382.19900135</c:v>
                </c:pt>
                <c:pt idx="305">
                  <c:v>263483.838454226</c:v>
                </c:pt>
                <c:pt idx="306">
                  <c:v>263540.954428408</c:v>
                </c:pt>
                <c:pt idx="307">
                  <c:v>263551.60855727</c:v>
                </c:pt>
                <c:pt idx="308">
                  <c:v>263529.249169677</c:v>
                </c:pt>
                <c:pt idx="309">
                  <c:v>263527.687749776</c:v>
                </c:pt>
                <c:pt idx="310">
                  <c:v>263548.338652876</c:v>
                </c:pt>
                <c:pt idx="311">
                  <c:v>263507.817368637</c:v>
                </c:pt>
                <c:pt idx="312">
                  <c:v>263534.424870271</c:v>
                </c:pt>
                <c:pt idx="313">
                  <c:v>263546.922154322</c:v>
                </c:pt>
                <c:pt idx="314">
                  <c:v>263640.271856766</c:v>
                </c:pt>
                <c:pt idx="315">
                  <c:v>263522.00341669</c:v>
                </c:pt>
                <c:pt idx="316">
                  <c:v>263434.3885721</c:v>
                </c:pt>
                <c:pt idx="317">
                  <c:v>263423.711675281</c:v>
                </c:pt>
                <c:pt idx="318">
                  <c:v>263414.580629938</c:v>
                </c:pt>
                <c:pt idx="319">
                  <c:v>263392.842178442</c:v>
                </c:pt>
                <c:pt idx="320">
                  <c:v>263411.723397989</c:v>
                </c:pt>
                <c:pt idx="321">
                  <c:v>263395.531776166</c:v>
                </c:pt>
                <c:pt idx="322">
                  <c:v>263428.678172422</c:v>
                </c:pt>
                <c:pt idx="323">
                  <c:v>263389.914103778</c:v>
                </c:pt>
                <c:pt idx="324">
                  <c:v>263435.740911309</c:v>
                </c:pt>
                <c:pt idx="325">
                  <c:v>263434.978147507</c:v>
                </c:pt>
                <c:pt idx="326">
                  <c:v>263471.132271795</c:v>
                </c:pt>
                <c:pt idx="327">
                  <c:v>263383.93982628</c:v>
                </c:pt>
                <c:pt idx="328">
                  <c:v>263487.269697904</c:v>
                </c:pt>
                <c:pt idx="329">
                  <c:v>263434.625343856</c:v>
                </c:pt>
                <c:pt idx="330">
                  <c:v>263415.720717749</c:v>
                </c:pt>
                <c:pt idx="331">
                  <c:v>263441.287830156</c:v>
                </c:pt>
                <c:pt idx="332">
                  <c:v>263464.747806957</c:v>
                </c:pt>
                <c:pt idx="333">
                  <c:v>263427.319680761</c:v>
                </c:pt>
                <c:pt idx="334">
                  <c:v>263423.290837796</c:v>
                </c:pt>
                <c:pt idx="335">
                  <c:v>263466.028777938</c:v>
                </c:pt>
                <c:pt idx="336">
                  <c:v>263413.729634457</c:v>
                </c:pt>
                <c:pt idx="337">
                  <c:v>263449.455336438</c:v>
                </c:pt>
                <c:pt idx="338">
                  <c:v>263442.016176891</c:v>
                </c:pt>
                <c:pt idx="339">
                  <c:v>263456.927811163</c:v>
                </c:pt>
                <c:pt idx="340">
                  <c:v>263451.24624652</c:v>
                </c:pt>
                <c:pt idx="341">
                  <c:v>263439.641323976</c:v>
                </c:pt>
                <c:pt idx="342">
                  <c:v>263442.457352717</c:v>
                </c:pt>
                <c:pt idx="343">
                  <c:v>263449.807382318</c:v>
                </c:pt>
                <c:pt idx="344">
                  <c:v>263435.904456639</c:v>
                </c:pt>
                <c:pt idx="345">
                  <c:v>263486.301397633</c:v>
                </c:pt>
                <c:pt idx="346">
                  <c:v>263515.121333568</c:v>
                </c:pt>
                <c:pt idx="347">
                  <c:v>263475.166833663</c:v>
                </c:pt>
                <c:pt idx="348">
                  <c:v>263456.652113729</c:v>
                </c:pt>
                <c:pt idx="349">
                  <c:v>263481.435050728</c:v>
                </c:pt>
                <c:pt idx="350">
                  <c:v>263507.315733969</c:v>
                </c:pt>
                <c:pt idx="351">
                  <c:v>263484.359347381</c:v>
                </c:pt>
                <c:pt idx="352">
                  <c:v>263530.683397122</c:v>
                </c:pt>
                <c:pt idx="353">
                  <c:v>263477.725251372</c:v>
                </c:pt>
                <c:pt idx="354">
                  <c:v>263476.262709801</c:v>
                </c:pt>
                <c:pt idx="355">
                  <c:v>263486.807209056</c:v>
                </c:pt>
                <c:pt idx="356">
                  <c:v>263491.578639994</c:v>
                </c:pt>
                <c:pt idx="357">
                  <c:v>263501.779985631</c:v>
                </c:pt>
                <c:pt idx="358">
                  <c:v>263499.806729405</c:v>
                </c:pt>
                <c:pt idx="359">
                  <c:v>263504.113417954</c:v>
                </c:pt>
                <c:pt idx="360">
                  <c:v>263503.000565268</c:v>
                </c:pt>
                <c:pt idx="361">
                  <c:v>263505.707367498</c:v>
                </c:pt>
                <c:pt idx="362">
                  <c:v>263489.95800186</c:v>
                </c:pt>
                <c:pt idx="363">
                  <c:v>263508.678422628</c:v>
                </c:pt>
                <c:pt idx="364">
                  <c:v>263516.764112521</c:v>
                </c:pt>
                <c:pt idx="365">
                  <c:v>263514.766055925</c:v>
                </c:pt>
                <c:pt idx="366">
                  <c:v>263523.888646541</c:v>
                </c:pt>
                <c:pt idx="367">
                  <c:v>263515.2773614</c:v>
                </c:pt>
                <c:pt idx="368">
                  <c:v>263505.020158782</c:v>
                </c:pt>
                <c:pt idx="369">
                  <c:v>263518.852507313</c:v>
                </c:pt>
                <c:pt idx="370">
                  <c:v>263511.212357496</c:v>
                </c:pt>
                <c:pt idx="371">
                  <c:v>263517.69499125</c:v>
                </c:pt>
                <c:pt idx="372">
                  <c:v>263512.993639401</c:v>
                </c:pt>
                <c:pt idx="373">
                  <c:v>263524.426555739</c:v>
                </c:pt>
                <c:pt idx="374">
                  <c:v>263516.854401269</c:v>
                </c:pt>
                <c:pt idx="375">
                  <c:v>263518.756946149</c:v>
                </c:pt>
                <c:pt idx="376">
                  <c:v>263513.679579842</c:v>
                </c:pt>
                <c:pt idx="377">
                  <c:v>263520.455669374</c:v>
                </c:pt>
                <c:pt idx="378">
                  <c:v>263517.535599633</c:v>
                </c:pt>
                <c:pt idx="379">
                  <c:v>263512.030635105</c:v>
                </c:pt>
                <c:pt idx="380">
                  <c:v>263499.03026395</c:v>
                </c:pt>
                <c:pt idx="381">
                  <c:v>263527.722299</c:v>
                </c:pt>
                <c:pt idx="382">
                  <c:v>263531.909985955</c:v>
                </c:pt>
                <c:pt idx="383">
                  <c:v>263528.87660182</c:v>
                </c:pt>
                <c:pt idx="384">
                  <c:v>263521.697457231</c:v>
                </c:pt>
                <c:pt idx="385">
                  <c:v>263516.20083348</c:v>
                </c:pt>
                <c:pt idx="386">
                  <c:v>263515.956798453</c:v>
                </c:pt>
                <c:pt idx="387">
                  <c:v>263507.37946379</c:v>
                </c:pt>
                <c:pt idx="388">
                  <c:v>263518.368506708</c:v>
                </c:pt>
                <c:pt idx="389">
                  <c:v>263510.571992692</c:v>
                </c:pt>
                <c:pt idx="390">
                  <c:v>263516.042991987</c:v>
                </c:pt>
                <c:pt idx="391">
                  <c:v>263518.639273041</c:v>
                </c:pt>
                <c:pt idx="392">
                  <c:v>263517.537812618</c:v>
                </c:pt>
                <c:pt idx="393">
                  <c:v>263516.647839729</c:v>
                </c:pt>
                <c:pt idx="394">
                  <c:v>263522.116342669</c:v>
                </c:pt>
                <c:pt idx="395">
                  <c:v>263515.150973418</c:v>
                </c:pt>
                <c:pt idx="396">
                  <c:v>263505.471033149</c:v>
                </c:pt>
                <c:pt idx="397">
                  <c:v>263505.518076621</c:v>
                </c:pt>
                <c:pt idx="398">
                  <c:v>263494.713858741</c:v>
                </c:pt>
                <c:pt idx="399">
                  <c:v>263491.458882691</c:v>
                </c:pt>
                <c:pt idx="400">
                  <c:v>263496.938022728</c:v>
                </c:pt>
                <c:pt idx="401">
                  <c:v>263498.461464167</c:v>
                </c:pt>
                <c:pt idx="402">
                  <c:v>263491.516636997</c:v>
                </c:pt>
                <c:pt idx="403">
                  <c:v>263489.961734399</c:v>
                </c:pt>
                <c:pt idx="404">
                  <c:v>263495.4937282</c:v>
                </c:pt>
                <c:pt idx="405">
                  <c:v>263492.426122324</c:v>
                </c:pt>
                <c:pt idx="406">
                  <c:v>263491.689617622</c:v>
                </c:pt>
                <c:pt idx="407">
                  <c:v>263490.15187965</c:v>
                </c:pt>
                <c:pt idx="408">
                  <c:v>263487.553767983</c:v>
                </c:pt>
                <c:pt idx="409">
                  <c:v>263495.743681078</c:v>
                </c:pt>
                <c:pt idx="410">
                  <c:v>263488.126686637</c:v>
                </c:pt>
                <c:pt idx="411">
                  <c:v>263488.783042604</c:v>
                </c:pt>
                <c:pt idx="412">
                  <c:v>263490.998145891</c:v>
                </c:pt>
                <c:pt idx="413">
                  <c:v>263502.447571235</c:v>
                </c:pt>
                <c:pt idx="414">
                  <c:v>263499.653967749</c:v>
                </c:pt>
                <c:pt idx="415">
                  <c:v>263499.762409014</c:v>
                </c:pt>
                <c:pt idx="416">
                  <c:v>263503.260852712</c:v>
                </c:pt>
                <c:pt idx="417">
                  <c:v>263501.871113431</c:v>
                </c:pt>
                <c:pt idx="418">
                  <c:v>263502.864948776</c:v>
                </c:pt>
                <c:pt idx="419">
                  <c:v>263501.844180056</c:v>
                </c:pt>
                <c:pt idx="420">
                  <c:v>263501.971451747</c:v>
                </c:pt>
                <c:pt idx="421">
                  <c:v>263501.485012937</c:v>
                </c:pt>
                <c:pt idx="422">
                  <c:v>263500.922267207</c:v>
                </c:pt>
                <c:pt idx="423">
                  <c:v>263499.711804966</c:v>
                </c:pt>
                <c:pt idx="424">
                  <c:v>263503.501865751</c:v>
                </c:pt>
                <c:pt idx="425">
                  <c:v>263503.032672186</c:v>
                </c:pt>
                <c:pt idx="426">
                  <c:v>263504.398354763</c:v>
                </c:pt>
                <c:pt idx="427">
                  <c:v>263501.297093911</c:v>
                </c:pt>
                <c:pt idx="428">
                  <c:v>263507.959508698</c:v>
                </c:pt>
                <c:pt idx="429">
                  <c:v>263506.15937414</c:v>
                </c:pt>
                <c:pt idx="430">
                  <c:v>263501.852114423</c:v>
                </c:pt>
                <c:pt idx="431">
                  <c:v>263503.297697605</c:v>
                </c:pt>
                <c:pt idx="432">
                  <c:v>263501.674819502</c:v>
                </c:pt>
                <c:pt idx="433">
                  <c:v>263499.134229323</c:v>
                </c:pt>
                <c:pt idx="434">
                  <c:v>263501.604408434</c:v>
                </c:pt>
                <c:pt idx="435">
                  <c:v>263502.236960164</c:v>
                </c:pt>
                <c:pt idx="436">
                  <c:v>263500.173796944</c:v>
                </c:pt>
                <c:pt idx="437">
                  <c:v>263502.35727238</c:v>
                </c:pt>
                <c:pt idx="438">
                  <c:v>263502.704828018</c:v>
                </c:pt>
                <c:pt idx="439">
                  <c:v>263502.162610797</c:v>
                </c:pt>
                <c:pt idx="440">
                  <c:v>263500.47037585</c:v>
                </c:pt>
                <c:pt idx="441">
                  <c:v>263502.935516035</c:v>
                </c:pt>
                <c:pt idx="442">
                  <c:v>263502.962513613</c:v>
                </c:pt>
                <c:pt idx="443">
                  <c:v>263502.865346861</c:v>
                </c:pt>
                <c:pt idx="444">
                  <c:v>263502.745161666</c:v>
                </c:pt>
                <c:pt idx="445">
                  <c:v>263505.814085222</c:v>
                </c:pt>
                <c:pt idx="446">
                  <c:v>263504.212958329</c:v>
                </c:pt>
                <c:pt idx="447">
                  <c:v>263504.321848609</c:v>
                </c:pt>
                <c:pt idx="448">
                  <c:v>263503.554870299</c:v>
                </c:pt>
                <c:pt idx="449">
                  <c:v>263503.58093445</c:v>
                </c:pt>
                <c:pt idx="450">
                  <c:v>263503.672843777</c:v>
                </c:pt>
                <c:pt idx="451">
                  <c:v>263503.29974258</c:v>
                </c:pt>
                <c:pt idx="452">
                  <c:v>263503.327610687</c:v>
                </c:pt>
                <c:pt idx="453">
                  <c:v>263503.763735943</c:v>
                </c:pt>
                <c:pt idx="454">
                  <c:v>263505.240829521</c:v>
                </c:pt>
                <c:pt idx="455">
                  <c:v>263503.009702288</c:v>
                </c:pt>
                <c:pt idx="456">
                  <c:v>263503.776098581</c:v>
                </c:pt>
                <c:pt idx="457">
                  <c:v>263503.641832873</c:v>
                </c:pt>
                <c:pt idx="458">
                  <c:v>263504.29887555</c:v>
                </c:pt>
                <c:pt idx="459">
                  <c:v>263504.054319669</c:v>
                </c:pt>
                <c:pt idx="460">
                  <c:v>263504.583440138</c:v>
                </c:pt>
                <c:pt idx="461">
                  <c:v>263506.550662503</c:v>
                </c:pt>
                <c:pt idx="462">
                  <c:v>263504.04375839</c:v>
                </c:pt>
                <c:pt idx="463">
                  <c:v>263503.373231055</c:v>
                </c:pt>
                <c:pt idx="464">
                  <c:v>263503.855744954</c:v>
                </c:pt>
                <c:pt idx="465">
                  <c:v>263500.540785488</c:v>
                </c:pt>
                <c:pt idx="466">
                  <c:v>263503.545291698</c:v>
                </c:pt>
                <c:pt idx="467">
                  <c:v>263504.06417662</c:v>
                </c:pt>
                <c:pt idx="468">
                  <c:v>263503.713628579</c:v>
                </c:pt>
                <c:pt idx="469">
                  <c:v>263503.888905666</c:v>
                </c:pt>
                <c:pt idx="470">
                  <c:v>263503.605518482</c:v>
                </c:pt>
                <c:pt idx="471">
                  <c:v>263504.286009444</c:v>
                </c:pt>
                <c:pt idx="472">
                  <c:v>263503.937459452</c:v>
                </c:pt>
                <c:pt idx="473">
                  <c:v>263502.898749979</c:v>
                </c:pt>
                <c:pt idx="474">
                  <c:v>263505.146385597</c:v>
                </c:pt>
                <c:pt idx="475">
                  <c:v>263505.036508514</c:v>
                </c:pt>
                <c:pt idx="476">
                  <c:v>263505.119406409</c:v>
                </c:pt>
                <c:pt idx="477">
                  <c:v>263505.398049055</c:v>
                </c:pt>
                <c:pt idx="478">
                  <c:v>263504.631615341</c:v>
                </c:pt>
                <c:pt idx="479">
                  <c:v>263505.342807699</c:v>
                </c:pt>
                <c:pt idx="480">
                  <c:v>263504.114353674</c:v>
                </c:pt>
                <c:pt idx="481">
                  <c:v>263504.092462418</c:v>
                </c:pt>
                <c:pt idx="482">
                  <c:v>263504.032056309</c:v>
                </c:pt>
                <c:pt idx="483">
                  <c:v>263504.044541589</c:v>
                </c:pt>
                <c:pt idx="484">
                  <c:v>263503.851389546</c:v>
                </c:pt>
                <c:pt idx="485">
                  <c:v>263503.771954324</c:v>
                </c:pt>
                <c:pt idx="486">
                  <c:v>263503.535243428</c:v>
                </c:pt>
                <c:pt idx="487">
                  <c:v>263503.89839705</c:v>
                </c:pt>
                <c:pt idx="488">
                  <c:v>263503.690680584</c:v>
                </c:pt>
                <c:pt idx="489">
                  <c:v>263504.16753298</c:v>
                </c:pt>
                <c:pt idx="490">
                  <c:v>263504.567511454</c:v>
                </c:pt>
                <c:pt idx="491">
                  <c:v>263503.755378865</c:v>
                </c:pt>
                <c:pt idx="492">
                  <c:v>263502.830586358</c:v>
                </c:pt>
                <c:pt idx="493">
                  <c:v>263502.656812897</c:v>
                </c:pt>
                <c:pt idx="494">
                  <c:v>263503.188834768</c:v>
                </c:pt>
                <c:pt idx="495">
                  <c:v>263503.018562523</c:v>
                </c:pt>
                <c:pt idx="496">
                  <c:v>263503.274848328</c:v>
                </c:pt>
                <c:pt idx="497">
                  <c:v>263503.716060847</c:v>
                </c:pt>
                <c:pt idx="498">
                  <c:v>263503.330663681</c:v>
                </c:pt>
                <c:pt idx="499">
                  <c:v>263504.348324228</c:v>
                </c:pt>
                <c:pt idx="500">
                  <c:v>263504.816583384</c:v>
                </c:pt>
                <c:pt idx="501">
                  <c:v>263504.443154517</c:v>
                </c:pt>
                <c:pt idx="502">
                  <c:v>263504.346953205</c:v>
                </c:pt>
                <c:pt idx="503">
                  <c:v>263504.290020246</c:v>
                </c:pt>
                <c:pt idx="504">
                  <c:v>263504.583644123</c:v>
                </c:pt>
                <c:pt idx="505">
                  <c:v>263504.312808928</c:v>
                </c:pt>
                <c:pt idx="506">
                  <c:v>263504.190599423</c:v>
                </c:pt>
                <c:pt idx="507">
                  <c:v>263504.569095513</c:v>
                </c:pt>
                <c:pt idx="508">
                  <c:v>263504.522520469</c:v>
                </c:pt>
                <c:pt idx="509">
                  <c:v>263504.258834238</c:v>
                </c:pt>
                <c:pt idx="510">
                  <c:v>263505.046739142</c:v>
                </c:pt>
                <c:pt idx="511">
                  <c:v>263505.161965054</c:v>
                </c:pt>
                <c:pt idx="512">
                  <c:v>263505.168089093</c:v>
                </c:pt>
                <c:pt idx="513">
                  <c:v>263505.258032994</c:v>
                </c:pt>
                <c:pt idx="514">
                  <c:v>263505.408520046</c:v>
                </c:pt>
                <c:pt idx="515">
                  <c:v>263505.475586495</c:v>
                </c:pt>
                <c:pt idx="516">
                  <c:v>263505.501169351</c:v>
                </c:pt>
                <c:pt idx="517">
                  <c:v>263505.822153725</c:v>
                </c:pt>
                <c:pt idx="518">
                  <c:v>263505.422818383</c:v>
                </c:pt>
                <c:pt idx="519">
                  <c:v>263505.275570502</c:v>
                </c:pt>
                <c:pt idx="520">
                  <c:v>263504.76704469</c:v>
                </c:pt>
                <c:pt idx="521">
                  <c:v>263505.544708636</c:v>
                </c:pt>
                <c:pt idx="522">
                  <c:v>263505.339562898</c:v>
                </c:pt>
                <c:pt idx="523">
                  <c:v>263505.529711656</c:v>
                </c:pt>
                <c:pt idx="524">
                  <c:v>263505.754081005</c:v>
                </c:pt>
                <c:pt idx="525">
                  <c:v>263505.503110135</c:v>
                </c:pt>
                <c:pt idx="526">
                  <c:v>263504.898091777</c:v>
                </c:pt>
                <c:pt idx="527">
                  <c:v>263504.611957727</c:v>
                </c:pt>
                <c:pt idx="528">
                  <c:v>263504.808238346</c:v>
                </c:pt>
                <c:pt idx="529">
                  <c:v>263504.807016784</c:v>
                </c:pt>
                <c:pt idx="530">
                  <c:v>263504.772535065</c:v>
                </c:pt>
                <c:pt idx="531">
                  <c:v>263504.892767421</c:v>
                </c:pt>
                <c:pt idx="532">
                  <c:v>263505.056887193</c:v>
                </c:pt>
                <c:pt idx="533">
                  <c:v>263505.084374934</c:v>
                </c:pt>
                <c:pt idx="534">
                  <c:v>263504.939398822</c:v>
                </c:pt>
                <c:pt idx="535">
                  <c:v>263504.791745399</c:v>
                </c:pt>
                <c:pt idx="536">
                  <c:v>263504.885937815</c:v>
                </c:pt>
                <c:pt idx="537">
                  <c:v>263505.027674771</c:v>
                </c:pt>
                <c:pt idx="538">
                  <c:v>263505.030945109</c:v>
                </c:pt>
                <c:pt idx="539">
                  <c:v>263504.73984614</c:v>
                </c:pt>
                <c:pt idx="540">
                  <c:v>263505.116418497</c:v>
                </c:pt>
                <c:pt idx="541">
                  <c:v>263505.004314263</c:v>
                </c:pt>
                <c:pt idx="542">
                  <c:v>263505.042349114</c:v>
                </c:pt>
                <c:pt idx="543">
                  <c:v>263504.983027826</c:v>
                </c:pt>
                <c:pt idx="544">
                  <c:v>263504.948105198</c:v>
                </c:pt>
                <c:pt idx="545">
                  <c:v>263504.942451263</c:v>
                </c:pt>
                <c:pt idx="546">
                  <c:v>263505.059045524</c:v>
                </c:pt>
                <c:pt idx="547">
                  <c:v>263505.180760563</c:v>
                </c:pt>
                <c:pt idx="548">
                  <c:v>263505.26241207</c:v>
                </c:pt>
                <c:pt idx="549">
                  <c:v>263505.010359713</c:v>
                </c:pt>
                <c:pt idx="550">
                  <c:v>263505.074317307</c:v>
                </c:pt>
                <c:pt idx="551">
                  <c:v>263505.138247953</c:v>
                </c:pt>
                <c:pt idx="552">
                  <c:v>263505.047203332</c:v>
                </c:pt>
                <c:pt idx="553">
                  <c:v>263505.04908852</c:v>
                </c:pt>
                <c:pt idx="554">
                  <c:v>263505.048164349</c:v>
                </c:pt>
                <c:pt idx="555">
                  <c:v>263504.981765144</c:v>
                </c:pt>
                <c:pt idx="556">
                  <c:v>263505.116907408</c:v>
                </c:pt>
                <c:pt idx="557">
                  <c:v>263505.163696863</c:v>
                </c:pt>
                <c:pt idx="558">
                  <c:v>263505.307011284</c:v>
                </c:pt>
                <c:pt idx="559">
                  <c:v>263504.98582776</c:v>
                </c:pt>
                <c:pt idx="560">
                  <c:v>263504.973583387</c:v>
                </c:pt>
                <c:pt idx="561">
                  <c:v>263504.950335509</c:v>
                </c:pt>
                <c:pt idx="562">
                  <c:v>263505.042393062</c:v>
                </c:pt>
                <c:pt idx="563">
                  <c:v>263504.566364728</c:v>
                </c:pt>
                <c:pt idx="564">
                  <c:v>263505.058701832</c:v>
                </c:pt>
                <c:pt idx="565">
                  <c:v>263504.989262969</c:v>
                </c:pt>
                <c:pt idx="566">
                  <c:v>263505.051691283</c:v>
                </c:pt>
                <c:pt idx="567">
                  <c:v>263504.912543416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Main!$G$2:$G$569</c:f>
              <c:numCache>
                <c:formatCode>General</c:formatCode>
                <c:ptCount val="568"/>
                <c:pt idx="0">
                  <c:v>471569.469629584</c:v>
                </c:pt>
                <c:pt idx="1">
                  <c:v>1670497.52950858</c:v>
                </c:pt>
                <c:pt idx="2">
                  <c:v>1618836.741566</c:v>
                </c:pt>
                <c:pt idx="3">
                  <c:v>1560297.0125956</c:v>
                </c:pt>
                <c:pt idx="4">
                  <c:v>1531400.88049325</c:v>
                </c:pt>
                <c:pt idx="5">
                  <c:v>1482493.85055404</c:v>
                </c:pt>
                <c:pt idx="6">
                  <c:v>1455697.04670644</c:v>
                </c:pt>
                <c:pt idx="7">
                  <c:v>1406901.93304688</c:v>
                </c:pt>
                <c:pt idx="8">
                  <c:v>1380248.24236553</c:v>
                </c:pt>
                <c:pt idx="9">
                  <c:v>1330493.409134</c:v>
                </c:pt>
                <c:pt idx="10">
                  <c:v>1303537.88398173</c:v>
                </c:pt>
                <c:pt idx="11">
                  <c:v>1252690.40977543</c:v>
                </c:pt>
                <c:pt idx="12">
                  <c:v>1225302.12180161</c:v>
                </c:pt>
                <c:pt idx="13">
                  <c:v>1173410.66883797</c:v>
                </c:pt>
                <c:pt idx="14">
                  <c:v>1145541.14797297</c:v>
                </c:pt>
                <c:pt idx="15">
                  <c:v>1092682.16366287</c:v>
                </c:pt>
                <c:pt idx="16">
                  <c:v>1062240.11127018</c:v>
                </c:pt>
                <c:pt idx="17">
                  <c:v>1004426.38513136</c:v>
                </c:pt>
                <c:pt idx="18">
                  <c:v>928958.375730729</c:v>
                </c:pt>
                <c:pt idx="19">
                  <c:v>913741.1278726</c:v>
                </c:pt>
                <c:pt idx="20">
                  <c:v>913883.043847139</c:v>
                </c:pt>
                <c:pt idx="21">
                  <c:v>892506.653184323</c:v>
                </c:pt>
                <c:pt idx="22">
                  <c:v>891751.413478736</c:v>
                </c:pt>
                <c:pt idx="23">
                  <c:v>872423.753003157</c:v>
                </c:pt>
                <c:pt idx="24">
                  <c:v>871422.349032725</c:v>
                </c:pt>
                <c:pt idx="25">
                  <c:v>851703.279788821</c:v>
                </c:pt>
                <c:pt idx="26">
                  <c:v>850559.055876716</c:v>
                </c:pt>
                <c:pt idx="27">
                  <c:v>829854.752481404</c:v>
                </c:pt>
                <c:pt idx="28">
                  <c:v>808381.906150558</c:v>
                </c:pt>
                <c:pt idx="29">
                  <c:v>804441.531785517</c:v>
                </c:pt>
                <c:pt idx="30">
                  <c:v>803155.048054091</c:v>
                </c:pt>
                <c:pt idx="31">
                  <c:v>780321.983453444</c:v>
                </c:pt>
                <c:pt idx="32">
                  <c:v>757387.3170485</c:v>
                </c:pt>
                <c:pt idx="33">
                  <c:v>752440.491314543</c:v>
                </c:pt>
                <c:pt idx="34">
                  <c:v>745526.674720089</c:v>
                </c:pt>
                <c:pt idx="35">
                  <c:v>716190.287868634</c:v>
                </c:pt>
                <c:pt idx="36">
                  <c:v>708122.656161904</c:v>
                </c:pt>
                <c:pt idx="37">
                  <c:v>699558.097875282</c:v>
                </c:pt>
                <c:pt idx="38">
                  <c:v>701812.582952537</c:v>
                </c:pt>
                <c:pt idx="39">
                  <c:v>692016.887839492</c:v>
                </c:pt>
                <c:pt idx="40">
                  <c:v>688043.819072941</c:v>
                </c:pt>
                <c:pt idx="41">
                  <c:v>688117.167687195</c:v>
                </c:pt>
                <c:pt idx="42">
                  <c:v>682156.959857486</c:v>
                </c:pt>
                <c:pt idx="43">
                  <c:v>682271.294469621</c:v>
                </c:pt>
                <c:pt idx="44">
                  <c:v>672119.142408627</c:v>
                </c:pt>
                <c:pt idx="45">
                  <c:v>660170.401437838</c:v>
                </c:pt>
                <c:pt idx="46">
                  <c:v>647998.729398436</c:v>
                </c:pt>
                <c:pt idx="47">
                  <c:v>642077.228550148</c:v>
                </c:pt>
                <c:pt idx="48">
                  <c:v>641523.306629779</c:v>
                </c:pt>
                <c:pt idx="49">
                  <c:v>629743.177799776</c:v>
                </c:pt>
                <c:pt idx="50">
                  <c:v>619029.834467724</c:v>
                </c:pt>
                <c:pt idx="51">
                  <c:v>612071.332590293</c:v>
                </c:pt>
                <c:pt idx="52">
                  <c:v>611435.834965749</c:v>
                </c:pt>
                <c:pt idx="53">
                  <c:v>598803.520825374</c:v>
                </c:pt>
                <c:pt idx="54">
                  <c:v>596044.536874944</c:v>
                </c:pt>
                <c:pt idx="55">
                  <c:v>596394.370067084</c:v>
                </c:pt>
                <c:pt idx="56">
                  <c:v>590027.248499473</c:v>
                </c:pt>
                <c:pt idx="57">
                  <c:v>585115.871960063</c:v>
                </c:pt>
                <c:pt idx="58">
                  <c:v>583433.455088021</c:v>
                </c:pt>
                <c:pt idx="59">
                  <c:v>584356.536912903</c:v>
                </c:pt>
                <c:pt idx="60">
                  <c:v>578802.101470485</c:v>
                </c:pt>
                <c:pt idx="61">
                  <c:v>579771.326795156</c:v>
                </c:pt>
                <c:pt idx="62">
                  <c:v>572093.286914915</c:v>
                </c:pt>
                <c:pt idx="63">
                  <c:v>564644.804918801</c:v>
                </c:pt>
                <c:pt idx="64">
                  <c:v>557780.782790041</c:v>
                </c:pt>
                <c:pt idx="65">
                  <c:v>554290.931101954</c:v>
                </c:pt>
                <c:pt idx="66">
                  <c:v>554013.046153904</c:v>
                </c:pt>
                <c:pt idx="67">
                  <c:v>546836.238313676</c:v>
                </c:pt>
                <c:pt idx="68">
                  <c:v>544504.243165607</c:v>
                </c:pt>
                <c:pt idx="69">
                  <c:v>544509.038630029</c:v>
                </c:pt>
                <c:pt idx="70">
                  <c:v>537243.330059035</c:v>
                </c:pt>
                <c:pt idx="71">
                  <c:v>535889.148240195</c:v>
                </c:pt>
                <c:pt idx="72">
                  <c:v>536170.673751257</c:v>
                </c:pt>
                <c:pt idx="73">
                  <c:v>534677.989339084</c:v>
                </c:pt>
                <c:pt idx="74">
                  <c:v>534594.142314746</c:v>
                </c:pt>
                <c:pt idx="75">
                  <c:v>529201.203195898</c:v>
                </c:pt>
                <c:pt idx="76">
                  <c:v>527261.690639182</c:v>
                </c:pt>
                <c:pt idx="77">
                  <c:v>527216.704789456</c:v>
                </c:pt>
                <c:pt idx="78">
                  <c:v>525117.646645945</c:v>
                </c:pt>
                <c:pt idx="79">
                  <c:v>525153.388345305</c:v>
                </c:pt>
                <c:pt idx="80">
                  <c:v>520097.538455835</c:v>
                </c:pt>
                <c:pt idx="81">
                  <c:v>514999.575381683</c:v>
                </c:pt>
                <c:pt idx="82">
                  <c:v>510746.277157945</c:v>
                </c:pt>
                <c:pt idx="83">
                  <c:v>508278.652872919</c:v>
                </c:pt>
                <c:pt idx="84">
                  <c:v>504269.734029259</c:v>
                </c:pt>
                <c:pt idx="85">
                  <c:v>502663.420564897</c:v>
                </c:pt>
                <c:pt idx="86">
                  <c:v>502584.414474301</c:v>
                </c:pt>
                <c:pt idx="87">
                  <c:v>497964.218953747</c:v>
                </c:pt>
                <c:pt idx="88">
                  <c:v>495212.705570934</c:v>
                </c:pt>
                <c:pt idx="89">
                  <c:v>494185.979547599</c:v>
                </c:pt>
                <c:pt idx="90">
                  <c:v>494219.802501754</c:v>
                </c:pt>
                <c:pt idx="91">
                  <c:v>493152.420157567</c:v>
                </c:pt>
                <c:pt idx="92">
                  <c:v>493274.637162735</c:v>
                </c:pt>
                <c:pt idx="93">
                  <c:v>490309.185865682</c:v>
                </c:pt>
                <c:pt idx="94">
                  <c:v>488495.893073619</c:v>
                </c:pt>
                <c:pt idx="95">
                  <c:v>487166.612727184</c:v>
                </c:pt>
                <c:pt idx="96">
                  <c:v>487410.350499102</c:v>
                </c:pt>
                <c:pt idx="97">
                  <c:v>484197.203204752</c:v>
                </c:pt>
                <c:pt idx="98">
                  <c:v>481039.008888117</c:v>
                </c:pt>
                <c:pt idx="99">
                  <c:v>478164.620681685</c:v>
                </c:pt>
                <c:pt idx="100">
                  <c:v>476652.998466707</c:v>
                </c:pt>
                <c:pt idx="101">
                  <c:v>474145.075355431</c:v>
                </c:pt>
                <c:pt idx="102">
                  <c:v>473180.2071197</c:v>
                </c:pt>
                <c:pt idx="103">
                  <c:v>473203.77855463</c:v>
                </c:pt>
                <c:pt idx="104">
                  <c:v>470366.634687767</c:v>
                </c:pt>
                <c:pt idx="105">
                  <c:v>468534.354671323</c:v>
                </c:pt>
                <c:pt idx="106">
                  <c:v>467908.861966518</c:v>
                </c:pt>
                <c:pt idx="107">
                  <c:v>467938.981596378</c:v>
                </c:pt>
                <c:pt idx="108">
                  <c:v>467106.468744536</c:v>
                </c:pt>
                <c:pt idx="109">
                  <c:v>467070.583917755</c:v>
                </c:pt>
                <c:pt idx="110">
                  <c:v>464936.822064233</c:v>
                </c:pt>
                <c:pt idx="111">
                  <c:v>463814.034909845</c:v>
                </c:pt>
                <c:pt idx="112">
                  <c:v>463902.874493188</c:v>
                </c:pt>
                <c:pt idx="113">
                  <c:v>463129.109677747</c:v>
                </c:pt>
                <c:pt idx="114">
                  <c:v>462996.914826596</c:v>
                </c:pt>
                <c:pt idx="115">
                  <c:v>460333.663495778</c:v>
                </c:pt>
                <c:pt idx="116">
                  <c:v>458498.428790033</c:v>
                </c:pt>
                <c:pt idx="117">
                  <c:v>457711.23045739</c:v>
                </c:pt>
                <c:pt idx="118">
                  <c:v>457569.303683638</c:v>
                </c:pt>
                <c:pt idx="119">
                  <c:v>456372.792353585</c:v>
                </c:pt>
                <c:pt idx="120">
                  <c:v>454967.388688616</c:v>
                </c:pt>
                <c:pt idx="121">
                  <c:v>452814.950758835</c:v>
                </c:pt>
                <c:pt idx="122">
                  <c:v>451667.404456921</c:v>
                </c:pt>
                <c:pt idx="123">
                  <c:v>451203.260045304</c:v>
                </c:pt>
                <c:pt idx="124">
                  <c:v>451259.476225687</c:v>
                </c:pt>
                <c:pt idx="125">
                  <c:v>450725.461922961</c:v>
                </c:pt>
                <c:pt idx="126">
                  <c:v>450809.547437738</c:v>
                </c:pt>
                <c:pt idx="127">
                  <c:v>449421.48594283</c:v>
                </c:pt>
                <c:pt idx="128">
                  <c:v>448787.844229369</c:v>
                </c:pt>
                <c:pt idx="129">
                  <c:v>448696.501976732</c:v>
                </c:pt>
                <c:pt idx="130">
                  <c:v>448075.043434449</c:v>
                </c:pt>
                <c:pt idx="131">
                  <c:v>448059.899880523</c:v>
                </c:pt>
                <c:pt idx="132">
                  <c:v>446786.58182849</c:v>
                </c:pt>
                <c:pt idx="133">
                  <c:v>445603.01956858</c:v>
                </c:pt>
                <c:pt idx="134">
                  <c:v>444772.833257065</c:v>
                </c:pt>
                <c:pt idx="135">
                  <c:v>444456.768189633</c:v>
                </c:pt>
                <c:pt idx="136">
                  <c:v>443208.405341531</c:v>
                </c:pt>
                <c:pt idx="137">
                  <c:v>443055.539542398</c:v>
                </c:pt>
                <c:pt idx="138">
                  <c:v>442819.230645654</c:v>
                </c:pt>
                <c:pt idx="139">
                  <c:v>442196.663442472</c:v>
                </c:pt>
                <c:pt idx="140">
                  <c:v>442089.534506037</c:v>
                </c:pt>
                <c:pt idx="141">
                  <c:v>442060.596267444</c:v>
                </c:pt>
                <c:pt idx="142">
                  <c:v>441702.735233979</c:v>
                </c:pt>
                <c:pt idx="143">
                  <c:v>441712.887228239</c:v>
                </c:pt>
                <c:pt idx="144">
                  <c:v>441508.057342731</c:v>
                </c:pt>
                <c:pt idx="145">
                  <c:v>441354.614704597</c:v>
                </c:pt>
                <c:pt idx="146">
                  <c:v>441112.835787026</c:v>
                </c:pt>
                <c:pt idx="147">
                  <c:v>441234.680029909</c:v>
                </c:pt>
                <c:pt idx="148">
                  <c:v>441073.474793241</c:v>
                </c:pt>
                <c:pt idx="149">
                  <c:v>440484.034194605</c:v>
                </c:pt>
                <c:pt idx="150">
                  <c:v>440449.752733979</c:v>
                </c:pt>
                <c:pt idx="151">
                  <c:v>440965.570779641</c:v>
                </c:pt>
                <c:pt idx="152">
                  <c:v>440395.776256813</c:v>
                </c:pt>
                <c:pt idx="153">
                  <c:v>441399.955970906</c:v>
                </c:pt>
                <c:pt idx="154">
                  <c:v>442091.832659426</c:v>
                </c:pt>
                <c:pt idx="155">
                  <c:v>440726.245216773</c:v>
                </c:pt>
                <c:pt idx="156">
                  <c:v>440358.734719251</c:v>
                </c:pt>
                <c:pt idx="157">
                  <c:v>440698.12851087</c:v>
                </c:pt>
                <c:pt idx="158">
                  <c:v>440463.150997169</c:v>
                </c:pt>
                <c:pt idx="159">
                  <c:v>440564.792765493</c:v>
                </c:pt>
                <c:pt idx="160">
                  <c:v>440798.212755159</c:v>
                </c:pt>
                <c:pt idx="161">
                  <c:v>440770.053370754</c:v>
                </c:pt>
                <c:pt idx="162">
                  <c:v>440734.186261059</c:v>
                </c:pt>
                <c:pt idx="163">
                  <c:v>441098.322491312</c:v>
                </c:pt>
                <c:pt idx="164">
                  <c:v>440645.38824837</c:v>
                </c:pt>
                <c:pt idx="165">
                  <c:v>440889.010009988</c:v>
                </c:pt>
                <c:pt idx="166">
                  <c:v>440481.411900525</c:v>
                </c:pt>
                <c:pt idx="167">
                  <c:v>441124.022242529</c:v>
                </c:pt>
                <c:pt idx="168">
                  <c:v>440921.661307697</c:v>
                </c:pt>
                <c:pt idx="169">
                  <c:v>440564.871763147</c:v>
                </c:pt>
                <c:pt idx="170">
                  <c:v>440640.112358796</c:v>
                </c:pt>
                <c:pt idx="171">
                  <c:v>441434.265893491</c:v>
                </c:pt>
                <c:pt idx="172">
                  <c:v>441452.550868204</c:v>
                </c:pt>
                <c:pt idx="173">
                  <c:v>441335.863394285</c:v>
                </c:pt>
                <c:pt idx="174">
                  <c:v>441434.660628684</c:v>
                </c:pt>
                <c:pt idx="175">
                  <c:v>441994.500651564</c:v>
                </c:pt>
                <c:pt idx="176">
                  <c:v>441286.621761124</c:v>
                </c:pt>
                <c:pt idx="177">
                  <c:v>441213.7978248</c:v>
                </c:pt>
                <c:pt idx="178">
                  <c:v>441298.919836492</c:v>
                </c:pt>
                <c:pt idx="179">
                  <c:v>441082.115613161</c:v>
                </c:pt>
                <c:pt idx="180">
                  <c:v>441159.098895198</c:v>
                </c:pt>
                <c:pt idx="181">
                  <c:v>440908.818856059</c:v>
                </c:pt>
                <c:pt idx="182">
                  <c:v>440832.136259081</c:v>
                </c:pt>
                <c:pt idx="183">
                  <c:v>440637.377956414</c:v>
                </c:pt>
                <c:pt idx="184">
                  <c:v>440770.752943755</c:v>
                </c:pt>
                <c:pt idx="185">
                  <c:v>440514.071394622</c:v>
                </c:pt>
                <c:pt idx="186">
                  <c:v>440389.731261178</c:v>
                </c:pt>
                <c:pt idx="187">
                  <c:v>440699.088832863</c:v>
                </c:pt>
                <c:pt idx="188">
                  <c:v>441020.532070061</c:v>
                </c:pt>
                <c:pt idx="189">
                  <c:v>440415.189824187</c:v>
                </c:pt>
                <c:pt idx="190">
                  <c:v>439940.571396635</c:v>
                </c:pt>
                <c:pt idx="191">
                  <c:v>440551.237610665</c:v>
                </c:pt>
                <c:pt idx="192">
                  <c:v>440539.90015062</c:v>
                </c:pt>
                <c:pt idx="193">
                  <c:v>440414.312249416</c:v>
                </c:pt>
                <c:pt idx="194">
                  <c:v>440445.286839188</c:v>
                </c:pt>
                <c:pt idx="195">
                  <c:v>440335.212532779</c:v>
                </c:pt>
                <c:pt idx="196">
                  <c:v>440342.563448188</c:v>
                </c:pt>
                <c:pt idx="197">
                  <c:v>440336.006890191</c:v>
                </c:pt>
                <c:pt idx="198">
                  <c:v>440483.516180901</c:v>
                </c:pt>
                <c:pt idx="199">
                  <c:v>440468.565065615</c:v>
                </c:pt>
                <c:pt idx="200">
                  <c:v>440265.682073872</c:v>
                </c:pt>
                <c:pt idx="201">
                  <c:v>440361.981741164</c:v>
                </c:pt>
                <c:pt idx="202">
                  <c:v>440383.091102904</c:v>
                </c:pt>
                <c:pt idx="203">
                  <c:v>440213.019289405</c:v>
                </c:pt>
                <c:pt idx="204">
                  <c:v>440274.126709705</c:v>
                </c:pt>
                <c:pt idx="205">
                  <c:v>440395.122589782</c:v>
                </c:pt>
                <c:pt idx="206">
                  <c:v>440387.37087902</c:v>
                </c:pt>
                <c:pt idx="207">
                  <c:v>440497.706158722</c:v>
                </c:pt>
                <c:pt idx="208">
                  <c:v>440421.752723996</c:v>
                </c:pt>
                <c:pt idx="209">
                  <c:v>440584.721975064</c:v>
                </c:pt>
                <c:pt idx="210">
                  <c:v>440576.508038497</c:v>
                </c:pt>
                <c:pt idx="211">
                  <c:v>440557.588334402</c:v>
                </c:pt>
                <c:pt idx="212">
                  <c:v>440617.947304402</c:v>
                </c:pt>
                <c:pt idx="213">
                  <c:v>440699.671931636</c:v>
                </c:pt>
                <c:pt idx="214">
                  <c:v>440718.008121284</c:v>
                </c:pt>
                <c:pt idx="215">
                  <c:v>440834.059446327</c:v>
                </c:pt>
                <c:pt idx="216">
                  <c:v>440697.128464209</c:v>
                </c:pt>
                <c:pt idx="217">
                  <c:v>440899.339224177</c:v>
                </c:pt>
                <c:pt idx="218">
                  <c:v>440608.176772835</c:v>
                </c:pt>
                <c:pt idx="219">
                  <c:v>440625.229967342</c:v>
                </c:pt>
                <c:pt idx="220">
                  <c:v>440581.651308532</c:v>
                </c:pt>
                <c:pt idx="221">
                  <c:v>440605.462321202</c:v>
                </c:pt>
                <c:pt idx="222">
                  <c:v>440834.312353646</c:v>
                </c:pt>
                <c:pt idx="223">
                  <c:v>440649.952375622</c:v>
                </c:pt>
                <c:pt idx="224">
                  <c:v>440724.088845672</c:v>
                </c:pt>
                <c:pt idx="225">
                  <c:v>440673.595934381</c:v>
                </c:pt>
                <c:pt idx="226">
                  <c:v>440705.020160167</c:v>
                </c:pt>
                <c:pt idx="227">
                  <c:v>440753.658948551</c:v>
                </c:pt>
                <c:pt idx="228">
                  <c:v>440640.070465021</c:v>
                </c:pt>
                <c:pt idx="229">
                  <c:v>440674.762421007</c:v>
                </c:pt>
                <c:pt idx="230">
                  <c:v>440729.753406124</c:v>
                </c:pt>
                <c:pt idx="231">
                  <c:v>440740.145871016</c:v>
                </c:pt>
                <c:pt idx="232">
                  <c:v>440691.774148849</c:v>
                </c:pt>
                <c:pt idx="233">
                  <c:v>440719.134183512</c:v>
                </c:pt>
                <c:pt idx="234">
                  <c:v>440769.661037104</c:v>
                </c:pt>
                <c:pt idx="235">
                  <c:v>440738.021283556</c:v>
                </c:pt>
                <c:pt idx="236">
                  <c:v>440730.369613139</c:v>
                </c:pt>
                <c:pt idx="237">
                  <c:v>440746.608450668</c:v>
                </c:pt>
                <c:pt idx="238">
                  <c:v>440728.587673289</c:v>
                </c:pt>
                <c:pt idx="239">
                  <c:v>440610.383766478</c:v>
                </c:pt>
                <c:pt idx="240">
                  <c:v>440668.9312196</c:v>
                </c:pt>
                <c:pt idx="241">
                  <c:v>440599.278156464</c:v>
                </c:pt>
                <c:pt idx="242">
                  <c:v>440695.523377223</c:v>
                </c:pt>
                <c:pt idx="243">
                  <c:v>440653.364984752</c:v>
                </c:pt>
                <c:pt idx="244">
                  <c:v>440698.623467624</c:v>
                </c:pt>
                <c:pt idx="245">
                  <c:v>440668.256361615</c:v>
                </c:pt>
                <c:pt idx="246">
                  <c:v>440700.39622446</c:v>
                </c:pt>
                <c:pt idx="247">
                  <c:v>440667.316936713</c:v>
                </c:pt>
                <c:pt idx="248">
                  <c:v>440648.412265442</c:v>
                </c:pt>
                <c:pt idx="249">
                  <c:v>440642.51857452</c:v>
                </c:pt>
                <c:pt idx="250">
                  <c:v>440711.783681819</c:v>
                </c:pt>
                <c:pt idx="251">
                  <c:v>440642.47498923</c:v>
                </c:pt>
                <c:pt idx="252">
                  <c:v>440605.964337962</c:v>
                </c:pt>
                <c:pt idx="253">
                  <c:v>440632.844749686</c:v>
                </c:pt>
                <c:pt idx="254">
                  <c:v>440569.460542126</c:v>
                </c:pt>
                <c:pt idx="255">
                  <c:v>440560.219004321</c:v>
                </c:pt>
                <c:pt idx="256">
                  <c:v>440526.776099784</c:v>
                </c:pt>
                <c:pt idx="257">
                  <c:v>440509.156754856</c:v>
                </c:pt>
                <c:pt idx="258">
                  <c:v>440523.183784602</c:v>
                </c:pt>
                <c:pt idx="259">
                  <c:v>440528.191045221</c:v>
                </c:pt>
                <c:pt idx="260">
                  <c:v>440504.766889765</c:v>
                </c:pt>
                <c:pt idx="261">
                  <c:v>440570.223931936</c:v>
                </c:pt>
                <c:pt idx="262">
                  <c:v>440586.249197756</c:v>
                </c:pt>
                <c:pt idx="263">
                  <c:v>440578.736662096</c:v>
                </c:pt>
                <c:pt idx="264">
                  <c:v>440579.154326902</c:v>
                </c:pt>
                <c:pt idx="265">
                  <c:v>440595.519562465</c:v>
                </c:pt>
                <c:pt idx="266">
                  <c:v>440554.532686185</c:v>
                </c:pt>
                <c:pt idx="267">
                  <c:v>440589.523014294</c:v>
                </c:pt>
                <c:pt idx="268">
                  <c:v>440588.576000179</c:v>
                </c:pt>
                <c:pt idx="269">
                  <c:v>440647.047075901</c:v>
                </c:pt>
                <c:pt idx="270">
                  <c:v>440603.60168677</c:v>
                </c:pt>
                <c:pt idx="271">
                  <c:v>440647.149243607</c:v>
                </c:pt>
                <c:pt idx="272">
                  <c:v>440623.790590344</c:v>
                </c:pt>
                <c:pt idx="273">
                  <c:v>440660.247097335</c:v>
                </c:pt>
                <c:pt idx="274">
                  <c:v>440620.558739207</c:v>
                </c:pt>
                <c:pt idx="275">
                  <c:v>440616.387493377</c:v>
                </c:pt>
                <c:pt idx="276">
                  <c:v>440655.729381362</c:v>
                </c:pt>
                <c:pt idx="277">
                  <c:v>440661.691622771</c:v>
                </c:pt>
                <c:pt idx="278">
                  <c:v>440654.285916925</c:v>
                </c:pt>
                <c:pt idx="279">
                  <c:v>440649.737581567</c:v>
                </c:pt>
                <c:pt idx="280">
                  <c:v>440641.297048789</c:v>
                </c:pt>
                <c:pt idx="281">
                  <c:v>440626.217878361</c:v>
                </c:pt>
                <c:pt idx="282">
                  <c:v>440644.233962026</c:v>
                </c:pt>
                <c:pt idx="283">
                  <c:v>440648.38248192</c:v>
                </c:pt>
                <c:pt idx="284">
                  <c:v>440628.572535492</c:v>
                </c:pt>
                <c:pt idx="285">
                  <c:v>440639.230628366</c:v>
                </c:pt>
                <c:pt idx="286">
                  <c:v>440667.788043763</c:v>
                </c:pt>
                <c:pt idx="287">
                  <c:v>440667.460268515</c:v>
                </c:pt>
                <c:pt idx="288">
                  <c:v>440675.997867089</c:v>
                </c:pt>
                <c:pt idx="289">
                  <c:v>440660.092307132</c:v>
                </c:pt>
                <c:pt idx="290">
                  <c:v>440678.687504972</c:v>
                </c:pt>
                <c:pt idx="291">
                  <c:v>440660.148351279</c:v>
                </c:pt>
                <c:pt idx="292">
                  <c:v>440653.875549547</c:v>
                </c:pt>
                <c:pt idx="293">
                  <c:v>440670.486516173</c:v>
                </c:pt>
                <c:pt idx="294">
                  <c:v>440665.000621862</c:v>
                </c:pt>
                <c:pt idx="295">
                  <c:v>440669.069075225</c:v>
                </c:pt>
                <c:pt idx="296">
                  <c:v>440629.099042101</c:v>
                </c:pt>
                <c:pt idx="297">
                  <c:v>440645.027186029</c:v>
                </c:pt>
                <c:pt idx="298">
                  <c:v>440624.51313811</c:v>
                </c:pt>
                <c:pt idx="299">
                  <c:v>440627.101351533</c:v>
                </c:pt>
                <c:pt idx="300">
                  <c:v>440607.754656828</c:v>
                </c:pt>
                <c:pt idx="301">
                  <c:v>440614.240533953</c:v>
                </c:pt>
                <c:pt idx="302">
                  <c:v>440598.496738614</c:v>
                </c:pt>
                <c:pt idx="303">
                  <c:v>440605.398262092</c:v>
                </c:pt>
                <c:pt idx="304">
                  <c:v>440565.716409282</c:v>
                </c:pt>
                <c:pt idx="305">
                  <c:v>440603.119824684</c:v>
                </c:pt>
                <c:pt idx="306">
                  <c:v>440622.362830537</c:v>
                </c:pt>
                <c:pt idx="307">
                  <c:v>440626.978699134</c:v>
                </c:pt>
                <c:pt idx="308">
                  <c:v>440616.026914084</c:v>
                </c:pt>
                <c:pt idx="309">
                  <c:v>440615.751379968</c:v>
                </c:pt>
                <c:pt idx="310">
                  <c:v>440622.076652813</c:v>
                </c:pt>
                <c:pt idx="311">
                  <c:v>440607.795893883</c:v>
                </c:pt>
                <c:pt idx="312">
                  <c:v>440616.964740944</c:v>
                </c:pt>
                <c:pt idx="313">
                  <c:v>440621.364157202</c:v>
                </c:pt>
                <c:pt idx="314">
                  <c:v>440657.710022137</c:v>
                </c:pt>
                <c:pt idx="315">
                  <c:v>440612.413348124</c:v>
                </c:pt>
                <c:pt idx="316">
                  <c:v>440578.903871092</c:v>
                </c:pt>
                <c:pt idx="317">
                  <c:v>440574.971566528</c:v>
                </c:pt>
                <c:pt idx="318">
                  <c:v>440570.358583898</c:v>
                </c:pt>
                <c:pt idx="319">
                  <c:v>440562.009119764</c:v>
                </c:pt>
                <c:pt idx="320">
                  <c:v>440569.292637261</c:v>
                </c:pt>
                <c:pt idx="321">
                  <c:v>440562.409827205</c:v>
                </c:pt>
                <c:pt idx="322">
                  <c:v>440574.752053458</c:v>
                </c:pt>
                <c:pt idx="323">
                  <c:v>440562.349336527</c:v>
                </c:pt>
                <c:pt idx="324">
                  <c:v>440578.246296627</c:v>
                </c:pt>
                <c:pt idx="325">
                  <c:v>440577.323732309</c:v>
                </c:pt>
                <c:pt idx="326">
                  <c:v>440593.183906906</c:v>
                </c:pt>
                <c:pt idx="327">
                  <c:v>440558.290182406</c:v>
                </c:pt>
                <c:pt idx="328">
                  <c:v>440597.497385738</c:v>
                </c:pt>
                <c:pt idx="329">
                  <c:v>440577.563128491</c:v>
                </c:pt>
                <c:pt idx="330">
                  <c:v>440570.872303281</c:v>
                </c:pt>
                <c:pt idx="331">
                  <c:v>440579.772084255</c:v>
                </c:pt>
                <c:pt idx="332">
                  <c:v>440588.649378696</c:v>
                </c:pt>
                <c:pt idx="333">
                  <c:v>440574.857785922</c:v>
                </c:pt>
                <c:pt idx="334">
                  <c:v>440574.07473424</c:v>
                </c:pt>
                <c:pt idx="335">
                  <c:v>440589.33607673</c:v>
                </c:pt>
                <c:pt idx="336">
                  <c:v>440569.724662805</c:v>
                </c:pt>
                <c:pt idx="337">
                  <c:v>440583.38753366</c:v>
                </c:pt>
                <c:pt idx="338">
                  <c:v>440580.887316264</c:v>
                </c:pt>
                <c:pt idx="339">
                  <c:v>440585.871617998</c:v>
                </c:pt>
                <c:pt idx="340">
                  <c:v>440584.713199153</c:v>
                </c:pt>
                <c:pt idx="341">
                  <c:v>440580.367226475</c:v>
                </c:pt>
                <c:pt idx="342">
                  <c:v>440581.415994268</c:v>
                </c:pt>
                <c:pt idx="343">
                  <c:v>440584.443620083</c:v>
                </c:pt>
                <c:pt idx="344">
                  <c:v>440579.238804294</c:v>
                </c:pt>
                <c:pt idx="345">
                  <c:v>440598.592814149</c:v>
                </c:pt>
                <c:pt idx="346">
                  <c:v>440609.061118165</c:v>
                </c:pt>
                <c:pt idx="347">
                  <c:v>440594.508253296</c:v>
                </c:pt>
                <c:pt idx="348">
                  <c:v>440587.048124952</c:v>
                </c:pt>
                <c:pt idx="349">
                  <c:v>440596.900057372</c:v>
                </c:pt>
                <c:pt idx="350">
                  <c:v>440606.099629521</c:v>
                </c:pt>
                <c:pt idx="351">
                  <c:v>440597.682701139</c:v>
                </c:pt>
                <c:pt idx="352">
                  <c:v>440615.856777551</c:v>
                </c:pt>
                <c:pt idx="353">
                  <c:v>440594.703359029</c:v>
                </c:pt>
                <c:pt idx="354">
                  <c:v>440595.63929325</c:v>
                </c:pt>
                <c:pt idx="355">
                  <c:v>440598.736265823</c:v>
                </c:pt>
                <c:pt idx="356">
                  <c:v>440600.673748043</c:v>
                </c:pt>
                <c:pt idx="357">
                  <c:v>440604.240822891</c:v>
                </c:pt>
                <c:pt idx="358">
                  <c:v>440603.727297639</c:v>
                </c:pt>
                <c:pt idx="359">
                  <c:v>440605.249464366</c:v>
                </c:pt>
                <c:pt idx="360">
                  <c:v>440604.722646477</c:v>
                </c:pt>
                <c:pt idx="361">
                  <c:v>440605.488642156</c:v>
                </c:pt>
                <c:pt idx="362">
                  <c:v>440599.654713618</c:v>
                </c:pt>
                <c:pt idx="363">
                  <c:v>440606.949999921</c:v>
                </c:pt>
                <c:pt idx="364">
                  <c:v>440609.827875784</c:v>
                </c:pt>
                <c:pt idx="365">
                  <c:v>440609.4172148</c:v>
                </c:pt>
                <c:pt idx="366">
                  <c:v>440612.884624471</c:v>
                </c:pt>
                <c:pt idx="367">
                  <c:v>440609.379165968</c:v>
                </c:pt>
                <c:pt idx="368">
                  <c:v>440605.572814067</c:v>
                </c:pt>
                <c:pt idx="369">
                  <c:v>440610.976901983</c:v>
                </c:pt>
                <c:pt idx="370">
                  <c:v>440607.30846541</c:v>
                </c:pt>
                <c:pt idx="371">
                  <c:v>440610.217695545</c:v>
                </c:pt>
                <c:pt idx="372">
                  <c:v>440608.319955245</c:v>
                </c:pt>
                <c:pt idx="373">
                  <c:v>440612.770243438</c:v>
                </c:pt>
                <c:pt idx="374">
                  <c:v>440610.186384538</c:v>
                </c:pt>
                <c:pt idx="375">
                  <c:v>440610.861415454</c:v>
                </c:pt>
                <c:pt idx="376">
                  <c:v>440609.418755894</c:v>
                </c:pt>
                <c:pt idx="377">
                  <c:v>440611.393510995</c:v>
                </c:pt>
                <c:pt idx="378">
                  <c:v>440610.15733833</c:v>
                </c:pt>
                <c:pt idx="379">
                  <c:v>440608.126743576</c:v>
                </c:pt>
                <c:pt idx="380">
                  <c:v>440603.063680417</c:v>
                </c:pt>
                <c:pt idx="381">
                  <c:v>440613.953119313</c:v>
                </c:pt>
                <c:pt idx="382">
                  <c:v>440615.949546835</c:v>
                </c:pt>
                <c:pt idx="383">
                  <c:v>440614.615176118</c:v>
                </c:pt>
                <c:pt idx="384">
                  <c:v>440611.913830992</c:v>
                </c:pt>
                <c:pt idx="385">
                  <c:v>440609.896884293</c:v>
                </c:pt>
                <c:pt idx="386">
                  <c:v>440609.84620863</c:v>
                </c:pt>
                <c:pt idx="387">
                  <c:v>440606.57591565</c:v>
                </c:pt>
                <c:pt idx="388">
                  <c:v>440610.853627417</c:v>
                </c:pt>
                <c:pt idx="389">
                  <c:v>440607.626315214</c:v>
                </c:pt>
                <c:pt idx="390">
                  <c:v>440609.814721425</c:v>
                </c:pt>
                <c:pt idx="391">
                  <c:v>440610.588261802</c:v>
                </c:pt>
                <c:pt idx="392">
                  <c:v>440610.284211393</c:v>
                </c:pt>
                <c:pt idx="393">
                  <c:v>440610.174129835</c:v>
                </c:pt>
                <c:pt idx="394">
                  <c:v>440612.276932245</c:v>
                </c:pt>
                <c:pt idx="395">
                  <c:v>440609.614420573</c:v>
                </c:pt>
                <c:pt idx="396">
                  <c:v>440605.822682841</c:v>
                </c:pt>
                <c:pt idx="397">
                  <c:v>440605.871410087</c:v>
                </c:pt>
                <c:pt idx="398">
                  <c:v>440601.713675719</c:v>
                </c:pt>
                <c:pt idx="399">
                  <c:v>440600.589462509</c:v>
                </c:pt>
                <c:pt idx="400">
                  <c:v>440602.497911128</c:v>
                </c:pt>
                <c:pt idx="401">
                  <c:v>440603.141989443</c:v>
                </c:pt>
                <c:pt idx="402">
                  <c:v>440600.378345189</c:v>
                </c:pt>
                <c:pt idx="403">
                  <c:v>440599.869242617</c:v>
                </c:pt>
                <c:pt idx="404">
                  <c:v>440602.023617024</c:v>
                </c:pt>
                <c:pt idx="405">
                  <c:v>440600.669656048</c:v>
                </c:pt>
                <c:pt idx="406">
                  <c:v>440600.139773477</c:v>
                </c:pt>
                <c:pt idx="407">
                  <c:v>440599.972734992</c:v>
                </c:pt>
                <c:pt idx="408">
                  <c:v>440598.761423259</c:v>
                </c:pt>
                <c:pt idx="409">
                  <c:v>440601.977800062</c:v>
                </c:pt>
                <c:pt idx="410">
                  <c:v>440599.1561245</c:v>
                </c:pt>
                <c:pt idx="411">
                  <c:v>440599.326561568</c:v>
                </c:pt>
                <c:pt idx="412">
                  <c:v>440600.03789585</c:v>
                </c:pt>
                <c:pt idx="413">
                  <c:v>440604.544503663</c:v>
                </c:pt>
                <c:pt idx="414">
                  <c:v>440603.5727497</c:v>
                </c:pt>
                <c:pt idx="415">
                  <c:v>440603.509095385</c:v>
                </c:pt>
                <c:pt idx="416">
                  <c:v>440604.81760197</c:v>
                </c:pt>
                <c:pt idx="417">
                  <c:v>440604.359053754</c:v>
                </c:pt>
                <c:pt idx="418">
                  <c:v>440604.60230657</c:v>
                </c:pt>
                <c:pt idx="419">
                  <c:v>440604.180049274</c:v>
                </c:pt>
                <c:pt idx="420">
                  <c:v>440604.244258004</c:v>
                </c:pt>
                <c:pt idx="421">
                  <c:v>440604.096145162</c:v>
                </c:pt>
                <c:pt idx="422">
                  <c:v>440603.847937986</c:v>
                </c:pt>
                <c:pt idx="423">
                  <c:v>440603.380647181</c:v>
                </c:pt>
                <c:pt idx="424">
                  <c:v>440604.91531893</c:v>
                </c:pt>
                <c:pt idx="425">
                  <c:v>440604.692118036</c:v>
                </c:pt>
                <c:pt idx="426">
                  <c:v>440605.306768643</c:v>
                </c:pt>
                <c:pt idx="427">
                  <c:v>440604.102014617</c:v>
                </c:pt>
                <c:pt idx="428">
                  <c:v>440606.673612766</c:v>
                </c:pt>
                <c:pt idx="429">
                  <c:v>440605.911922945</c:v>
                </c:pt>
                <c:pt idx="430">
                  <c:v>440604.247089402</c:v>
                </c:pt>
                <c:pt idx="431">
                  <c:v>440604.748128686</c:v>
                </c:pt>
                <c:pt idx="432">
                  <c:v>440604.181154747</c:v>
                </c:pt>
                <c:pt idx="433">
                  <c:v>440603.211867332</c:v>
                </c:pt>
                <c:pt idx="434">
                  <c:v>440604.087468359</c:v>
                </c:pt>
                <c:pt idx="435">
                  <c:v>440604.464836994</c:v>
                </c:pt>
                <c:pt idx="436">
                  <c:v>440603.691720181</c:v>
                </c:pt>
                <c:pt idx="437">
                  <c:v>440604.452960513</c:v>
                </c:pt>
                <c:pt idx="438">
                  <c:v>440604.592542077</c:v>
                </c:pt>
                <c:pt idx="439">
                  <c:v>440604.372566941</c:v>
                </c:pt>
                <c:pt idx="440">
                  <c:v>440603.822011615</c:v>
                </c:pt>
                <c:pt idx="441">
                  <c:v>440604.645031589</c:v>
                </c:pt>
                <c:pt idx="442">
                  <c:v>440604.703340273</c:v>
                </c:pt>
                <c:pt idx="443">
                  <c:v>440604.70516839</c:v>
                </c:pt>
                <c:pt idx="444">
                  <c:v>440604.645807721</c:v>
                </c:pt>
                <c:pt idx="445">
                  <c:v>440605.847144648</c:v>
                </c:pt>
                <c:pt idx="446">
                  <c:v>440605.234918469</c:v>
                </c:pt>
                <c:pt idx="447">
                  <c:v>440605.247874208</c:v>
                </c:pt>
                <c:pt idx="448">
                  <c:v>440605.008071353</c:v>
                </c:pt>
                <c:pt idx="449">
                  <c:v>440605.02159649</c:v>
                </c:pt>
                <c:pt idx="450">
                  <c:v>440605.044232701</c:v>
                </c:pt>
                <c:pt idx="451">
                  <c:v>440604.986340923</c:v>
                </c:pt>
                <c:pt idx="452">
                  <c:v>440604.992554537</c:v>
                </c:pt>
                <c:pt idx="453">
                  <c:v>440605.181630721</c:v>
                </c:pt>
                <c:pt idx="454">
                  <c:v>440605.727037499</c:v>
                </c:pt>
                <c:pt idx="455">
                  <c:v>440604.882557846</c:v>
                </c:pt>
                <c:pt idx="456">
                  <c:v>440605.165915415</c:v>
                </c:pt>
                <c:pt idx="457">
                  <c:v>440605.173946402</c:v>
                </c:pt>
                <c:pt idx="458">
                  <c:v>440605.431526349</c:v>
                </c:pt>
                <c:pt idx="459">
                  <c:v>440605.306126528</c:v>
                </c:pt>
                <c:pt idx="460">
                  <c:v>440605.527817146</c:v>
                </c:pt>
                <c:pt idx="461">
                  <c:v>440606.281115171</c:v>
                </c:pt>
                <c:pt idx="462">
                  <c:v>440605.314446056</c:v>
                </c:pt>
                <c:pt idx="463">
                  <c:v>440605.042543042</c:v>
                </c:pt>
                <c:pt idx="464">
                  <c:v>440605.201551862</c:v>
                </c:pt>
                <c:pt idx="465">
                  <c:v>440603.956780927</c:v>
                </c:pt>
                <c:pt idx="466">
                  <c:v>440605.096313531</c:v>
                </c:pt>
                <c:pt idx="467">
                  <c:v>440605.275509847</c:v>
                </c:pt>
                <c:pt idx="468">
                  <c:v>440605.183561044</c:v>
                </c:pt>
                <c:pt idx="469">
                  <c:v>440605.210342522</c:v>
                </c:pt>
                <c:pt idx="470">
                  <c:v>440605.095473063</c:v>
                </c:pt>
                <c:pt idx="471">
                  <c:v>440605.343123237</c:v>
                </c:pt>
                <c:pt idx="472">
                  <c:v>440605.184644207</c:v>
                </c:pt>
                <c:pt idx="473">
                  <c:v>440604.841142431</c:v>
                </c:pt>
                <c:pt idx="474">
                  <c:v>440605.663434084</c:v>
                </c:pt>
                <c:pt idx="475">
                  <c:v>440605.62198531</c:v>
                </c:pt>
                <c:pt idx="476">
                  <c:v>440605.626909859</c:v>
                </c:pt>
                <c:pt idx="477">
                  <c:v>440605.736169449</c:v>
                </c:pt>
                <c:pt idx="478">
                  <c:v>440605.43239156</c:v>
                </c:pt>
                <c:pt idx="479">
                  <c:v>440605.707183342</c:v>
                </c:pt>
                <c:pt idx="480">
                  <c:v>440605.235959628</c:v>
                </c:pt>
                <c:pt idx="481">
                  <c:v>440605.230452644</c:v>
                </c:pt>
                <c:pt idx="482">
                  <c:v>440605.18447157</c:v>
                </c:pt>
                <c:pt idx="483">
                  <c:v>440605.214435649</c:v>
                </c:pt>
                <c:pt idx="484">
                  <c:v>440605.131812528</c:v>
                </c:pt>
                <c:pt idx="485">
                  <c:v>440605.097638595</c:v>
                </c:pt>
                <c:pt idx="486">
                  <c:v>440604.999523122</c:v>
                </c:pt>
                <c:pt idx="487">
                  <c:v>440605.140091993</c:v>
                </c:pt>
                <c:pt idx="488">
                  <c:v>440605.07535659</c:v>
                </c:pt>
                <c:pt idx="489">
                  <c:v>440605.273417101</c:v>
                </c:pt>
                <c:pt idx="490">
                  <c:v>440605.386228304</c:v>
                </c:pt>
                <c:pt idx="491">
                  <c:v>440605.120631202</c:v>
                </c:pt>
                <c:pt idx="492">
                  <c:v>440604.781400348</c:v>
                </c:pt>
                <c:pt idx="493">
                  <c:v>440604.725248259</c:v>
                </c:pt>
                <c:pt idx="494">
                  <c:v>440604.940157773</c:v>
                </c:pt>
                <c:pt idx="495">
                  <c:v>440604.861379048</c:v>
                </c:pt>
                <c:pt idx="496">
                  <c:v>440604.955468585</c:v>
                </c:pt>
                <c:pt idx="497">
                  <c:v>440605.13201266</c:v>
                </c:pt>
                <c:pt idx="498">
                  <c:v>440605.005312826</c:v>
                </c:pt>
                <c:pt idx="499">
                  <c:v>440605.374753386</c:v>
                </c:pt>
                <c:pt idx="500">
                  <c:v>440605.568334155</c:v>
                </c:pt>
                <c:pt idx="501">
                  <c:v>440605.42360614</c:v>
                </c:pt>
                <c:pt idx="502">
                  <c:v>440605.385873407</c:v>
                </c:pt>
                <c:pt idx="503">
                  <c:v>440605.349843978</c:v>
                </c:pt>
                <c:pt idx="504">
                  <c:v>440605.46732174</c:v>
                </c:pt>
                <c:pt idx="505">
                  <c:v>440605.3603766</c:v>
                </c:pt>
                <c:pt idx="506">
                  <c:v>440605.304578393</c:v>
                </c:pt>
                <c:pt idx="507">
                  <c:v>440605.454989648</c:v>
                </c:pt>
                <c:pt idx="508">
                  <c:v>440605.424915647</c:v>
                </c:pt>
                <c:pt idx="509">
                  <c:v>440605.330746552</c:v>
                </c:pt>
                <c:pt idx="510">
                  <c:v>440605.630378803</c:v>
                </c:pt>
                <c:pt idx="511">
                  <c:v>440605.670027043</c:v>
                </c:pt>
                <c:pt idx="512">
                  <c:v>440605.680034596</c:v>
                </c:pt>
                <c:pt idx="513">
                  <c:v>440605.710034481</c:v>
                </c:pt>
                <c:pt idx="514">
                  <c:v>440605.780336936</c:v>
                </c:pt>
                <c:pt idx="515">
                  <c:v>440605.810958457</c:v>
                </c:pt>
                <c:pt idx="516">
                  <c:v>440605.821377696</c:v>
                </c:pt>
                <c:pt idx="517">
                  <c:v>440605.94579862</c:v>
                </c:pt>
                <c:pt idx="518">
                  <c:v>440605.802817813</c:v>
                </c:pt>
                <c:pt idx="519">
                  <c:v>440605.749637723</c:v>
                </c:pt>
                <c:pt idx="520">
                  <c:v>440605.546955832</c:v>
                </c:pt>
                <c:pt idx="521">
                  <c:v>440605.850906698</c:v>
                </c:pt>
                <c:pt idx="522">
                  <c:v>440605.772788387</c:v>
                </c:pt>
                <c:pt idx="523">
                  <c:v>440605.845289235</c:v>
                </c:pt>
                <c:pt idx="524">
                  <c:v>440605.920408714</c:v>
                </c:pt>
                <c:pt idx="525">
                  <c:v>440605.836421347</c:v>
                </c:pt>
                <c:pt idx="526">
                  <c:v>440605.627373915</c:v>
                </c:pt>
                <c:pt idx="527">
                  <c:v>440605.517263068</c:v>
                </c:pt>
                <c:pt idx="528">
                  <c:v>440605.585792794</c:v>
                </c:pt>
                <c:pt idx="529">
                  <c:v>440605.591027654</c:v>
                </c:pt>
                <c:pt idx="530">
                  <c:v>440605.584961321</c:v>
                </c:pt>
                <c:pt idx="531">
                  <c:v>440605.621693311</c:v>
                </c:pt>
                <c:pt idx="532">
                  <c:v>440605.693284358</c:v>
                </c:pt>
                <c:pt idx="533">
                  <c:v>440605.703697492</c:v>
                </c:pt>
                <c:pt idx="534">
                  <c:v>440605.644795615</c:v>
                </c:pt>
                <c:pt idx="535">
                  <c:v>440605.587161408</c:v>
                </c:pt>
                <c:pt idx="536">
                  <c:v>440605.622292807</c:v>
                </c:pt>
                <c:pt idx="537">
                  <c:v>440605.674497521</c:v>
                </c:pt>
                <c:pt idx="538">
                  <c:v>440605.679083886</c:v>
                </c:pt>
                <c:pt idx="539">
                  <c:v>440605.561750863</c:v>
                </c:pt>
                <c:pt idx="540">
                  <c:v>440605.708032729</c:v>
                </c:pt>
                <c:pt idx="541">
                  <c:v>440605.665820908</c:v>
                </c:pt>
                <c:pt idx="542">
                  <c:v>440605.680635055</c:v>
                </c:pt>
                <c:pt idx="543">
                  <c:v>440605.654000116</c:v>
                </c:pt>
                <c:pt idx="544">
                  <c:v>440605.640776617</c:v>
                </c:pt>
                <c:pt idx="545">
                  <c:v>440605.639196807</c:v>
                </c:pt>
                <c:pt idx="546">
                  <c:v>440605.680041803</c:v>
                </c:pt>
                <c:pt idx="547">
                  <c:v>440605.717576436</c:v>
                </c:pt>
                <c:pt idx="548">
                  <c:v>440605.748725813</c:v>
                </c:pt>
                <c:pt idx="549">
                  <c:v>440605.647285844</c:v>
                </c:pt>
                <c:pt idx="550">
                  <c:v>440605.671813941</c:v>
                </c:pt>
                <c:pt idx="551">
                  <c:v>440605.697246918</c:v>
                </c:pt>
                <c:pt idx="552">
                  <c:v>440605.66279188</c:v>
                </c:pt>
                <c:pt idx="553">
                  <c:v>440605.659913988</c:v>
                </c:pt>
                <c:pt idx="554">
                  <c:v>440605.661776777</c:v>
                </c:pt>
                <c:pt idx="555">
                  <c:v>440605.638188508</c:v>
                </c:pt>
                <c:pt idx="556">
                  <c:v>440605.688216219</c:v>
                </c:pt>
                <c:pt idx="557">
                  <c:v>440605.704339405</c:v>
                </c:pt>
                <c:pt idx="558">
                  <c:v>440605.760489934</c:v>
                </c:pt>
                <c:pt idx="559">
                  <c:v>440605.63398935</c:v>
                </c:pt>
                <c:pt idx="560">
                  <c:v>440605.628149075</c:v>
                </c:pt>
                <c:pt idx="561">
                  <c:v>440605.617180337</c:v>
                </c:pt>
                <c:pt idx="562">
                  <c:v>440605.655672624</c:v>
                </c:pt>
                <c:pt idx="563">
                  <c:v>440605.476735616</c:v>
                </c:pt>
                <c:pt idx="564">
                  <c:v>440605.657395601</c:v>
                </c:pt>
                <c:pt idx="565">
                  <c:v>440605.635857839</c:v>
                </c:pt>
                <c:pt idx="566">
                  <c:v>440605.662654994</c:v>
                </c:pt>
                <c:pt idx="567">
                  <c:v>440605.602066824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45.7587104711694</c:v>
                </c:pt>
                <c:pt idx="2">
                  <c:v>40.8724001094096</c:v>
                </c:pt>
                <c:pt idx="3">
                  <c:v>37.6551119657095</c:v>
                </c:pt>
                <c:pt idx="4">
                  <c:v>33.4320339797299</c:v>
                </c:pt>
                <c:pt idx="5">
                  <c:v>28.6724713357494</c:v>
                </c:pt>
                <c:pt idx="6">
                  <c:v>23.580180747571</c:v>
                </c:pt>
                <c:pt idx="7">
                  <c:v>12.7085071230661</c:v>
                </c:pt>
                <c:pt idx="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46.986514995256</c:v>
                </c:pt>
                <c:pt idx="2">
                  <c:v>5.22238691673257</c:v>
                </c:pt>
                <c:pt idx="3">
                  <c:v>3.10350338571296</c:v>
                </c:pt>
                <c:pt idx="4">
                  <c:v>2.03637522216276</c:v>
                </c:pt>
                <c:pt idx="5">
                  <c:v>1.39623440782381</c:v>
                </c:pt>
                <c:pt idx="6">
                  <c:v>0.967836856550966</c:v>
                </c:pt>
                <c:pt idx="7">
                  <c:v>1.47813214472177</c:v>
                </c:pt>
                <c:pt idx="8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1.22780452408659</c:v>
                </c:pt>
                <c:pt idx="2">
                  <c:v>10.1086972784923</c:v>
                </c:pt>
                <c:pt idx="3">
                  <c:v>6.32079152941314</c:v>
                </c:pt>
                <c:pt idx="4">
                  <c:v>6.25945320814236</c:v>
                </c:pt>
                <c:pt idx="5">
                  <c:v>6.15579705180432</c:v>
                </c:pt>
                <c:pt idx="6">
                  <c:v>6.06012744472935</c:v>
                </c:pt>
                <c:pt idx="7">
                  <c:v>12.3498057692266</c:v>
                </c:pt>
                <c:pt idx="8">
                  <c:v>13.0739831050025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31.0294684676523</c:v>
                </c:pt>
                <c:pt idx="2">
                  <c:v>23.8111835048074</c:v>
                </c:pt>
                <c:pt idx="3">
                  <c:v>21.8550121939421</c:v>
                </c:pt>
                <c:pt idx="4">
                  <c:v>19.2020444246324</c:v>
                </c:pt>
                <c:pt idx="5">
                  <c:v>16.0918645358633</c:v>
                </c:pt>
                <c:pt idx="6">
                  <c:v>9.01344636291191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31.386954068195</c:v>
                </c:pt>
                <c:pt idx="2">
                  <c:v>3.10350338571296</c:v>
                </c:pt>
                <c:pt idx="3">
                  <c:v>2.03637522216276</c:v>
                </c:pt>
                <c:pt idx="4">
                  <c:v>1.39623440782381</c:v>
                </c:pt>
                <c:pt idx="5">
                  <c:v>0.967836856550966</c:v>
                </c:pt>
                <c:pt idx="6">
                  <c:v>1.47813214472177</c:v>
                </c:pt>
                <c:pt idx="7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0.357485600542787</c:v>
                </c:pt>
                <c:pt idx="2">
                  <c:v>10.3217883485578</c:v>
                </c:pt>
                <c:pt idx="3">
                  <c:v>3.99254653302808</c:v>
                </c:pt>
                <c:pt idx="4">
                  <c:v>4.04920217713354</c:v>
                </c:pt>
                <c:pt idx="5">
                  <c:v>4.07801674532001</c:v>
                </c:pt>
                <c:pt idx="6">
                  <c:v>8.55655031767317</c:v>
                </c:pt>
                <c:pt idx="7">
                  <c:v>9.3789223448483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45.4353582752915</c:v>
                </c:pt>
                <c:pt idx="2">
                  <c:v>34.0945481950751</c:v>
                </c:pt>
                <c:pt idx="3">
                  <c:v>30.4545031106029</c:v>
                </c:pt>
                <c:pt idx="4">
                  <c:v>26.2367422688594</c:v>
                </c:pt>
                <c:pt idx="5">
                  <c:v>21.6542370039464</c:v>
                </c:pt>
                <c:pt idx="6">
                  <c:v>11.7581627529652</c:v>
                </c:pt>
                <c:pt idx="7">
                  <c:v>-2.1316282072803e-14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46.5722368071092</c:v>
                </c:pt>
                <c:pt idx="2">
                  <c:v>3.10350338571296</c:v>
                </c:pt>
                <c:pt idx="3">
                  <c:v>2.03637522216276</c:v>
                </c:pt>
                <c:pt idx="4">
                  <c:v>1.39623440782381</c:v>
                </c:pt>
                <c:pt idx="5">
                  <c:v>0.967836856550966</c:v>
                </c:pt>
                <c:pt idx="6">
                  <c:v>1.47813214472177</c:v>
                </c:pt>
                <c:pt idx="7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1.13687853181763</c:v>
                </c:pt>
                <c:pt idx="2">
                  <c:v>14.4443134659294</c:v>
                </c:pt>
                <c:pt idx="3">
                  <c:v>5.67642030663493</c:v>
                </c:pt>
                <c:pt idx="4">
                  <c:v>5.61399524956733</c:v>
                </c:pt>
                <c:pt idx="5">
                  <c:v>5.55034212146399</c:v>
                </c:pt>
                <c:pt idx="6">
                  <c:v>11.3742063957029</c:v>
                </c:pt>
                <c:pt idx="7">
                  <c:v>12.1236387349016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29.5021038061101</c:v>
                </c:pt>
                <c:pt idx="2">
                  <c:v>19.257498345951</c:v>
                </c:pt>
                <c:pt idx="3">
                  <c:v>17.0771831690189</c:v>
                </c:pt>
                <c:pt idx="4">
                  <c:v>14.4117256004831</c:v>
                </c:pt>
                <c:pt idx="5">
                  <c:v>8.1843927711279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29.8279658812468</c:v>
                </c:pt>
                <c:pt idx="2">
                  <c:v>2.03637522216276</c:v>
                </c:pt>
                <c:pt idx="3">
                  <c:v>1.39623440782381</c:v>
                </c:pt>
                <c:pt idx="4">
                  <c:v>0.967836856550966</c:v>
                </c:pt>
                <c:pt idx="5">
                  <c:v>1.47813214472177</c:v>
                </c:pt>
                <c:pt idx="6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0.325862075136758</c:v>
                </c:pt>
                <c:pt idx="2">
                  <c:v>12.2809806823218</c:v>
                </c:pt>
                <c:pt idx="3">
                  <c:v>3.57654958475596</c:v>
                </c:pt>
                <c:pt idx="4">
                  <c:v>3.63329442508671</c:v>
                </c:pt>
                <c:pt idx="5">
                  <c:v>7.705464974077</c:v>
                </c:pt>
                <c:pt idx="6">
                  <c:v>8.54986875306429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43.808332225247</c:v>
                </c:pt>
                <c:pt idx="2">
                  <c:v>28.14571698566</c:v>
                </c:pt>
                <c:pt idx="3">
                  <c:v>24.3480708424555</c:v>
                </c:pt>
                <c:pt idx="4">
                  <c:v>20.1608546048565</c:v>
                </c:pt>
                <c:pt idx="5">
                  <c:v>11.0212629550968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44.8588592581225</c:v>
                </c:pt>
                <c:pt idx="2">
                  <c:v>2.03637522216276</c:v>
                </c:pt>
                <c:pt idx="3">
                  <c:v>1.39623440782381</c:v>
                </c:pt>
                <c:pt idx="4">
                  <c:v>0.967836856550966</c:v>
                </c:pt>
                <c:pt idx="5">
                  <c:v>1.47813214472177</c:v>
                </c:pt>
                <c:pt idx="6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1.05052703287556</c:v>
                </c:pt>
                <c:pt idx="2">
                  <c:v>17.6989904617497</c:v>
                </c:pt>
                <c:pt idx="3">
                  <c:v>5.19388055102831</c:v>
                </c:pt>
                <c:pt idx="4">
                  <c:v>5.15505309414997</c:v>
                </c:pt>
                <c:pt idx="5">
                  <c:v>10.6177237944814</c:v>
                </c:pt>
                <c:pt idx="6">
                  <c:v>11.3867389370332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27.3252273160394</c:v>
                </c:pt>
                <c:pt idx="2">
                  <c:v>15.1941842934412</c:v>
                </c:pt>
                <c:pt idx="3">
                  <c:v>12.9228285170725</c:v>
                </c:pt>
                <c:pt idx="4">
                  <c:v>7.4497062230068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27.6217636842567</c:v>
                </c:pt>
                <c:pt idx="2">
                  <c:v>1.39623440782381</c:v>
                </c:pt>
                <c:pt idx="3">
                  <c:v>0.967836856550966</c:v>
                </c:pt>
                <c:pt idx="4">
                  <c:v>1.47813214472177</c:v>
                </c:pt>
                <c:pt idx="5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0.296536368217364</c:v>
                </c:pt>
                <c:pt idx="2">
                  <c:v>13.527277430422</c:v>
                </c:pt>
                <c:pt idx="3">
                  <c:v>3.23919263291965</c:v>
                </c:pt>
                <c:pt idx="4">
                  <c:v>6.95125443878746</c:v>
                </c:pt>
                <c:pt idx="5">
                  <c:v>7.81518220494319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41.4909827973003</c:v>
                </c:pt>
                <c:pt idx="2">
                  <c:v>22.7806898522876</c:v>
                </c:pt>
                <c:pt idx="3">
                  <c:v>18.9215182382119</c:v>
                </c:pt>
                <c:pt idx="4">
                  <c:v>10.4097205138387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42.4683778321258</c:v>
                </c:pt>
                <c:pt idx="2">
                  <c:v>1.39623440782381</c:v>
                </c:pt>
                <c:pt idx="3">
                  <c:v>0.967836856550966</c:v>
                </c:pt>
                <c:pt idx="4">
                  <c:v>1.47813214472177</c:v>
                </c:pt>
                <c:pt idx="5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0.977395034825486</c:v>
                </c:pt>
                <c:pt idx="2">
                  <c:v>20.1065273528365</c:v>
                </c:pt>
                <c:pt idx="3">
                  <c:v>4.82700847062663</c:v>
                </c:pt>
                <c:pt idx="4">
                  <c:v>9.98992986909499</c:v>
                </c:pt>
                <c:pt idx="5">
                  <c:v>10.7751964957751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24.6178202152601</c:v>
                </c:pt>
                <c:pt idx="2">
                  <c:v>11.4713536347695</c:v>
                </c:pt>
                <c:pt idx="3">
                  <c:v>6.73348541577618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24.8865384654068</c:v>
                </c:pt>
                <c:pt idx="2">
                  <c:v>0.967836856550966</c:v>
                </c:pt>
                <c:pt idx="3">
                  <c:v>1.47813214472177</c:v>
                </c:pt>
                <c:pt idx="4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0.268718250146736</c:v>
                </c:pt>
                <c:pt idx="2">
                  <c:v>14.1143034370416</c:v>
                </c:pt>
                <c:pt idx="3">
                  <c:v>6.21600036371505</c:v>
                </c:pt>
                <c:pt idx="4">
                  <c:v>7.09896139771257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38.6639512224878</c:v>
                </c:pt>
                <c:pt idx="2">
                  <c:v>17.8117563580053</c:v>
                </c:pt>
                <c:pt idx="3">
                  <c:v>9.86211575721062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39.5801258649694</c:v>
                </c:pt>
                <c:pt idx="2">
                  <c:v>0.967836856550966</c:v>
                </c:pt>
                <c:pt idx="3">
                  <c:v>1.47813214472177</c:v>
                </c:pt>
                <c:pt idx="4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0.916174642481692</c:v>
                </c:pt>
                <c:pt idx="2">
                  <c:v>21.8200317210334</c:v>
                </c:pt>
                <c:pt idx="3">
                  <c:v>9.42777274551649</c:v>
                </c:pt>
                <c:pt idx="4">
                  <c:v>10.227591739147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21.3693299580528</c:v>
                </c:pt>
                <c:pt idx="2">
                  <c:v>5.96356453977355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21.6096146965182</c:v>
                </c:pt>
                <c:pt idx="2">
                  <c:v>1.47813214472177</c:v>
                </c:pt>
                <c:pt idx="3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0.240284738465424</c:v>
                </c:pt>
                <c:pt idx="2">
                  <c:v>16.883897563001</c:v>
                </c:pt>
                <c:pt idx="3">
                  <c:v>6.32904052170994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TE y TT!$B$2:$B$569</c:f>
              <c:numCache>
                <c:formatCode>General</c:formatCode>
                <c:ptCount val="568"/>
                <c:pt idx="0">
                  <c:v>340978.932202975</c:v>
                </c:pt>
                <c:pt idx="1">
                  <c:v>3409789.32202976</c:v>
                </c:pt>
                <c:pt idx="2">
                  <c:v>3295954.80790055</c:v>
                </c:pt>
                <c:pt idx="3">
                  <c:v>3130280.53315064</c:v>
                </c:pt>
                <c:pt idx="4">
                  <c:v>3052655.06939511</c:v>
                </c:pt>
                <c:pt idx="5">
                  <c:v>2907775.88456233</c:v>
                </c:pt>
                <c:pt idx="6">
                  <c:v>2836081.37498693</c:v>
                </c:pt>
                <c:pt idx="7">
                  <c:v>2696841.27534449</c:v>
                </c:pt>
                <c:pt idx="8">
                  <c:v>2627649.62063102</c:v>
                </c:pt>
                <c:pt idx="9">
                  <c:v>2491391.59910623</c:v>
                </c:pt>
                <c:pt idx="10">
                  <c:v>2423671.54120619</c:v>
                </c:pt>
                <c:pt idx="11">
                  <c:v>2289453.6467495</c:v>
                </c:pt>
                <c:pt idx="12">
                  <c:v>2222775.72966578</c:v>
                </c:pt>
                <c:pt idx="13">
                  <c:v>2090171.80481096</c:v>
                </c:pt>
                <c:pt idx="14">
                  <c:v>2024337.25230652</c:v>
                </c:pt>
                <c:pt idx="15">
                  <c:v>1893153.22985113</c:v>
                </c:pt>
                <c:pt idx="16">
                  <c:v>1830352.43639727</c:v>
                </c:pt>
                <c:pt idx="17">
                  <c:v>1704894.66101488</c:v>
                </c:pt>
                <c:pt idx="18">
                  <c:v>1509552.73751233</c:v>
                </c:pt>
                <c:pt idx="19">
                  <c:v>1468170.27265032</c:v>
                </c:pt>
                <c:pt idx="20">
                  <c:v>1468228.92779452</c:v>
                </c:pt>
                <c:pt idx="21">
                  <c:v>1414557.69585944</c:v>
                </c:pt>
                <c:pt idx="22">
                  <c:v>1413191.59607246</c:v>
                </c:pt>
                <c:pt idx="23">
                  <c:v>1369090.70126967</c:v>
                </c:pt>
                <c:pt idx="24">
                  <c:v>1367064.11098588</c:v>
                </c:pt>
                <c:pt idx="25">
                  <c:v>1319543.3495409</c:v>
                </c:pt>
                <c:pt idx="26">
                  <c:v>1317117.414077</c:v>
                </c:pt>
                <c:pt idx="27">
                  <c:v>1265042.80332147</c:v>
                </c:pt>
                <c:pt idx="28">
                  <c:v>1210031.26492584</c:v>
                </c:pt>
                <c:pt idx="29">
                  <c:v>1198297.01819151</c:v>
                </c:pt>
                <c:pt idx="30">
                  <c:v>1195530.33102706</c:v>
                </c:pt>
                <c:pt idx="31">
                  <c:v>1135987.03319742</c:v>
                </c:pt>
                <c:pt idx="32">
                  <c:v>1076227.46050039</c:v>
                </c:pt>
                <c:pt idx="33">
                  <c:v>1059137.88942786</c:v>
                </c:pt>
                <c:pt idx="34">
                  <c:v>1040089.79476508</c:v>
                </c:pt>
                <c:pt idx="35">
                  <c:v>965357.449774898</c:v>
                </c:pt>
                <c:pt idx="36">
                  <c:v>944472.281829935</c:v>
                </c:pt>
                <c:pt idx="37">
                  <c:v>924167.447022915</c:v>
                </c:pt>
                <c:pt idx="38">
                  <c:v>930419.080980714</c:v>
                </c:pt>
                <c:pt idx="39">
                  <c:v>905007.753138736</c:v>
                </c:pt>
                <c:pt idx="40">
                  <c:v>894651.262488519</c:v>
                </c:pt>
                <c:pt idx="41">
                  <c:v>895240.875611815</c:v>
                </c:pt>
                <c:pt idx="42">
                  <c:v>878109.153808019</c:v>
                </c:pt>
                <c:pt idx="43">
                  <c:v>878758.82054603</c:v>
                </c:pt>
                <c:pt idx="44">
                  <c:v>851018.857651469</c:v>
                </c:pt>
                <c:pt idx="45">
                  <c:v>819593.137232087</c:v>
                </c:pt>
                <c:pt idx="46">
                  <c:v>787922.636243333</c:v>
                </c:pt>
                <c:pt idx="47">
                  <c:v>773308.152296077</c:v>
                </c:pt>
                <c:pt idx="48">
                  <c:v>772190.414500863</c:v>
                </c:pt>
                <c:pt idx="49">
                  <c:v>742008.307328139</c:v>
                </c:pt>
                <c:pt idx="50">
                  <c:v>714783.135370681</c:v>
                </c:pt>
                <c:pt idx="51">
                  <c:v>699695.644336147</c:v>
                </c:pt>
                <c:pt idx="52">
                  <c:v>698189.339802452</c:v>
                </c:pt>
                <c:pt idx="53">
                  <c:v>665326.647702075</c:v>
                </c:pt>
                <c:pt idx="54">
                  <c:v>658713.970660241</c:v>
                </c:pt>
                <c:pt idx="55">
                  <c:v>659385.31078196</c:v>
                </c:pt>
                <c:pt idx="56">
                  <c:v>642667.384605758</c:v>
                </c:pt>
                <c:pt idx="57">
                  <c:v>629878.7828677</c:v>
                </c:pt>
                <c:pt idx="58">
                  <c:v>625679.913555026</c:v>
                </c:pt>
                <c:pt idx="59">
                  <c:v>628015.953599722</c:v>
                </c:pt>
                <c:pt idx="60">
                  <c:v>614357.859398369</c:v>
                </c:pt>
                <c:pt idx="61">
                  <c:v>616728.037634675</c:v>
                </c:pt>
                <c:pt idx="62">
                  <c:v>597533.168444054</c:v>
                </c:pt>
                <c:pt idx="63">
                  <c:v>578579.631001363</c:v>
                </c:pt>
                <c:pt idx="64">
                  <c:v>560905.261278621</c:v>
                </c:pt>
                <c:pt idx="65">
                  <c:v>552091.772230026</c:v>
                </c:pt>
                <c:pt idx="66">
                  <c:v>551388.424686764</c:v>
                </c:pt>
                <c:pt idx="67">
                  <c:v>532826.010098058</c:v>
                </c:pt>
                <c:pt idx="68">
                  <c:v>525428.18595413</c:v>
                </c:pt>
                <c:pt idx="69">
                  <c:v>525520.511409245</c:v>
                </c:pt>
                <c:pt idx="70">
                  <c:v>507241.378332705</c:v>
                </c:pt>
                <c:pt idx="71">
                  <c:v>503675.512613156</c:v>
                </c:pt>
                <c:pt idx="72">
                  <c:v>504555.096627187</c:v>
                </c:pt>
                <c:pt idx="73">
                  <c:v>500262.342705387</c:v>
                </c:pt>
                <c:pt idx="74">
                  <c:v>500141.618134209</c:v>
                </c:pt>
                <c:pt idx="75">
                  <c:v>486688.072750113</c:v>
                </c:pt>
                <c:pt idx="76">
                  <c:v>481968.131156719</c:v>
                </c:pt>
                <c:pt idx="77">
                  <c:v>481850.673595204</c:v>
                </c:pt>
                <c:pt idx="78">
                  <c:v>476438.143761488</c:v>
                </c:pt>
                <c:pt idx="79">
                  <c:v>476445.777074917</c:v>
                </c:pt>
                <c:pt idx="80">
                  <c:v>463272.448597008</c:v>
                </c:pt>
                <c:pt idx="81">
                  <c:v>450215.873567146</c:v>
                </c:pt>
                <c:pt idx="82">
                  <c:v>439385.449427125</c:v>
                </c:pt>
                <c:pt idx="83">
                  <c:v>433170.274297145</c:v>
                </c:pt>
                <c:pt idx="84">
                  <c:v>423043.04890825</c:v>
                </c:pt>
                <c:pt idx="85">
                  <c:v>419833.654558254</c:v>
                </c:pt>
                <c:pt idx="86">
                  <c:v>419739.910471971</c:v>
                </c:pt>
                <c:pt idx="87">
                  <c:v>407832.002978543</c:v>
                </c:pt>
                <c:pt idx="88">
                  <c:v>400665.011805874</c:v>
                </c:pt>
                <c:pt idx="89">
                  <c:v>398129.931207228</c:v>
                </c:pt>
                <c:pt idx="90">
                  <c:v>398254.665452028</c:v>
                </c:pt>
                <c:pt idx="91">
                  <c:v>395730.807575097</c:v>
                </c:pt>
                <c:pt idx="92">
                  <c:v>396019.54124453</c:v>
                </c:pt>
                <c:pt idx="93">
                  <c:v>388229.919286145</c:v>
                </c:pt>
                <c:pt idx="94">
                  <c:v>383648.72628859</c:v>
                </c:pt>
                <c:pt idx="95">
                  <c:v>380382.888180935</c:v>
                </c:pt>
                <c:pt idx="96">
                  <c:v>381006.904064368</c:v>
                </c:pt>
                <c:pt idx="97">
                  <c:v>372937.601837019</c:v>
                </c:pt>
                <c:pt idx="98">
                  <c:v>364911.984320642</c:v>
                </c:pt>
                <c:pt idx="99">
                  <c:v>357565.475456579</c:v>
                </c:pt>
                <c:pt idx="100">
                  <c:v>353643.464634196</c:v>
                </c:pt>
                <c:pt idx="101">
                  <c:v>347157.49123511</c:v>
                </c:pt>
                <c:pt idx="102">
                  <c:v>344117.783609613</c:v>
                </c:pt>
                <c:pt idx="103">
                  <c:v>344244.156644126</c:v>
                </c:pt>
                <c:pt idx="104">
                  <c:v>337116.565141861</c:v>
                </c:pt>
                <c:pt idx="105">
                  <c:v>332575.797129576</c:v>
                </c:pt>
                <c:pt idx="106">
                  <c:v>330943.687953563</c:v>
                </c:pt>
                <c:pt idx="107">
                  <c:v>330993.12921195</c:v>
                </c:pt>
                <c:pt idx="108">
                  <c:v>328732.431167456</c:v>
                </c:pt>
                <c:pt idx="109">
                  <c:v>328604.130070277</c:v>
                </c:pt>
                <c:pt idx="110">
                  <c:v>323439.594488009</c:v>
                </c:pt>
                <c:pt idx="111">
                  <c:v>320591.770717804</c:v>
                </c:pt>
                <c:pt idx="112">
                  <c:v>320800.320776394</c:v>
                </c:pt>
                <c:pt idx="113">
                  <c:v>318764.489641119</c:v>
                </c:pt>
                <c:pt idx="114">
                  <c:v>318394.120078392</c:v>
                </c:pt>
                <c:pt idx="115">
                  <c:v>311579.475479133</c:v>
                </c:pt>
                <c:pt idx="116">
                  <c:v>306941.982084495</c:v>
                </c:pt>
                <c:pt idx="117">
                  <c:v>304996.592698809</c:v>
                </c:pt>
                <c:pt idx="118">
                  <c:v>304414.979108732</c:v>
                </c:pt>
                <c:pt idx="119">
                  <c:v>301808.190634981</c:v>
                </c:pt>
                <c:pt idx="120">
                  <c:v>298376.384377603</c:v>
                </c:pt>
                <c:pt idx="121">
                  <c:v>292945.150217003</c:v>
                </c:pt>
                <c:pt idx="122">
                  <c:v>290014.482132324</c:v>
                </c:pt>
                <c:pt idx="123">
                  <c:v>288909.785532593</c:v>
                </c:pt>
                <c:pt idx="124">
                  <c:v>289087.700433521</c:v>
                </c:pt>
                <c:pt idx="125">
                  <c:v>287848.403823118</c:v>
                </c:pt>
                <c:pt idx="126">
                  <c:v>288106.477363793</c:v>
                </c:pt>
                <c:pt idx="127">
                  <c:v>284448.103404297</c:v>
                </c:pt>
                <c:pt idx="128">
                  <c:v>282862.15686638</c:v>
                </c:pt>
                <c:pt idx="129">
                  <c:v>282610.345678617</c:v>
                </c:pt>
                <c:pt idx="130">
                  <c:v>281115.589930961</c:v>
                </c:pt>
                <c:pt idx="131">
                  <c:v>281054.2813565</c:v>
                </c:pt>
                <c:pt idx="132">
                  <c:v>278021.863020234</c:v>
                </c:pt>
                <c:pt idx="133">
                  <c:v>275120.906914763</c:v>
                </c:pt>
                <c:pt idx="134">
                  <c:v>273027.085964356</c:v>
                </c:pt>
                <c:pt idx="135">
                  <c:v>272097.961334248</c:v>
                </c:pt>
                <c:pt idx="136">
                  <c:v>268975.854209765</c:v>
                </c:pt>
                <c:pt idx="137">
                  <c:v>268537.966574514</c:v>
                </c:pt>
                <c:pt idx="138">
                  <c:v>268115.506306678</c:v>
                </c:pt>
                <c:pt idx="139">
                  <c:v>266714.784852289</c:v>
                </c:pt>
                <c:pt idx="140">
                  <c:v>266438.918317815</c:v>
                </c:pt>
                <c:pt idx="141">
                  <c:v>266425.064881349</c:v>
                </c:pt>
                <c:pt idx="142">
                  <c:v>265432.414424077</c:v>
                </c:pt>
                <c:pt idx="143">
                  <c:v>265445.169932188</c:v>
                </c:pt>
                <c:pt idx="144">
                  <c:v>265219.959748319</c:v>
                </c:pt>
                <c:pt idx="145">
                  <c:v>264928.797248284</c:v>
                </c:pt>
                <c:pt idx="146">
                  <c:v>264297.930166912</c:v>
                </c:pt>
                <c:pt idx="147">
                  <c:v>264613.850957417</c:v>
                </c:pt>
                <c:pt idx="148">
                  <c:v>264181.88932354</c:v>
                </c:pt>
                <c:pt idx="149">
                  <c:v>262751.880621321</c:v>
                </c:pt>
                <c:pt idx="150">
                  <c:v>262757.422496558</c:v>
                </c:pt>
                <c:pt idx="151">
                  <c:v>264126.656005111</c:v>
                </c:pt>
                <c:pt idx="152">
                  <c:v>262633.37052483</c:v>
                </c:pt>
                <c:pt idx="153">
                  <c:v>265292.258260262</c:v>
                </c:pt>
                <c:pt idx="154">
                  <c:v>267124.21035068</c:v>
                </c:pt>
                <c:pt idx="155">
                  <c:v>263578.033616187</c:v>
                </c:pt>
                <c:pt idx="156">
                  <c:v>262711.300944867</c:v>
                </c:pt>
                <c:pt idx="157">
                  <c:v>263490.506898638</c:v>
                </c:pt>
                <c:pt idx="158">
                  <c:v>262948.706828923</c:v>
                </c:pt>
                <c:pt idx="159">
                  <c:v>263191.008213394</c:v>
                </c:pt>
                <c:pt idx="160">
                  <c:v>263898.164886274</c:v>
                </c:pt>
                <c:pt idx="161">
                  <c:v>263841.446771727</c:v>
                </c:pt>
                <c:pt idx="162">
                  <c:v>263513.87427039</c:v>
                </c:pt>
                <c:pt idx="163">
                  <c:v>264687.876861579</c:v>
                </c:pt>
                <c:pt idx="164">
                  <c:v>263548.810750065</c:v>
                </c:pt>
                <c:pt idx="165">
                  <c:v>264116.373891914</c:v>
                </c:pt>
                <c:pt idx="166">
                  <c:v>263231.745104525</c:v>
                </c:pt>
                <c:pt idx="167">
                  <c:v>264689.478520942</c:v>
                </c:pt>
                <c:pt idx="168">
                  <c:v>264222.237645289</c:v>
                </c:pt>
                <c:pt idx="169">
                  <c:v>263265.528739292</c:v>
                </c:pt>
                <c:pt idx="170">
                  <c:v>263418.039217503</c:v>
                </c:pt>
                <c:pt idx="171">
                  <c:v>265558.371714618</c:v>
                </c:pt>
                <c:pt idx="172">
                  <c:v>265581.57973293</c:v>
                </c:pt>
                <c:pt idx="173">
                  <c:v>265317.984617245</c:v>
                </c:pt>
                <c:pt idx="174">
                  <c:v>265574.20252226</c:v>
                </c:pt>
                <c:pt idx="175">
                  <c:v>267053.628205379</c:v>
                </c:pt>
                <c:pt idx="176">
                  <c:v>265195.239107873</c:v>
                </c:pt>
                <c:pt idx="177">
                  <c:v>264908.58032287</c:v>
                </c:pt>
                <c:pt idx="178">
                  <c:v>265158.887493635</c:v>
                </c:pt>
                <c:pt idx="179">
                  <c:v>264468.538051192</c:v>
                </c:pt>
                <c:pt idx="180">
                  <c:v>264781.475504375</c:v>
                </c:pt>
                <c:pt idx="181">
                  <c:v>264103.85346363</c:v>
                </c:pt>
                <c:pt idx="182">
                  <c:v>263932.99865858</c:v>
                </c:pt>
                <c:pt idx="183">
                  <c:v>263447.597560595</c:v>
                </c:pt>
                <c:pt idx="184">
                  <c:v>263802.253775931</c:v>
                </c:pt>
                <c:pt idx="185">
                  <c:v>263146.521692028</c:v>
                </c:pt>
                <c:pt idx="186">
                  <c:v>262824.939822087</c:v>
                </c:pt>
                <c:pt idx="187">
                  <c:v>263631.072855979</c:v>
                </c:pt>
                <c:pt idx="188">
                  <c:v>264483.579577741</c:v>
                </c:pt>
                <c:pt idx="189">
                  <c:v>262908.668375047</c:v>
                </c:pt>
                <c:pt idx="190">
                  <c:v>261620.806850806</c:v>
                </c:pt>
                <c:pt idx="191">
                  <c:v>263237.245370732</c:v>
                </c:pt>
                <c:pt idx="192">
                  <c:v>263191.671215314</c:v>
                </c:pt>
                <c:pt idx="193">
                  <c:v>262884.733449603</c:v>
                </c:pt>
                <c:pt idx="194">
                  <c:v>262963.777499211</c:v>
                </c:pt>
                <c:pt idx="195">
                  <c:v>262616.775204718</c:v>
                </c:pt>
                <c:pt idx="196">
                  <c:v>262686.347070854</c:v>
                </c:pt>
                <c:pt idx="197">
                  <c:v>262696.063768097</c:v>
                </c:pt>
                <c:pt idx="198">
                  <c:v>263115.262955074</c:v>
                </c:pt>
                <c:pt idx="199">
                  <c:v>263032.466573649</c:v>
                </c:pt>
                <c:pt idx="200">
                  <c:v>262505.628716674</c:v>
                </c:pt>
                <c:pt idx="201">
                  <c:v>262762.460123106</c:v>
                </c:pt>
                <c:pt idx="202">
                  <c:v>262817.001081783</c:v>
                </c:pt>
                <c:pt idx="203">
                  <c:v>262376.711676498</c:v>
                </c:pt>
                <c:pt idx="204">
                  <c:v>262529.479324897</c:v>
                </c:pt>
                <c:pt idx="205">
                  <c:v>262862.459749367</c:v>
                </c:pt>
                <c:pt idx="206">
                  <c:v>262840.553610951</c:v>
                </c:pt>
                <c:pt idx="207">
                  <c:v>263146.149056266</c:v>
                </c:pt>
                <c:pt idx="208">
                  <c:v>262940.577578094</c:v>
                </c:pt>
                <c:pt idx="209">
                  <c:v>263326.250224525</c:v>
                </c:pt>
                <c:pt idx="210">
                  <c:v>263337.386076355</c:v>
                </c:pt>
                <c:pt idx="211">
                  <c:v>263302.063142402</c:v>
                </c:pt>
                <c:pt idx="212">
                  <c:v>263454.066353111</c:v>
                </c:pt>
                <c:pt idx="213">
                  <c:v>263711.818208314</c:v>
                </c:pt>
                <c:pt idx="214">
                  <c:v>263757.67146962</c:v>
                </c:pt>
                <c:pt idx="215">
                  <c:v>264118.764442555</c:v>
                </c:pt>
                <c:pt idx="216">
                  <c:v>263708.366219095</c:v>
                </c:pt>
                <c:pt idx="217">
                  <c:v>264259.735608603</c:v>
                </c:pt>
                <c:pt idx="218">
                  <c:v>263493.281657205</c:v>
                </c:pt>
                <c:pt idx="219">
                  <c:v>263527.435906361</c:v>
                </c:pt>
                <c:pt idx="220">
                  <c:v>263400.413637432</c:v>
                </c:pt>
                <c:pt idx="221">
                  <c:v>263474.031743308</c:v>
                </c:pt>
                <c:pt idx="222">
                  <c:v>264029.206665825</c:v>
                </c:pt>
                <c:pt idx="223">
                  <c:v>263579.383926437</c:v>
                </c:pt>
                <c:pt idx="224">
                  <c:v>263778.893105357</c:v>
                </c:pt>
                <c:pt idx="225">
                  <c:v>263640.338900132</c:v>
                </c:pt>
                <c:pt idx="226">
                  <c:v>263725.313193982</c:v>
                </c:pt>
                <c:pt idx="227">
                  <c:v>263835.409308133</c:v>
                </c:pt>
                <c:pt idx="228">
                  <c:v>263555.342072357</c:v>
                </c:pt>
                <c:pt idx="229">
                  <c:v>263641.747742613</c:v>
                </c:pt>
                <c:pt idx="230">
                  <c:v>263788.52711287</c:v>
                </c:pt>
                <c:pt idx="231">
                  <c:v>263822.362442646</c:v>
                </c:pt>
                <c:pt idx="232">
                  <c:v>263688.20998281</c:v>
                </c:pt>
                <c:pt idx="233">
                  <c:v>263734.749053819</c:v>
                </c:pt>
                <c:pt idx="234">
                  <c:v>263900.616570351</c:v>
                </c:pt>
                <c:pt idx="235">
                  <c:v>263829.292727242</c:v>
                </c:pt>
                <c:pt idx="236">
                  <c:v>263811.16140445</c:v>
                </c:pt>
                <c:pt idx="237">
                  <c:v>263848.71699408</c:v>
                </c:pt>
                <c:pt idx="238">
                  <c:v>263812.173124714</c:v>
                </c:pt>
                <c:pt idx="239">
                  <c:v>263516.16222932</c:v>
                </c:pt>
                <c:pt idx="240">
                  <c:v>263654.076062039</c:v>
                </c:pt>
                <c:pt idx="241">
                  <c:v>263474.4848226</c:v>
                </c:pt>
                <c:pt idx="242">
                  <c:v>263722.732500646</c:v>
                </c:pt>
                <c:pt idx="243">
                  <c:v>263622.900635977</c:v>
                </c:pt>
                <c:pt idx="244">
                  <c:v>263724.700176191</c:v>
                </c:pt>
                <c:pt idx="245">
                  <c:v>263652.421038605</c:v>
                </c:pt>
                <c:pt idx="246">
                  <c:v>263738.878283314</c:v>
                </c:pt>
                <c:pt idx="247">
                  <c:v>263657.12388257</c:v>
                </c:pt>
                <c:pt idx="248">
                  <c:v>263599.453998751</c:v>
                </c:pt>
                <c:pt idx="249">
                  <c:v>263583.162063069</c:v>
                </c:pt>
                <c:pt idx="250">
                  <c:v>263771.378087299</c:v>
                </c:pt>
                <c:pt idx="251">
                  <c:v>263583.254288796</c:v>
                </c:pt>
                <c:pt idx="252">
                  <c:v>263477.220909812</c:v>
                </c:pt>
                <c:pt idx="253">
                  <c:v>263544.355201244</c:v>
                </c:pt>
                <c:pt idx="254">
                  <c:v>263382.567998636</c:v>
                </c:pt>
                <c:pt idx="255">
                  <c:v>263356.914932852</c:v>
                </c:pt>
                <c:pt idx="256">
                  <c:v>263272.364418571</c:v>
                </c:pt>
                <c:pt idx="257">
                  <c:v>263227.324020416</c:v>
                </c:pt>
                <c:pt idx="258">
                  <c:v>263266.665993367</c:v>
                </c:pt>
                <c:pt idx="259">
                  <c:v>263271.202817418</c:v>
                </c:pt>
                <c:pt idx="260">
                  <c:v>263212.62935951</c:v>
                </c:pt>
                <c:pt idx="261">
                  <c:v>263379.621410886</c:v>
                </c:pt>
                <c:pt idx="262">
                  <c:v>263421.299108072</c:v>
                </c:pt>
                <c:pt idx="263">
                  <c:v>263415.568693827</c:v>
                </c:pt>
                <c:pt idx="264">
                  <c:v>263402.317397879</c:v>
                </c:pt>
                <c:pt idx="265">
                  <c:v>263446.738344527</c:v>
                </c:pt>
                <c:pt idx="266">
                  <c:v>263335.240092308</c:v>
                </c:pt>
                <c:pt idx="267">
                  <c:v>263431.579123053</c:v>
                </c:pt>
                <c:pt idx="268">
                  <c:v>263425.961146043</c:v>
                </c:pt>
                <c:pt idx="269">
                  <c:v>263576.59913389</c:v>
                </c:pt>
                <c:pt idx="270">
                  <c:v>263471.985588202</c:v>
                </c:pt>
                <c:pt idx="271">
                  <c:v>263593.518706827</c:v>
                </c:pt>
                <c:pt idx="272">
                  <c:v>263524.316831626</c:v>
                </c:pt>
                <c:pt idx="273">
                  <c:v>263630.179990512</c:v>
                </c:pt>
                <c:pt idx="274">
                  <c:v>263515.867588364</c:v>
                </c:pt>
                <c:pt idx="275">
                  <c:v>263504.619911888</c:v>
                </c:pt>
                <c:pt idx="276">
                  <c:v>263608.142908625</c:v>
                </c:pt>
                <c:pt idx="277">
                  <c:v>263623.990673716</c:v>
                </c:pt>
                <c:pt idx="278">
                  <c:v>263604.342432479</c:v>
                </c:pt>
                <c:pt idx="279">
                  <c:v>263592.732741</c:v>
                </c:pt>
                <c:pt idx="280">
                  <c:v>263576.064126473</c:v>
                </c:pt>
                <c:pt idx="281">
                  <c:v>263537.998033439</c:v>
                </c:pt>
                <c:pt idx="282">
                  <c:v>263583.659375604</c:v>
                </c:pt>
                <c:pt idx="283">
                  <c:v>263591.744681864</c:v>
                </c:pt>
                <c:pt idx="284">
                  <c:v>263541.991454432</c:v>
                </c:pt>
                <c:pt idx="285">
                  <c:v>263570.236834989</c:v>
                </c:pt>
                <c:pt idx="286">
                  <c:v>263652.628982219</c:v>
                </c:pt>
                <c:pt idx="287">
                  <c:v>263653.143041856</c:v>
                </c:pt>
                <c:pt idx="288">
                  <c:v>263673.962397673</c:v>
                </c:pt>
                <c:pt idx="289">
                  <c:v>263631.993270049</c:v>
                </c:pt>
                <c:pt idx="290">
                  <c:v>263687.841577728</c:v>
                </c:pt>
                <c:pt idx="291">
                  <c:v>263632.206307137</c:v>
                </c:pt>
                <c:pt idx="292">
                  <c:v>263619.954673242</c:v>
                </c:pt>
                <c:pt idx="293">
                  <c:v>263658.747254842</c:v>
                </c:pt>
                <c:pt idx="294">
                  <c:v>263642.784036602</c:v>
                </c:pt>
                <c:pt idx="295">
                  <c:v>263655.395306366</c:v>
                </c:pt>
                <c:pt idx="296">
                  <c:v>263551.027865417</c:v>
                </c:pt>
                <c:pt idx="297">
                  <c:v>263590.805328057</c:v>
                </c:pt>
                <c:pt idx="298">
                  <c:v>263538.398080714</c:v>
                </c:pt>
                <c:pt idx="299">
                  <c:v>263545.744038802</c:v>
                </c:pt>
                <c:pt idx="300">
                  <c:v>263494.779512935</c:v>
                </c:pt>
                <c:pt idx="301">
                  <c:v>263510.438237987</c:v>
                </c:pt>
                <c:pt idx="302">
                  <c:v>263471.299838741</c:v>
                </c:pt>
                <c:pt idx="303">
                  <c:v>263487.195809966</c:v>
                </c:pt>
                <c:pt idx="304">
                  <c:v>263382.19900135</c:v>
                </c:pt>
                <c:pt idx="305">
                  <c:v>263483.838454226</c:v>
                </c:pt>
                <c:pt idx="306">
                  <c:v>263540.954428408</c:v>
                </c:pt>
                <c:pt idx="307">
                  <c:v>263551.60855727</c:v>
                </c:pt>
                <c:pt idx="308">
                  <c:v>263529.249169677</c:v>
                </c:pt>
                <c:pt idx="309">
                  <c:v>263527.687749776</c:v>
                </c:pt>
                <c:pt idx="310">
                  <c:v>263548.338652876</c:v>
                </c:pt>
                <c:pt idx="311">
                  <c:v>263507.817368637</c:v>
                </c:pt>
                <c:pt idx="312">
                  <c:v>263534.424870271</c:v>
                </c:pt>
                <c:pt idx="313">
                  <c:v>263546.922154322</c:v>
                </c:pt>
                <c:pt idx="314">
                  <c:v>263640.271856766</c:v>
                </c:pt>
                <c:pt idx="315">
                  <c:v>263522.00341669</c:v>
                </c:pt>
                <c:pt idx="316">
                  <c:v>263434.3885721</c:v>
                </c:pt>
                <c:pt idx="317">
                  <c:v>263423.711675281</c:v>
                </c:pt>
                <c:pt idx="318">
                  <c:v>263414.580629938</c:v>
                </c:pt>
                <c:pt idx="319">
                  <c:v>263392.842178442</c:v>
                </c:pt>
                <c:pt idx="320">
                  <c:v>263411.723397989</c:v>
                </c:pt>
                <c:pt idx="321">
                  <c:v>263395.531776166</c:v>
                </c:pt>
                <c:pt idx="322">
                  <c:v>263428.678172422</c:v>
                </c:pt>
                <c:pt idx="323">
                  <c:v>263389.914103778</c:v>
                </c:pt>
                <c:pt idx="324">
                  <c:v>263435.740911309</c:v>
                </c:pt>
                <c:pt idx="325">
                  <c:v>263434.978147507</c:v>
                </c:pt>
                <c:pt idx="326">
                  <c:v>263471.132271795</c:v>
                </c:pt>
                <c:pt idx="327">
                  <c:v>263383.93982628</c:v>
                </c:pt>
                <c:pt idx="328">
                  <c:v>263487.269697904</c:v>
                </c:pt>
                <c:pt idx="329">
                  <c:v>263434.625343856</c:v>
                </c:pt>
                <c:pt idx="330">
                  <c:v>263415.720717749</c:v>
                </c:pt>
                <c:pt idx="331">
                  <c:v>263441.287830156</c:v>
                </c:pt>
                <c:pt idx="332">
                  <c:v>263464.747806957</c:v>
                </c:pt>
                <c:pt idx="333">
                  <c:v>263427.319680761</c:v>
                </c:pt>
                <c:pt idx="334">
                  <c:v>263423.290837796</c:v>
                </c:pt>
                <c:pt idx="335">
                  <c:v>263466.028777938</c:v>
                </c:pt>
                <c:pt idx="336">
                  <c:v>263413.729634457</c:v>
                </c:pt>
                <c:pt idx="337">
                  <c:v>263449.455336438</c:v>
                </c:pt>
                <c:pt idx="338">
                  <c:v>263442.016176891</c:v>
                </c:pt>
                <c:pt idx="339">
                  <c:v>263456.927811163</c:v>
                </c:pt>
                <c:pt idx="340">
                  <c:v>263451.24624652</c:v>
                </c:pt>
                <c:pt idx="341">
                  <c:v>263439.641323976</c:v>
                </c:pt>
                <c:pt idx="342">
                  <c:v>263442.457352717</c:v>
                </c:pt>
                <c:pt idx="343">
                  <c:v>263449.807382318</c:v>
                </c:pt>
                <c:pt idx="344">
                  <c:v>263435.904456639</c:v>
                </c:pt>
                <c:pt idx="345">
                  <c:v>263486.301397633</c:v>
                </c:pt>
                <c:pt idx="346">
                  <c:v>263515.121333568</c:v>
                </c:pt>
                <c:pt idx="347">
                  <c:v>263475.166833663</c:v>
                </c:pt>
                <c:pt idx="348">
                  <c:v>263456.652113729</c:v>
                </c:pt>
                <c:pt idx="349">
                  <c:v>263481.435050728</c:v>
                </c:pt>
                <c:pt idx="350">
                  <c:v>263507.315733969</c:v>
                </c:pt>
                <c:pt idx="351">
                  <c:v>263484.359347381</c:v>
                </c:pt>
                <c:pt idx="352">
                  <c:v>263530.683397122</c:v>
                </c:pt>
                <c:pt idx="353">
                  <c:v>263477.725251372</c:v>
                </c:pt>
                <c:pt idx="354">
                  <c:v>263476.262709801</c:v>
                </c:pt>
                <c:pt idx="355">
                  <c:v>263486.807209056</c:v>
                </c:pt>
                <c:pt idx="356">
                  <c:v>263491.578639994</c:v>
                </c:pt>
                <c:pt idx="357">
                  <c:v>263501.779985631</c:v>
                </c:pt>
                <c:pt idx="358">
                  <c:v>263499.806729405</c:v>
                </c:pt>
                <c:pt idx="359">
                  <c:v>263504.113417954</c:v>
                </c:pt>
                <c:pt idx="360">
                  <c:v>263503.000565268</c:v>
                </c:pt>
                <c:pt idx="361">
                  <c:v>263505.707367498</c:v>
                </c:pt>
                <c:pt idx="362">
                  <c:v>263489.95800186</c:v>
                </c:pt>
                <c:pt idx="363">
                  <c:v>263508.678422628</c:v>
                </c:pt>
                <c:pt idx="364">
                  <c:v>263516.764112521</c:v>
                </c:pt>
                <c:pt idx="365">
                  <c:v>263514.766055925</c:v>
                </c:pt>
                <c:pt idx="366">
                  <c:v>263523.888646541</c:v>
                </c:pt>
                <c:pt idx="367">
                  <c:v>263515.2773614</c:v>
                </c:pt>
                <c:pt idx="368">
                  <c:v>263505.020158782</c:v>
                </c:pt>
                <c:pt idx="369">
                  <c:v>263518.852507313</c:v>
                </c:pt>
                <c:pt idx="370">
                  <c:v>263511.212357496</c:v>
                </c:pt>
                <c:pt idx="371">
                  <c:v>263517.69499125</c:v>
                </c:pt>
                <c:pt idx="372">
                  <c:v>263512.993639401</c:v>
                </c:pt>
                <c:pt idx="373">
                  <c:v>263524.426555739</c:v>
                </c:pt>
                <c:pt idx="374">
                  <c:v>263516.854401269</c:v>
                </c:pt>
                <c:pt idx="375">
                  <c:v>263518.756946149</c:v>
                </c:pt>
                <c:pt idx="376">
                  <c:v>263513.679579842</c:v>
                </c:pt>
                <c:pt idx="377">
                  <c:v>263520.455669374</c:v>
                </c:pt>
                <c:pt idx="378">
                  <c:v>263517.535599633</c:v>
                </c:pt>
                <c:pt idx="379">
                  <c:v>263512.030635105</c:v>
                </c:pt>
                <c:pt idx="380">
                  <c:v>263499.03026395</c:v>
                </c:pt>
                <c:pt idx="381">
                  <c:v>263527.722299</c:v>
                </c:pt>
                <c:pt idx="382">
                  <c:v>263531.909985955</c:v>
                </c:pt>
                <c:pt idx="383">
                  <c:v>263528.87660182</c:v>
                </c:pt>
                <c:pt idx="384">
                  <c:v>263521.697457231</c:v>
                </c:pt>
                <c:pt idx="385">
                  <c:v>263516.20083348</c:v>
                </c:pt>
                <c:pt idx="386">
                  <c:v>263515.956798453</c:v>
                </c:pt>
                <c:pt idx="387">
                  <c:v>263507.37946379</c:v>
                </c:pt>
                <c:pt idx="388">
                  <c:v>263518.368506708</c:v>
                </c:pt>
                <c:pt idx="389">
                  <c:v>263510.571992692</c:v>
                </c:pt>
                <c:pt idx="390">
                  <c:v>263516.042991987</c:v>
                </c:pt>
                <c:pt idx="391">
                  <c:v>263518.639273041</c:v>
                </c:pt>
                <c:pt idx="392">
                  <c:v>263517.537812618</c:v>
                </c:pt>
                <c:pt idx="393">
                  <c:v>263516.647839729</c:v>
                </c:pt>
                <c:pt idx="394">
                  <c:v>263522.116342669</c:v>
                </c:pt>
                <c:pt idx="395">
                  <c:v>263515.150973418</c:v>
                </c:pt>
                <c:pt idx="396">
                  <c:v>263505.471033149</c:v>
                </c:pt>
                <c:pt idx="397">
                  <c:v>263505.518076621</c:v>
                </c:pt>
                <c:pt idx="398">
                  <c:v>263494.713858741</c:v>
                </c:pt>
                <c:pt idx="399">
                  <c:v>263491.458882691</c:v>
                </c:pt>
                <c:pt idx="400">
                  <c:v>263496.938022728</c:v>
                </c:pt>
                <c:pt idx="401">
                  <c:v>263498.461464167</c:v>
                </c:pt>
                <c:pt idx="402">
                  <c:v>263491.516636997</c:v>
                </c:pt>
                <c:pt idx="403">
                  <c:v>263489.961734399</c:v>
                </c:pt>
                <c:pt idx="404">
                  <c:v>263495.4937282</c:v>
                </c:pt>
                <c:pt idx="405">
                  <c:v>263492.426122324</c:v>
                </c:pt>
                <c:pt idx="406">
                  <c:v>263491.689617622</c:v>
                </c:pt>
                <c:pt idx="407">
                  <c:v>263490.15187965</c:v>
                </c:pt>
                <c:pt idx="408">
                  <c:v>263487.553767983</c:v>
                </c:pt>
                <c:pt idx="409">
                  <c:v>263495.743681078</c:v>
                </c:pt>
                <c:pt idx="410">
                  <c:v>263488.126686637</c:v>
                </c:pt>
                <c:pt idx="411">
                  <c:v>263488.783042604</c:v>
                </c:pt>
                <c:pt idx="412">
                  <c:v>263490.998145891</c:v>
                </c:pt>
                <c:pt idx="413">
                  <c:v>263502.447571235</c:v>
                </c:pt>
                <c:pt idx="414">
                  <c:v>263499.653967749</c:v>
                </c:pt>
                <c:pt idx="415">
                  <c:v>263499.762409014</c:v>
                </c:pt>
                <c:pt idx="416">
                  <c:v>263503.260852712</c:v>
                </c:pt>
                <c:pt idx="417">
                  <c:v>263501.871113431</c:v>
                </c:pt>
                <c:pt idx="418">
                  <c:v>263502.864948776</c:v>
                </c:pt>
                <c:pt idx="419">
                  <c:v>263501.844180056</c:v>
                </c:pt>
                <c:pt idx="420">
                  <c:v>263501.971451747</c:v>
                </c:pt>
                <c:pt idx="421">
                  <c:v>263501.485012937</c:v>
                </c:pt>
                <c:pt idx="422">
                  <c:v>263500.922267207</c:v>
                </c:pt>
                <c:pt idx="423">
                  <c:v>263499.711804966</c:v>
                </c:pt>
                <c:pt idx="424">
                  <c:v>263503.501865751</c:v>
                </c:pt>
                <c:pt idx="425">
                  <c:v>263503.032672186</c:v>
                </c:pt>
                <c:pt idx="426">
                  <c:v>263504.398354763</c:v>
                </c:pt>
                <c:pt idx="427">
                  <c:v>263501.297093911</c:v>
                </c:pt>
                <c:pt idx="428">
                  <c:v>263507.959508698</c:v>
                </c:pt>
                <c:pt idx="429">
                  <c:v>263506.15937414</c:v>
                </c:pt>
                <c:pt idx="430">
                  <c:v>263501.852114423</c:v>
                </c:pt>
                <c:pt idx="431">
                  <c:v>263503.297697605</c:v>
                </c:pt>
                <c:pt idx="432">
                  <c:v>263501.674819502</c:v>
                </c:pt>
                <c:pt idx="433">
                  <c:v>263499.134229323</c:v>
                </c:pt>
                <c:pt idx="434">
                  <c:v>263501.604408434</c:v>
                </c:pt>
                <c:pt idx="435">
                  <c:v>263502.236960164</c:v>
                </c:pt>
                <c:pt idx="436">
                  <c:v>263500.173796944</c:v>
                </c:pt>
                <c:pt idx="437">
                  <c:v>263502.35727238</c:v>
                </c:pt>
                <c:pt idx="438">
                  <c:v>263502.704828018</c:v>
                </c:pt>
                <c:pt idx="439">
                  <c:v>263502.162610797</c:v>
                </c:pt>
                <c:pt idx="440">
                  <c:v>263500.47037585</c:v>
                </c:pt>
                <c:pt idx="441">
                  <c:v>263502.935516035</c:v>
                </c:pt>
                <c:pt idx="442">
                  <c:v>263502.962513613</c:v>
                </c:pt>
                <c:pt idx="443">
                  <c:v>263502.865346861</c:v>
                </c:pt>
                <c:pt idx="444">
                  <c:v>263502.745161666</c:v>
                </c:pt>
                <c:pt idx="445">
                  <c:v>263505.814085222</c:v>
                </c:pt>
                <c:pt idx="446">
                  <c:v>263504.212958329</c:v>
                </c:pt>
                <c:pt idx="447">
                  <c:v>263504.321848609</c:v>
                </c:pt>
                <c:pt idx="448">
                  <c:v>263503.554870299</c:v>
                </c:pt>
                <c:pt idx="449">
                  <c:v>263503.58093445</c:v>
                </c:pt>
                <c:pt idx="450">
                  <c:v>263503.672843777</c:v>
                </c:pt>
                <c:pt idx="451">
                  <c:v>263503.29974258</c:v>
                </c:pt>
                <c:pt idx="452">
                  <c:v>263503.327610687</c:v>
                </c:pt>
                <c:pt idx="453">
                  <c:v>263503.763735943</c:v>
                </c:pt>
                <c:pt idx="454">
                  <c:v>263505.240829521</c:v>
                </c:pt>
                <c:pt idx="455">
                  <c:v>263503.009702288</c:v>
                </c:pt>
                <c:pt idx="456">
                  <c:v>263503.776098581</c:v>
                </c:pt>
                <c:pt idx="457">
                  <c:v>263503.641832873</c:v>
                </c:pt>
                <c:pt idx="458">
                  <c:v>263504.29887555</c:v>
                </c:pt>
                <c:pt idx="459">
                  <c:v>263504.054319669</c:v>
                </c:pt>
                <c:pt idx="460">
                  <c:v>263504.583440138</c:v>
                </c:pt>
                <c:pt idx="461">
                  <c:v>263506.550662503</c:v>
                </c:pt>
                <c:pt idx="462">
                  <c:v>263504.04375839</c:v>
                </c:pt>
                <c:pt idx="463">
                  <c:v>263503.373231055</c:v>
                </c:pt>
                <c:pt idx="464">
                  <c:v>263503.855744954</c:v>
                </c:pt>
                <c:pt idx="465">
                  <c:v>263500.540785488</c:v>
                </c:pt>
                <c:pt idx="466">
                  <c:v>263503.545291698</c:v>
                </c:pt>
                <c:pt idx="467">
                  <c:v>263504.06417662</c:v>
                </c:pt>
                <c:pt idx="468">
                  <c:v>263503.713628579</c:v>
                </c:pt>
                <c:pt idx="469">
                  <c:v>263503.888905666</c:v>
                </c:pt>
                <c:pt idx="470">
                  <c:v>263503.605518482</c:v>
                </c:pt>
                <c:pt idx="471">
                  <c:v>263504.286009444</c:v>
                </c:pt>
                <c:pt idx="472">
                  <c:v>263503.937459452</c:v>
                </c:pt>
                <c:pt idx="473">
                  <c:v>263502.898749979</c:v>
                </c:pt>
                <c:pt idx="474">
                  <c:v>263505.146385597</c:v>
                </c:pt>
                <c:pt idx="475">
                  <c:v>263505.036508514</c:v>
                </c:pt>
                <c:pt idx="476">
                  <c:v>263505.119406409</c:v>
                </c:pt>
                <c:pt idx="477">
                  <c:v>263505.398049055</c:v>
                </c:pt>
                <c:pt idx="478">
                  <c:v>263504.631615341</c:v>
                </c:pt>
                <c:pt idx="479">
                  <c:v>263505.342807699</c:v>
                </c:pt>
                <c:pt idx="480">
                  <c:v>263504.114353674</c:v>
                </c:pt>
                <c:pt idx="481">
                  <c:v>263504.092462418</c:v>
                </c:pt>
                <c:pt idx="482">
                  <c:v>263504.032056309</c:v>
                </c:pt>
                <c:pt idx="483">
                  <c:v>263504.044541589</c:v>
                </c:pt>
                <c:pt idx="484">
                  <c:v>263503.851389546</c:v>
                </c:pt>
                <c:pt idx="485">
                  <c:v>263503.771954324</c:v>
                </c:pt>
                <c:pt idx="486">
                  <c:v>263503.535243428</c:v>
                </c:pt>
                <c:pt idx="487">
                  <c:v>263503.89839705</c:v>
                </c:pt>
                <c:pt idx="488">
                  <c:v>263503.690680584</c:v>
                </c:pt>
                <c:pt idx="489">
                  <c:v>263504.16753298</c:v>
                </c:pt>
                <c:pt idx="490">
                  <c:v>263504.567511454</c:v>
                </c:pt>
                <c:pt idx="491">
                  <c:v>263503.755378865</c:v>
                </c:pt>
                <c:pt idx="492">
                  <c:v>263502.830586358</c:v>
                </c:pt>
                <c:pt idx="493">
                  <c:v>263502.656812897</c:v>
                </c:pt>
                <c:pt idx="494">
                  <c:v>263503.188834768</c:v>
                </c:pt>
                <c:pt idx="495">
                  <c:v>263503.018562523</c:v>
                </c:pt>
                <c:pt idx="496">
                  <c:v>263503.274848328</c:v>
                </c:pt>
                <c:pt idx="497">
                  <c:v>263503.716060847</c:v>
                </c:pt>
                <c:pt idx="498">
                  <c:v>263503.330663681</c:v>
                </c:pt>
                <c:pt idx="499">
                  <c:v>263504.348324228</c:v>
                </c:pt>
                <c:pt idx="500">
                  <c:v>263504.816583384</c:v>
                </c:pt>
                <c:pt idx="501">
                  <c:v>263504.443154517</c:v>
                </c:pt>
                <c:pt idx="502">
                  <c:v>263504.346953205</c:v>
                </c:pt>
                <c:pt idx="503">
                  <c:v>263504.290020246</c:v>
                </c:pt>
                <c:pt idx="504">
                  <c:v>263504.583644123</c:v>
                </c:pt>
                <c:pt idx="505">
                  <c:v>263504.312808928</c:v>
                </c:pt>
                <c:pt idx="506">
                  <c:v>263504.190599423</c:v>
                </c:pt>
                <c:pt idx="507">
                  <c:v>263504.569095513</c:v>
                </c:pt>
                <c:pt idx="508">
                  <c:v>263504.522520469</c:v>
                </c:pt>
                <c:pt idx="509">
                  <c:v>263504.258834238</c:v>
                </c:pt>
                <c:pt idx="510">
                  <c:v>263505.046739142</c:v>
                </c:pt>
                <c:pt idx="511">
                  <c:v>263505.161965054</c:v>
                </c:pt>
                <c:pt idx="512">
                  <c:v>263505.168089093</c:v>
                </c:pt>
                <c:pt idx="513">
                  <c:v>263505.258032994</c:v>
                </c:pt>
                <c:pt idx="514">
                  <c:v>263505.408520046</c:v>
                </c:pt>
                <c:pt idx="515">
                  <c:v>263505.475586495</c:v>
                </c:pt>
                <c:pt idx="516">
                  <c:v>263505.501169351</c:v>
                </c:pt>
                <c:pt idx="517">
                  <c:v>263505.822153725</c:v>
                </c:pt>
                <c:pt idx="518">
                  <c:v>263505.422818383</c:v>
                </c:pt>
                <c:pt idx="519">
                  <c:v>263505.275570502</c:v>
                </c:pt>
                <c:pt idx="520">
                  <c:v>263504.76704469</c:v>
                </c:pt>
                <c:pt idx="521">
                  <c:v>263505.544708636</c:v>
                </c:pt>
                <c:pt idx="522">
                  <c:v>263505.339562898</c:v>
                </c:pt>
                <c:pt idx="523">
                  <c:v>263505.529711656</c:v>
                </c:pt>
                <c:pt idx="524">
                  <c:v>263505.754081005</c:v>
                </c:pt>
                <c:pt idx="525">
                  <c:v>263505.503110135</c:v>
                </c:pt>
                <c:pt idx="526">
                  <c:v>263504.898091777</c:v>
                </c:pt>
                <c:pt idx="527">
                  <c:v>263504.611957727</c:v>
                </c:pt>
                <c:pt idx="528">
                  <c:v>263504.808238346</c:v>
                </c:pt>
                <c:pt idx="529">
                  <c:v>263504.807016784</c:v>
                </c:pt>
                <c:pt idx="530">
                  <c:v>263504.772535065</c:v>
                </c:pt>
                <c:pt idx="531">
                  <c:v>263504.892767421</c:v>
                </c:pt>
                <c:pt idx="532">
                  <c:v>263505.056887193</c:v>
                </c:pt>
                <c:pt idx="533">
                  <c:v>263505.084374934</c:v>
                </c:pt>
                <c:pt idx="534">
                  <c:v>263504.939398822</c:v>
                </c:pt>
                <c:pt idx="535">
                  <c:v>263504.791745399</c:v>
                </c:pt>
                <c:pt idx="536">
                  <c:v>263504.885937815</c:v>
                </c:pt>
                <c:pt idx="537">
                  <c:v>263505.027674771</c:v>
                </c:pt>
                <c:pt idx="538">
                  <c:v>263505.030945109</c:v>
                </c:pt>
                <c:pt idx="539">
                  <c:v>263504.73984614</c:v>
                </c:pt>
                <c:pt idx="540">
                  <c:v>263505.116418497</c:v>
                </c:pt>
                <c:pt idx="541">
                  <c:v>263505.004314263</c:v>
                </c:pt>
                <c:pt idx="542">
                  <c:v>263505.042349114</c:v>
                </c:pt>
                <c:pt idx="543">
                  <c:v>263504.983027826</c:v>
                </c:pt>
                <c:pt idx="544">
                  <c:v>263504.948105198</c:v>
                </c:pt>
                <c:pt idx="545">
                  <c:v>263504.942451263</c:v>
                </c:pt>
                <c:pt idx="546">
                  <c:v>263505.059045524</c:v>
                </c:pt>
                <c:pt idx="547">
                  <c:v>263505.180760563</c:v>
                </c:pt>
                <c:pt idx="548">
                  <c:v>263505.26241207</c:v>
                </c:pt>
                <c:pt idx="549">
                  <c:v>263505.010359713</c:v>
                </c:pt>
                <c:pt idx="550">
                  <c:v>263505.074317307</c:v>
                </c:pt>
                <c:pt idx="551">
                  <c:v>263505.138247953</c:v>
                </c:pt>
                <c:pt idx="552">
                  <c:v>263505.047203332</c:v>
                </c:pt>
                <c:pt idx="553">
                  <c:v>263505.04908852</c:v>
                </c:pt>
                <c:pt idx="554">
                  <c:v>263505.048164349</c:v>
                </c:pt>
                <c:pt idx="555">
                  <c:v>263504.981765144</c:v>
                </c:pt>
                <c:pt idx="556">
                  <c:v>263505.116907408</c:v>
                </c:pt>
                <c:pt idx="557">
                  <c:v>263505.163696863</c:v>
                </c:pt>
                <c:pt idx="558">
                  <c:v>263505.307011284</c:v>
                </c:pt>
                <c:pt idx="559">
                  <c:v>263504.98582776</c:v>
                </c:pt>
                <c:pt idx="560">
                  <c:v>263504.973583387</c:v>
                </c:pt>
                <c:pt idx="561">
                  <c:v>263504.950335509</c:v>
                </c:pt>
                <c:pt idx="562">
                  <c:v>263505.042393062</c:v>
                </c:pt>
                <c:pt idx="563">
                  <c:v>263504.566364728</c:v>
                </c:pt>
                <c:pt idx="564">
                  <c:v>263505.058701832</c:v>
                </c:pt>
                <c:pt idx="565">
                  <c:v>263504.989262969</c:v>
                </c:pt>
                <c:pt idx="566">
                  <c:v>263505.051691283</c:v>
                </c:pt>
                <c:pt idx="567">
                  <c:v>263504.912543416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TE y TT!$C$2:$C$569</c:f>
              <c:numCache>
                <c:formatCode>General</c:formatCode>
                <c:ptCount val="568"/>
                <c:pt idx="0">
                  <c:v>471569.469629584</c:v>
                </c:pt>
                <c:pt idx="1">
                  <c:v>1670497.52950858</c:v>
                </c:pt>
                <c:pt idx="2">
                  <c:v>1618836.741566</c:v>
                </c:pt>
                <c:pt idx="3">
                  <c:v>1560297.0125956</c:v>
                </c:pt>
                <c:pt idx="4">
                  <c:v>1531400.88049325</c:v>
                </c:pt>
                <c:pt idx="5">
                  <c:v>1482493.85055404</c:v>
                </c:pt>
                <c:pt idx="6">
                  <c:v>1455697.04670644</c:v>
                </c:pt>
                <c:pt idx="7">
                  <c:v>1406901.93304688</c:v>
                </c:pt>
                <c:pt idx="8">
                  <c:v>1380248.24236553</c:v>
                </c:pt>
                <c:pt idx="9">
                  <c:v>1330493.409134</c:v>
                </c:pt>
                <c:pt idx="10">
                  <c:v>1303537.88398173</c:v>
                </c:pt>
                <c:pt idx="11">
                  <c:v>1252690.40977543</c:v>
                </c:pt>
                <c:pt idx="12">
                  <c:v>1225302.12180161</c:v>
                </c:pt>
                <c:pt idx="13">
                  <c:v>1173410.66883797</c:v>
                </c:pt>
                <c:pt idx="14">
                  <c:v>1145541.14797297</c:v>
                </c:pt>
                <c:pt idx="15">
                  <c:v>1092682.16366287</c:v>
                </c:pt>
                <c:pt idx="16">
                  <c:v>1062240.11127018</c:v>
                </c:pt>
                <c:pt idx="17">
                  <c:v>1004426.38513136</c:v>
                </c:pt>
                <c:pt idx="18">
                  <c:v>928958.375730729</c:v>
                </c:pt>
                <c:pt idx="19">
                  <c:v>913741.1278726</c:v>
                </c:pt>
                <c:pt idx="20">
                  <c:v>913883.043847139</c:v>
                </c:pt>
                <c:pt idx="21">
                  <c:v>892506.653184323</c:v>
                </c:pt>
                <c:pt idx="22">
                  <c:v>891751.413478736</c:v>
                </c:pt>
                <c:pt idx="23">
                  <c:v>872423.753003157</c:v>
                </c:pt>
                <c:pt idx="24">
                  <c:v>871422.349032725</c:v>
                </c:pt>
                <c:pt idx="25">
                  <c:v>851703.279788821</c:v>
                </c:pt>
                <c:pt idx="26">
                  <c:v>850559.055876716</c:v>
                </c:pt>
                <c:pt idx="27">
                  <c:v>829854.752481404</c:v>
                </c:pt>
                <c:pt idx="28">
                  <c:v>808381.906150558</c:v>
                </c:pt>
                <c:pt idx="29">
                  <c:v>804441.531785517</c:v>
                </c:pt>
                <c:pt idx="30">
                  <c:v>803155.048054091</c:v>
                </c:pt>
                <c:pt idx="31">
                  <c:v>780321.983453444</c:v>
                </c:pt>
                <c:pt idx="32">
                  <c:v>757387.3170485</c:v>
                </c:pt>
                <c:pt idx="33">
                  <c:v>752440.491314543</c:v>
                </c:pt>
                <c:pt idx="34">
                  <c:v>745526.674720089</c:v>
                </c:pt>
                <c:pt idx="35">
                  <c:v>716190.287868634</c:v>
                </c:pt>
                <c:pt idx="36">
                  <c:v>708122.656161904</c:v>
                </c:pt>
                <c:pt idx="37">
                  <c:v>699558.097875282</c:v>
                </c:pt>
                <c:pt idx="38">
                  <c:v>701812.582952537</c:v>
                </c:pt>
                <c:pt idx="39">
                  <c:v>692016.887839492</c:v>
                </c:pt>
                <c:pt idx="40">
                  <c:v>688043.819072941</c:v>
                </c:pt>
                <c:pt idx="41">
                  <c:v>688117.167687195</c:v>
                </c:pt>
                <c:pt idx="42">
                  <c:v>682156.959857486</c:v>
                </c:pt>
                <c:pt idx="43">
                  <c:v>682271.294469621</c:v>
                </c:pt>
                <c:pt idx="44">
                  <c:v>672119.142408627</c:v>
                </c:pt>
                <c:pt idx="45">
                  <c:v>660170.401437838</c:v>
                </c:pt>
                <c:pt idx="46">
                  <c:v>647998.729398436</c:v>
                </c:pt>
                <c:pt idx="47">
                  <c:v>642077.228550148</c:v>
                </c:pt>
                <c:pt idx="48">
                  <c:v>641523.306629779</c:v>
                </c:pt>
                <c:pt idx="49">
                  <c:v>629743.177799776</c:v>
                </c:pt>
                <c:pt idx="50">
                  <c:v>619029.834467724</c:v>
                </c:pt>
                <c:pt idx="51">
                  <c:v>612071.332590293</c:v>
                </c:pt>
                <c:pt idx="52">
                  <c:v>611435.834965749</c:v>
                </c:pt>
                <c:pt idx="53">
                  <c:v>598803.520825374</c:v>
                </c:pt>
                <c:pt idx="54">
                  <c:v>596044.536874944</c:v>
                </c:pt>
                <c:pt idx="55">
                  <c:v>596394.370067084</c:v>
                </c:pt>
                <c:pt idx="56">
                  <c:v>590027.248499473</c:v>
                </c:pt>
                <c:pt idx="57">
                  <c:v>585115.871960063</c:v>
                </c:pt>
                <c:pt idx="58">
                  <c:v>583433.455088021</c:v>
                </c:pt>
                <c:pt idx="59">
                  <c:v>584356.536912903</c:v>
                </c:pt>
                <c:pt idx="60">
                  <c:v>578802.101470485</c:v>
                </c:pt>
                <c:pt idx="61">
                  <c:v>579771.326795156</c:v>
                </c:pt>
                <c:pt idx="62">
                  <c:v>572093.286914915</c:v>
                </c:pt>
                <c:pt idx="63">
                  <c:v>564644.804918801</c:v>
                </c:pt>
                <c:pt idx="64">
                  <c:v>557780.782790041</c:v>
                </c:pt>
                <c:pt idx="65">
                  <c:v>554290.931101954</c:v>
                </c:pt>
                <c:pt idx="66">
                  <c:v>554013.046153904</c:v>
                </c:pt>
                <c:pt idx="67">
                  <c:v>546836.238313676</c:v>
                </c:pt>
                <c:pt idx="68">
                  <c:v>544504.243165607</c:v>
                </c:pt>
                <c:pt idx="69">
                  <c:v>544509.038630029</c:v>
                </c:pt>
                <c:pt idx="70">
                  <c:v>537243.330059035</c:v>
                </c:pt>
                <c:pt idx="71">
                  <c:v>535889.148240195</c:v>
                </c:pt>
                <c:pt idx="72">
                  <c:v>536170.673751257</c:v>
                </c:pt>
                <c:pt idx="73">
                  <c:v>534677.989339084</c:v>
                </c:pt>
                <c:pt idx="74">
                  <c:v>534594.142314746</c:v>
                </c:pt>
                <c:pt idx="75">
                  <c:v>529201.203195898</c:v>
                </c:pt>
                <c:pt idx="76">
                  <c:v>527261.690639182</c:v>
                </c:pt>
                <c:pt idx="77">
                  <c:v>527216.704789456</c:v>
                </c:pt>
                <c:pt idx="78">
                  <c:v>525117.646645945</c:v>
                </c:pt>
                <c:pt idx="79">
                  <c:v>525153.388345305</c:v>
                </c:pt>
                <c:pt idx="80">
                  <c:v>520097.538455835</c:v>
                </c:pt>
                <c:pt idx="81">
                  <c:v>514999.575381683</c:v>
                </c:pt>
                <c:pt idx="82">
                  <c:v>510746.277157945</c:v>
                </c:pt>
                <c:pt idx="83">
                  <c:v>508278.652872919</c:v>
                </c:pt>
                <c:pt idx="84">
                  <c:v>504269.734029259</c:v>
                </c:pt>
                <c:pt idx="85">
                  <c:v>502663.420564897</c:v>
                </c:pt>
                <c:pt idx="86">
                  <c:v>502584.414474301</c:v>
                </c:pt>
                <c:pt idx="87">
                  <c:v>497964.218953747</c:v>
                </c:pt>
                <c:pt idx="88">
                  <c:v>495212.705570934</c:v>
                </c:pt>
                <c:pt idx="89">
                  <c:v>494185.979547599</c:v>
                </c:pt>
                <c:pt idx="90">
                  <c:v>494219.802501754</c:v>
                </c:pt>
                <c:pt idx="91">
                  <c:v>493152.420157567</c:v>
                </c:pt>
                <c:pt idx="92">
                  <c:v>493274.637162735</c:v>
                </c:pt>
                <c:pt idx="93">
                  <c:v>490309.185865682</c:v>
                </c:pt>
                <c:pt idx="94">
                  <c:v>488495.893073619</c:v>
                </c:pt>
                <c:pt idx="95">
                  <c:v>487166.612727184</c:v>
                </c:pt>
                <c:pt idx="96">
                  <c:v>487410.350499102</c:v>
                </c:pt>
                <c:pt idx="97">
                  <c:v>484197.203204752</c:v>
                </c:pt>
                <c:pt idx="98">
                  <c:v>481039.008888117</c:v>
                </c:pt>
                <c:pt idx="99">
                  <c:v>478164.620681685</c:v>
                </c:pt>
                <c:pt idx="100">
                  <c:v>476652.998466707</c:v>
                </c:pt>
                <c:pt idx="101">
                  <c:v>474145.075355431</c:v>
                </c:pt>
                <c:pt idx="102">
                  <c:v>473180.2071197</c:v>
                </c:pt>
                <c:pt idx="103">
                  <c:v>473203.77855463</c:v>
                </c:pt>
                <c:pt idx="104">
                  <c:v>470366.634687767</c:v>
                </c:pt>
                <c:pt idx="105">
                  <c:v>468534.354671323</c:v>
                </c:pt>
                <c:pt idx="106">
                  <c:v>467908.861966518</c:v>
                </c:pt>
                <c:pt idx="107">
                  <c:v>467938.981596378</c:v>
                </c:pt>
                <c:pt idx="108">
                  <c:v>467106.468744536</c:v>
                </c:pt>
                <c:pt idx="109">
                  <c:v>467070.583917755</c:v>
                </c:pt>
                <c:pt idx="110">
                  <c:v>464936.822064233</c:v>
                </c:pt>
                <c:pt idx="111">
                  <c:v>463814.034909845</c:v>
                </c:pt>
                <c:pt idx="112">
                  <c:v>463902.874493188</c:v>
                </c:pt>
                <c:pt idx="113">
                  <c:v>463129.109677747</c:v>
                </c:pt>
                <c:pt idx="114">
                  <c:v>462996.914826596</c:v>
                </c:pt>
                <c:pt idx="115">
                  <c:v>460333.663495778</c:v>
                </c:pt>
                <c:pt idx="116">
                  <c:v>458498.428790033</c:v>
                </c:pt>
                <c:pt idx="117">
                  <c:v>457711.23045739</c:v>
                </c:pt>
                <c:pt idx="118">
                  <c:v>457569.303683638</c:v>
                </c:pt>
                <c:pt idx="119">
                  <c:v>456372.792353585</c:v>
                </c:pt>
                <c:pt idx="120">
                  <c:v>454967.388688616</c:v>
                </c:pt>
                <c:pt idx="121">
                  <c:v>452814.950758835</c:v>
                </c:pt>
                <c:pt idx="122">
                  <c:v>451667.404456921</c:v>
                </c:pt>
                <c:pt idx="123">
                  <c:v>451203.260045304</c:v>
                </c:pt>
                <c:pt idx="124">
                  <c:v>451259.476225687</c:v>
                </c:pt>
                <c:pt idx="125">
                  <c:v>450725.461922961</c:v>
                </c:pt>
                <c:pt idx="126">
                  <c:v>450809.547437738</c:v>
                </c:pt>
                <c:pt idx="127">
                  <c:v>449421.48594283</c:v>
                </c:pt>
                <c:pt idx="128">
                  <c:v>448787.844229369</c:v>
                </c:pt>
                <c:pt idx="129">
                  <c:v>448696.501976732</c:v>
                </c:pt>
                <c:pt idx="130">
                  <c:v>448075.043434449</c:v>
                </c:pt>
                <c:pt idx="131">
                  <c:v>448059.899880523</c:v>
                </c:pt>
                <c:pt idx="132">
                  <c:v>446786.58182849</c:v>
                </c:pt>
                <c:pt idx="133">
                  <c:v>445603.01956858</c:v>
                </c:pt>
                <c:pt idx="134">
                  <c:v>444772.833257065</c:v>
                </c:pt>
                <c:pt idx="135">
                  <c:v>444456.768189633</c:v>
                </c:pt>
                <c:pt idx="136">
                  <c:v>443208.405341531</c:v>
                </c:pt>
                <c:pt idx="137">
                  <c:v>443055.539542398</c:v>
                </c:pt>
                <c:pt idx="138">
                  <c:v>442819.230645654</c:v>
                </c:pt>
                <c:pt idx="139">
                  <c:v>442196.663442472</c:v>
                </c:pt>
                <c:pt idx="140">
                  <c:v>442089.534506037</c:v>
                </c:pt>
                <c:pt idx="141">
                  <c:v>442060.596267444</c:v>
                </c:pt>
                <c:pt idx="142">
                  <c:v>441702.735233979</c:v>
                </c:pt>
                <c:pt idx="143">
                  <c:v>441712.887228239</c:v>
                </c:pt>
                <c:pt idx="144">
                  <c:v>441508.057342731</c:v>
                </c:pt>
                <c:pt idx="145">
                  <c:v>441354.614704597</c:v>
                </c:pt>
                <c:pt idx="146">
                  <c:v>441112.835787026</c:v>
                </c:pt>
                <c:pt idx="147">
                  <c:v>441234.680029909</c:v>
                </c:pt>
                <c:pt idx="148">
                  <c:v>441073.474793241</c:v>
                </c:pt>
                <c:pt idx="149">
                  <c:v>440484.034194605</c:v>
                </c:pt>
                <c:pt idx="150">
                  <c:v>440449.752733979</c:v>
                </c:pt>
                <c:pt idx="151">
                  <c:v>440965.570779641</c:v>
                </c:pt>
                <c:pt idx="152">
                  <c:v>440395.776256813</c:v>
                </c:pt>
                <c:pt idx="153">
                  <c:v>441399.955970906</c:v>
                </c:pt>
                <c:pt idx="154">
                  <c:v>442091.832659426</c:v>
                </c:pt>
                <c:pt idx="155">
                  <c:v>440726.245216773</c:v>
                </c:pt>
                <c:pt idx="156">
                  <c:v>440358.734719251</c:v>
                </c:pt>
                <c:pt idx="157">
                  <c:v>440698.12851087</c:v>
                </c:pt>
                <c:pt idx="158">
                  <c:v>440463.150997169</c:v>
                </c:pt>
                <c:pt idx="159">
                  <c:v>440564.792765493</c:v>
                </c:pt>
                <c:pt idx="160">
                  <c:v>440798.212755159</c:v>
                </c:pt>
                <c:pt idx="161">
                  <c:v>440770.053370754</c:v>
                </c:pt>
                <c:pt idx="162">
                  <c:v>440734.186261059</c:v>
                </c:pt>
                <c:pt idx="163">
                  <c:v>441098.322491312</c:v>
                </c:pt>
                <c:pt idx="164">
                  <c:v>440645.38824837</c:v>
                </c:pt>
                <c:pt idx="165">
                  <c:v>440889.010009988</c:v>
                </c:pt>
                <c:pt idx="166">
                  <c:v>440481.411900525</c:v>
                </c:pt>
                <c:pt idx="167">
                  <c:v>441124.022242529</c:v>
                </c:pt>
                <c:pt idx="168">
                  <c:v>440921.661307697</c:v>
                </c:pt>
                <c:pt idx="169">
                  <c:v>440564.871763147</c:v>
                </c:pt>
                <c:pt idx="170">
                  <c:v>440640.112358796</c:v>
                </c:pt>
                <c:pt idx="171">
                  <c:v>441434.265893491</c:v>
                </c:pt>
                <c:pt idx="172">
                  <c:v>441452.550868204</c:v>
                </c:pt>
                <c:pt idx="173">
                  <c:v>441335.863394285</c:v>
                </c:pt>
                <c:pt idx="174">
                  <c:v>441434.660628684</c:v>
                </c:pt>
                <c:pt idx="175">
                  <c:v>441994.500651564</c:v>
                </c:pt>
                <c:pt idx="176">
                  <c:v>441286.621761124</c:v>
                </c:pt>
                <c:pt idx="177">
                  <c:v>441213.7978248</c:v>
                </c:pt>
                <c:pt idx="178">
                  <c:v>441298.919836492</c:v>
                </c:pt>
                <c:pt idx="179">
                  <c:v>441082.115613161</c:v>
                </c:pt>
                <c:pt idx="180">
                  <c:v>441159.098895198</c:v>
                </c:pt>
                <c:pt idx="181">
                  <c:v>440908.818856059</c:v>
                </c:pt>
                <c:pt idx="182">
                  <c:v>440832.136259081</c:v>
                </c:pt>
                <c:pt idx="183">
                  <c:v>440637.377956414</c:v>
                </c:pt>
                <c:pt idx="184">
                  <c:v>440770.752943755</c:v>
                </c:pt>
                <c:pt idx="185">
                  <c:v>440514.071394622</c:v>
                </c:pt>
                <c:pt idx="186">
                  <c:v>440389.731261178</c:v>
                </c:pt>
                <c:pt idx="187">
                  <c:v>440699.088832863</c:v>
                </c:pt>
                <c:pt idx="188">
                  <c:v>441020.532070061</c:v>
                </c:pt>
                <c:pt idx="189">
                  <c:v>440415.189824187</c:v>
                </c:pt>
                <c:pt idx="190">
                  <c:v>439940.571396635</c:v>
                </c:pt>
                <c:pt idx="191">
                  <c:v>440551.237610665</c:v>
                </c:pt>
                <c:pt idx="192">
                  <c:v>440539.90015062</c:v>
                </c:pt>
                <c:pt idx="193">
                  <c:v>440414.312249416</c:v>
                </c:pt>
                <c:pt idx="194">
                  <c:v>440445.286839188</c:v>
                </c:pt>
                <c:pt idx="195">
                  <c:v>440335.212532779</c:v>
                </c:pt>
                <c:pt idx="196">
                  <c:v>440342.563448188</c:v>
                </c:pt>
                <c:pt idx="197">
                  <c:v>440336.006890191</c:v>
                </c:pt>
                <c:pt idx="198">
                  <c:v>440483.516180901</c:v>
                </c:pt>
                <c:pt idx="199">
                  <c:v>440468.565065615</c:v>
                </c:pt>
                <c:pt idx="200">
                  <c:v>440265.682073872</c:v>
                </c:pt>
                <c:pt idx="201">
                  <c:v>440361.981741164</c:v>
                </c:pt>
                <c:pt idx="202">
                  <c:v>440383.091102904</c:v>
                </c:pt>
                <c:pt idx="203">
                  <c:v>440213.019289405</c:v>
                </c:pt>
                <c:pt idx="204">
                  <c:v>440274.126709705</c:v>
                </c:pt>
                <c:pt idx="205">
                  <c:v>440395.122589782</c:v>
                </c:pt>
                <c:pt idx="206">
                  <c:v>440387.37087902</c:v>
                </c:pt>
                <c:pt idx="207">
                  <c:v>440497.706158722</c:v>
                </c:pt>
                <c:pt idx="208">
                  <c:v>440421.752723996</c:v>
                </c:pt>
                <c:pt idx="209">
                  <c:v>440584.721975064</c:v>
                </c:pt>
                <c:pt idx="210">
                  <c:v>440576.508038497</c:v>
                </c:pt>
                <c:pt idx="211">
                  <c:v>440557.588334402</c:v>
                </c:pt>
                <c:pt idx="212">
                  <c:v>440617.947304402</c:v>
                </c:pt>
                <c:pt idx="213">
                  <c:v>440699.671931636</c:v>
                </c:pt>
                <c:pt idx="214">
                  <c:v>440718.008121284</c:v>
                </c:pt>
                <c:pt idx="215">
                  <c:v>440834.059446327</c:v>
                </c:pt>
                <c:pt idx="216">
                  <c:v>440697.128464209</c:v>
                </c:pt>
                <c:pt idx="217">
                  <c:v>440899.339224177</c:v>
                </c:pt>
                <c:pt idx="218">
                  <c:v>440608.176772835</c:v>
                </c:pt>
                <c:pt idx="219">
                  <c:v>440625.229967342</c:v>
                </c:pt>
                <c:pt idx="220">
                  <c:v>440581.651308532</c:v>
                </c:pt>
                <c:pt idx="221">
                  <c:v>440605.462321202</c:v>
                </c:pt>
                <c:pt idx="222">
                  <c:v>440834.312353646</c:v>
                </c:pt>
                <c:pt idx="223">
                  <c:v>440649.952375622</c:v>
                </c:pt>
                <c:pt idx="224">
                  <c:v>440724.088845672</c:v>
                </c:pt>
                <c:pt idx="225">
                  <c:v>440673.595934381</c:v>
                </c:pt>
                <c:pt idx="226">
                  <c:v>440705.020160167</c:v>
                </c:pt>
                <c:pt idx="227">
                  <c:v>440753.658948551</c:v>
                </c:pt>
                <c:pt idx="228">
                  <c:v>440640.070465021</c:v>
                </c:pt>
                <c:pt idx="229">
                  <c:v>440674.762421007</c:v>
                </c:pt>
                <c:pt idx="230">
                  <c:v>440729.753406124</c:v>
                </c:pt>
                <c:pt idx="231">
                  <c:v>440740.145871016</c:v>
                </c:pt>
                <c:pt idx="232">
                  <c:v>440691.774148849</c:v>
                </c:pt>
                <c:pt idx="233">
                  <c:v>440719.134183512</c:v>
                </c:pt>
                <c:pt idx="234">
                  <c:v>440769.661037104</c:v>
                </c:pt>
                <c:pt idx="235">
                  <c:v>440738.021283556</c:v>
                </c:pt>
                <c:pt idx="236">
                  <c:v>440730.369613139</c:v>
                </c:pt>
                <c:pt idx="237">
                  <c:v>440746.608450668</c:v>
                </c:pt>
                <c:pt idx="238">
                  <c:v>440728.587673289</c:v>
                </c:pt>
                <c:pt idx="239">
                  <c:v>440610.383766478</c:v>
                </c:pt>
                <c:pt idx="240">
                  <c:v>440668.9312196</c:v>
                </c:pt>
                <c:pt idx="241">
                  <c:v>440599.278156464</c:v>
                </c:pt>
                <c:pt idx="242">
                  <c:v>440695.523377223</c:v>
                </c:pt>
                <c:pt idx="243">
                  <c:v>440653.364984752</c:v>
                </c:pt>
                <c:pt idx="244">
                  <c:v>440698.623467624</c:v>
                </c:pt>
                <c:pt idx="245">
                  <c:v>440668.256361615</c:v>
                </c:pt>
                <c:pt idx="246">
                  <c:v>440700.39622446</c:v>
                </c:pt>
                <c:pt idx="247">
                  <c:v>440667.316936713</c:v>
                </c:pt>
                <c:pt idx="248">
                  <c:v>440648.412265442</c:v>
                </c:pt>
                <c:pt idx="249">
                  <c:v>440642.51857452</c:v>
                </c:pt>
                <c:pt idx="250">
                  <c:v>440711.783681819</c:v>
                </c:pt>
                <c:pt idx="251">
                  <c:v>440642.47498923</c:v>
                </c:pt>
                <c:pt idx="252">
                  <c:v>440605.964337962</c:v>
                </c:pt>
                <c:pt idx="253">
                  <c:v>440632.844749686</c:v>
                </c:pt>
                <c:pt idx="254">
                  <c:v>440569.460542126</c:v>
                </c:pt>
                <c:pt idx="255">
                  <c:v>440560.219004321</c:v>
                </c:pt>
                <c:pt idx="256">
                  <c:v>440526.776099784</c:v>
                </c:pt>
                <c:pt idx="257">
                  <c:v>440509.156754856</c:v>
                </c:pt>
                <c:pt idx="258">
                  <c:v>440523.183784602</c:v>
                </c:pt>
                <c:pt idx="259">
                  <c:v>440528.191045221</c:v>
                </c:pt>
                <c:pt idx="260">
                  <c:v>440504.766889765</c:v>
                </c:pt>
                <c:pt idx="261">
                  <c:v>440570.223931936</c:v>
                </c:pt>
                <c:pt idx="262">
                  <c:v>440586.249197756</c:v>
                </c:pt>
                <c:pt idx="263">
                  <c:v>440578.736662096</c:v>
                </c:pt>
                <c:pt idx="264">
                  <c:v>440579.154326902</c:v>
                </c:pt>
                <c:pt idx="265">
                  <c:v>440595.519562465</c:v>
                </c:pt>
                <c:pt idx="266">
                  <c:v>440554.532686185</c:v>
                </c:pt>
                <c:pt idx="267">
                  <c:v>440589.523014294</c:v>
                </c:pt>
                <c:pt idx="268">
                  <c:v>440588.576000179</c:v>
                </c:pt>
                <c:pt idx="269">
                  <c:v>440647.047075901</c:v>
                </c:pt>
                <c:pt idx="270">
                  <c:v>440603.60168677</c:v>
                </c:pt>
                <c:pt idx="271">
                  <c:v>440647.149243607</c:v>
                </c:pt>
                <c:pt idx="272">
                  <c:v>440623.790590344</c:v>
                </c:pt>
                <c:pt idx="273">
                  <c:v>440660.247097335</c:v>
                </c:pt>
                <c:pt idx="274">
                  <c:v>440620.558739207</c:v>
                </c:pt>
                <c:pt idx="275">
                  <c:v>440616.387493377</c:v>
                </c:pt>
                <c:pt idx="276">
                  <c:v>440655.729381362</c:v>
                </c:pt>
                <c:pt idx="277">
                  <c:v>440661.691622771</c:v>
                </c:pt>
                <c:pt idx="278">
                  <c:v>440654.285916925</c:v>
                </c:pt>
                <c:pt idx="279">
                  <c:v>440649.737581567</c:v>
                </c:pt>
                <c:pt idx="280">
                  <c:v>440641.297048789</c:v>
                </c:pt>
                <c:pt idx="281">
                  <c:v>440626.217878361</c:v>
                </c:pt>
                <c:pt idx="282">
                  <c:v>440644.233962026</c:v>
                </c:pt>
                <c:pt idx="283">
                  <c:v>440648.38248192</c:v>
                </c:pt>
                <c:pt idx="284">
                  <c:v>440628.572535492</c:v>
                </c:pt>
                <c:pt idx="285">
                  <c:v>440639.230628366</c:v>
                </c:pt>
                <c:pt idx="286">
                  <c:v>440667.788043763</c:v>
                </c:pt>
                <c:pt idx="287">
                  <c:v>440667.460268515</c:v>
                </c:pt>
                <c:pt idx="288">
                  <c:v>440675.997867089</c:v>
                </c:pt>
                <c:pt idx="289">
                  <c:v>440660.092307132</c:v>
                </c:pt>
                <c:pt idx="290">
                  <c:v>440678.687504972</c:v>
                </c:pt>
                <c:pt idx="291">
                  <c:v>440660.148351279</c:v>
                </c:pt>
                <c:pt idx="292">
                  <c:v>440653.875549547</c:v>
                </c:pt>
                <c:pt idx="293">
                  <c:v>440670.486516173</c:v>
                </c:pt>
                <c:pt idx="294">
                  <c:v>440665.000621862</c:v>
                </c:pt>
                <c:pt idx="295">
                  <c:v>440669.069075225</c:v>
                </c:pt>
                <c:pt idx="296">
                  <c:v>440629.099042101</c:v>
                </c:pt>
                <c:pt idx="297">
                  <c:v>440645.027186029</c:v>
                </c:pt>
                <c:pt idx="298">
                  <c:v>440624.51313811</c:v>
                </c:pt>
                <c:pt idx="299">
                  <c:v>440627.101351533</c:v>
                </c:pt>
                <c:pt idx="300">
                  <c:v>440607.754656828</c:v>
                </c:pt>
                <c:pt idx="301">
                  <c:v>440614.240533953</c:v>
                </c:pt>
                <c:pt idx="302">
                  <c:v>440598.496738614</c:v>
                </c:pt>
                <c:pt idx="303">
                  <c:v>440605.398262092</c:v>
                </c:pt>
                <c:pt idx="304">
                  <c:v>440565.716409282</c:v>
                </c:pt>
                <c:pt idx="305">
                  <c:v>440603.119824684</c:v>
                </c:pt>
                <c:pt idx="306">
                  <c:v>440622.362830537</c:v>
                </c:pt>
                <c:pt idx="307">
                  <c:v>440626.978699134</c:v>
                </c:pt>
                <c:pt idx="308">
                  <c:v>440616.026914084</c:v>
                </c:pt>
                <c:pt idx="309">
                  <c:v>440615.751379968</c:v>
                </c:pt>
                <c:pt idx="310">
                  <c:v>440622.076652813</c:v>
                </c:pt>
                <c:pt idx="311">
                  <c:v>440607.795893883</c:v>
                </c:pt>
                <c:pt idx="312">
                  <c:v>440616.964740944</c:v>
                </c:pt>
                <c:pt idx="313">
                  <c:v>440621.364157202</c:v>
                </c:pt>
                <c:pt idx="314">
                  <c:v>440657.710022137</c:v>
                </c:pt>
                <c:pt idx="315">
                  <c:v>440612.413348124</c:v>
                </c:pt>
                <c:pt idx="316">
                  <c:v>440578.903871092</c:v>
                </c:pt>
                <c:pt idx="317">
                  <c:v>440574.971566528</c:v>
                </c:pt>
                <c:pt idx="318">
                  <c:v>440570.358583898</c:v>
                </c:pt>
                <c:pt idx="319">
                  <c:v>440562.009119764</c:v>
                </c:pt>
                <c:pt idx="320">
                  <c:v>440569.292637261</c:v>
                </c:pt>
                <c:pt idx="321">
                  <c:v>440562.409827205</c:v>
                </c:pt>
                <c:pt idx="322">
                  <c:v>440574.752053458</c:v>
                </c:pt>
                <c:pt idx="323">
                  <c:v>440562.349336527</c:v>
                </c:pt>
                <c:pt idx="324">
                  <c:v>440578.246296627</c:v>
                </c:pt>
                <c:pt idx="325">
                  <c:v>440577.323732309</c:v>
                </c:pt>
                <c:pt idx="326">
                  <c:v>440593.183906906</c:v>
                </c:pt>
                <c:pt idx="327">
                  <c:v>440558.290182406</c:v>
                </c:pt>
                <c:pt idx="328">
                  <c:v>440597.497385738</c:v>
                </c:pt>
                <c:pt idx="329">
                  <c:v>440577.563128491</c:v>
                </c:pt>
                <c:pt idx="330">
                  <c:v>440570.872303281</c:v>
                </c:pt>
                <c:pt idx="331">
                  <c:v>440579.772084255</c:v>
                </c:pt>
                <c:pt idx="332">
                  <c:v>440588.649378696</c:v>
                </c:pt>
                <c:pt idx="333">
                  <c:v>440574.857785922</c:v>
                </c:pt>
                <c:pt idx="334">
                  <c:v>440574.07473424</c:v>
                </c:pt>
                <c:pt idx="335">
                  <c:v>440589.33607673</c:v>
                </c:pt>
                <c:pt idx="336">
                  <c:v>440569.724662805</c:v>
                </c:pt>
                <c:pt idx="337">
                  <c:v>440583.38753366</c:v>
                </c:pt>
                <c:pt idx="338">
                  <c:v>440580.887316264</c:v>
                </c:pt>
                <c:pt idx="339">
                  <c:v>440585.871617998</c:v>
                </c:pt>
                <c:pt idx="340">
                  <c:v>440584.713199153</c:v>
                </c:pt>
                <c:pt idx="341">
                  <c:v>440580.367226475</c:v>
                </c:pt>
                <c:pt idx="342">
                  <c:v>440581.415994268</c:v>
                </c:pt>
                <c:pt idx="343">
                  <c:v>440584.443620083</c:v>
                </c:pt>
                <c:pt idx="344">
                  <c:v>440579.238804294</c:v>
                </c:pt>
                <c:pt idx="345">
                  <c:v>440598.592814149</c:v>
                </c:pt>
                <c:pt idx="346">
                  <c:v>440609.061118165</c:v>
                </c:pt>
                <c:pt idx="347">
                  <c:v>440594.508253296</c:v>
                </c:pt>
                <c:pt idx="348">
                  <c:v>440587.048124952</c:v>
                </c:pt>
                <c:pt idx="349">
                  <c:v>440596.900057372</c:v>
                </c:pt>
                <c:pt idx="350">
                  <c:v>440606.099629521</c:v>
                </c:pt>
                <c:pt idx="351">
                  <c:v>440597.682701139</c:v>
                </c:pt>
                <c:pt idx="352">
                  <c:v>440615.856777551</c:v>
                </c:pt>
                <c:pt idx="353">
                  <c:v>440594.703359029</c:v>
                </c:pt>
                <c:pt idx="354">
                  <c:v>440595.63929325</c:v>
                </c:pt>
                <c:pt idx="355">
                  <c:v>440598.736265823</c:v>
                </c:pt>
                <c:pt idx="356">
                  <c:v>440600.673748043</c:v>
                </c:pt>
                <c:pt idx="357">
                  <c:v>440604.240822891</c:v>
                </c:pt>
                <c:pt idx="358">
                  <c:v>440603.727297639</c:v>
                </c:pt>
                <c:pt idx="359">
                  <c:v>440605.249464366</c:v>
                </c:pt>
                <c:pt idx="360">
                  <c:v>440604.722646477</c:v>
                </c:pt>
                <c:pt idx="361">
                  <c:v>440605.488642156</c:v>
                </c:pt>
                <c:pt idx="362">
                  <c:v>440599.654713618</c:v>
                </c:pt>
                <c:pt idx="363">
                  <c:v>440606.949999921</c:v>
                </c:pt>
                <c:pt idx="364">
                  <c:v>440609.827875784</c:v>
                </c:pt>
                <c:pt idx="365">
                  <c:v>440609.4172148</c:v>
                </c:pt>
                <c:pt idx="366">
                  <c:v>440612.884624471</c:v>
                </c:pt>
                <c:pt idx="367">
                  <c:v>440609.379165968</c:v>
                </c:pt>
                <c:pt idx="368">
                  <c:v>440605.572814067</c:v>
                </c:pt>
                <c:pt idx="369">
                  <c:v>440610.976901983</c:v>
                </c:pt>
                <c:pt idx="370">
                  <c:v>440607.30846541</c:v>
                </c:pt>
                <c:pt idx="371">
                  <c:v>440610.217695545</c:v>
                </c:pt>
                <c:pt idx="372">
                  <c:v>440608.319955245</c:v>
                </c:pt>
                <c:pt idx="373">
                  <c:v>440612.770243438</c:v>
                </c:pt>
                <c:pt idx="374">
                  <c:v>440610.186384538</c:v>
                </c:pt>
                <c:pt idx="375">
                  <c:v>440610.861415454</c:v>
                </c:pt>
                <c:pt idx="376">
                  <c:v>440609.418755894</c:v>
                </c:pt>
                <c:pt idx="377">
                  <c:v>440611.393510995</c:v>
                </c:pt>
                <c:pt idx="378">
                  <c:v>440610.15733833</c:v>
                </c:pt>
                <c:pt idx="379">
                  <c:v>440608.126743576</c:v>
                </c:pt>
                <c:pt idx="380">
                  <c:v>440603.063680417</c:v>
                </c:pt>
                <c:pt idx="381">
                  <c:v>440613.953119313</c:v>
                </c:pt>
                <c:pt idx="382">
                  <c:v>440615.949546835</c:v>
                </c:pt>
                <c:pt idx="383">
                  <c:v>440614.615176118</c:v>
                </c:pt>
                <c:pt idx="384">
                  <c:v>440611.913830992</c:v>
                </c:pt>
                <c:pt idx="385">
                  <c:v>440609.896884293</c:v>
                </c:pt>
                <c:pt idx="386">
                  <c:v>440609.84620863</c:v>
                </c:pt>
                <c:pt idx="387">
                  <c:v>440606.57591565</c:v>
                </c:pt>
                <c:pt idx="388">
                  <c:v>440610.853627417</c:v>
                </c:pt>
                <c:pt idx="389">
                  <c:v>440607.626315214</c:v>
                </c:pt>
                <c:pt idx="390">
                  <c:v>440609.814721425</c:v>
                </c:pt>
                <c:pt idx="391">
                  <c:v>440610.588261802</c:v>
                </c:pt>
                <c:pt idx="392">
                  <c:v>440610.284211393</c:v>
                </c:pt>
                <c:pt idx="393">
                  <c:v>440610.174129835</c:v>
                </c:pt>
                <c:pt idx="394">
                  <c:v>440612.276932245</c:v>
                </c:pt>
                <c:pt idx="395">
                  <c:v>440609.614420573</c:v>
                </c:pt>
                <c:pt idx="396">
                  <c:v>440605.822682841</c:v>
                </c:pt>
                <c:pt idx="397">
                  <c:v>440605.871410087</c:v>
                </c:pt>
                <c:pt idx="398">
                  <c:v>440601.713675719</c:v>
                </c:pt>
                <c:pt idx="399">
                  <c:v>440600.589462509</c:v>
                </c:pt>
                <c:pt idx="400">
                  <c:v>440602.497911128</c:v>
                </c:pt>
                <c:pt idx="401">
                  <c:v>440603.141989443</c:v>
                </c:pt>
                <c:pt idx="402">
                  <c:v>440600.378345189</c:v>
                </c:pt>
                <c:pt idx="403">
                  <c:v>440599.869242617</c:v>
                </c:pt>
                <c:pt idx="404">
                  <c:v>440602.023617024</c:v>
                </c:pt>
                <c:pt idx="405">
                  <c:v>440600.669656048</c:v>
                </c:pt>
                <c:pt idx="406">
                  <c:v>440600.139773477</c:v>
                </c:pt>
                <c:pt idx="407">
                  <c:v>440599.972734992</c:v>
                </c:pt>
                <c:pt idx="408">
                  <c:v>440598.761423259</c:v>
                </c:pt>
                <c:pt idx="409">
                  <c:v>440601.977800062</c:v>
                </c:pt>
                <c:pt idx="410">
                  <c:v>440599.1561245</c:v>
                </c:pt>
                <c:pt idx="411">
                  <c:v>440599.326561568</c:v>
                </c:pt>
                <c:pt idx="412">
                  <c:v>440600.03789585</c:v>
                </c:pt>
                <c:pt idx="413">
                  <c:v>440604.544503663</c:v>
                </c:pt>
                <c:pt idx="414">
                  <c:v>440603.5727497</c:v>
                </c:pt>
                <c:pt idx="415">
                  <c:v>440603.509095385</c:v>
                </c:pt>
                <c:pt idx="416">
                  <c:v>440604.81760197</c:v>
                </c:pt>
                <c:pt idx="417">
                  <c:v>440604.359053754</c:v>
                </c:pt>
                <c:pt idx="418">
                  <c:v>440604.60230657</c:v>
                </c:pt>
                <c:pt idx="419">
                  <c:v>440604.180049274</c:v>
                </c:pt>
                <c:pt idx="420">
                  <c:v>440604.244258004</c:v>
                </c:pt>
                <c:pt idx="421">
                  <c:v>440604.096145162</c:v>
                </c:pt>
                <c:pt idx="422">
                  <c:v>440603.847937986</c:v>
                </c:pt>
                <c:pt idx="423">
                  <c:v>440603.380647181</c:v>
                </c:pt>
                <c:pt idx="424">
                  <c:v>440604.91531893</c:v>
                </c:pt>
                <c:pt idx="425">
                  <c:v>440604.692118036</c:v>
                </c:pt>
                <c:pt idx="426">
                  <c:v>440605.306768643</c:v>
                </c:pt>
                <c:pt idx="427">
                  <c:v>440604.102014617</c:v>
                </c:pt>
                <c:pt idx="428">
                  <c:v>440606.673612766</c:v>
                </c:pt>
                <c:pt idx="429">
                  <c:v>440605.911922945</c:v>
                </c:pt>
                <c:pt idx="430">
                  <c:v>440604.247089402</c:v>
                </c:pt>
                <c:pt idx="431">
                  <c:v>440604.748128686</c:v>
                </c:pt>
                <c:pt idx="432">
                  <c:v>440604.181154747</c:v>
                </c:pt>
                <c:pt idx="433">
                  <c:v>440603.211867332</c:v>
                </c:pt>
                <c:pt idx="434">
                  <c:v>440604.087468359</c:v>
                </c:pt>
                <c:pt idx="435">
                  <c:v>440604.464836994</c:v>
                </c:pt>
                <c:pt idx="436">
                  <c:v>440603.691720181</c:v>
                </c:pt>
                <c:pt idx="437">
                  <c:v>440604.452960513</c:v>
                </c:pt>
                <c:pt idx="438">
                  <c:v>440604.592542077</c:v>
                </c:pt>
                <c:pt idx="439">
                  <c:v>440604.372566941</c:v>
                </c:pt>
                <c:pt idx="440">
                  <c:v>440603.822011615</c:v>
                </c:pt>
                <c:pt idx="441">
                  <c:v>440604.645031589</c:v>
                </c:pt>
                <c:pt idx="442">
                  <c:v>440604.703340273</c:v>
                </c:pt>
                <c:pt idx="443">
                  <c:v>440604.70516839</c:v>
                </c:pt>
                <c:pt idx="444">
                  <c:v>440604.645807721</c:v>
                </c:pt>
                <c:pt idx="445">
                  <c:v>440605.847144648</c:v>
                </c:pt>
                <c:pt idx="446">
                  <c:v>440605.234918469</c:v>
                </c:pt>
                <c:pt idx="447">
                  <c:v>440605.247874208</c:v>
                </c:pt>
                <c:pt idx="448">
                  <c:v>440605.008071353</c:v>
                </c:pt>
                <c:pt idx="449">
                  <c:v>440605.02159649</c:v>
                </c:pt>
                <c:pt idx="450">
                  <c:v>440605.044232701</c:v>
                </c:pt>
                <c:pt idx="451">
                  <c:v>440604.986340923</c:v>
                </c:pt>
                <c:pt idx="452">
                  <c:v>440604.992554537</c:v>
                </c:pt>
                <c:pt idx="453">
                  <c:v>440605.181630721</c:v>
                </c:pt>
                <c:pt idx="454">
                  <c:v>440605.727037499</c:v>
                </c:pt>
                <c:pt idx="455">
                  <c:v>440604.882557846</c:v>
                </c:pt>
                <c:pt idx="456">
                  <c:v>440605.165915415</c:v>
                </c:pt>
                <c:pt idx="457">
                  <c:v>440605.173946402</c:v>
                </c:pt>
                <c:pt idx="458">
                  <c:v>440605.431526349</c:v>
                </c:pt>
                <c:pt idx="459">
                  <c:v>440605.306126528</c:v>
                </c:pt>
                <c:pt idx="460">
                  <c:v>440605.527817146</c:v>
                </c:pt>
                <c:pt idx="461">
                  <c:v>440606.281115171</c:v>
                </c:pt>
                <c:pt idx="462">
                  <c:v>440605.314446056</c:v>
                </c:pt>
                <c:pt idx="463">
                  <c:v>440605.042543042</c:v>
                </c:pt>
                <c:pt idx="464">
                  <c:v>440605.201551862</c:v>
                </c:pt>
                <c:pt idx="465">
                  <c:v>440603.956780927</c:v>
                </c:pt>
                <c:pt idx="466">
                  <c:v>440605.096313531</c:v>
                </c:pt>
                <c:pt idx="467">
                  <c:v>440605.275509847</c:v>
                </c:pt>
                <c:pt idx="468">
                  <c:v>440605.183561044</c:v>
                </c:pt>
                <c:pt idx="469">
                  <c:v>440605.210342522</c:v>
                </c:pt>
                <c:pt idx="470">
                  <c:v>440605.095473063</c:v>
                </c:pt>
                <c:pt idx="471">
                  <c:v>440605.343123237</c:v>
                </c:pt>
                <c:pt idx="472">
                  <c:v>440605.184644207</c:v>
                </c:pt>
                <c:pt idx="473">
                  <c:v>440604.841142431</c:v>
                </c:pt>
                <c:pt idx="474">
                  <c:v>440605.663434084</c:v>
                </c:pt>
                <c:pt idx="475">
                  <c:v>440605.62198531</c:v>
                </c:pt>
                <c:pt idx="476">
                  <c:v>440605.626909859</c:v>
                </c:pt>
                <c:pt idx="477">
                  <c:v>440605.736169449</c:v>
                </c:pt>
                <c:pt idx="478">
                  <c:v>440605.43239156</c:v>
                </c:pt>
                <c:pt idx="479">
                  <c:v>440605.707183342</c:v>
                </c:pt>
                <c:pt idx="480">
                  <c:v>440605.235959628</c:v>
                </c:pt>
                <c:pt idx="481">
                  <c:v>440605.230452644</c:v>
                </c:pt>
                <c:pt idx="482">
                  <c:v>440605.18447157</c:v>
                </c:pt>
                <c:pt idx="483">
                  <c:v>440605.214435649</c:v>
                </c:pt>
                <c:pt idx="484">
                  <c:v>440605.131812528</c:v>
                </c:pt>
                <c:pt idx="485">
                  <c:v>440605.097638595</c:v>
                </c:pt>
                <c:pt idx="486">
                  <c:v>440604.999523122</c:v>
                </c:pt>
                <c:pt idx="487">
                  <c:v>440605.140091993</c:v>
                </c:pt>
                <c:pt idx="488">
                  <c:v>440605.07535659</c:v>
                </c:pt>
                <c:pt idx="489">
                  <c:v>440605.273417101</c:v>
                </c:pt>
                <c:pt idx="490">
                  <c:v>440605.386228304</c:v>
                </c:pt>
                <c:pt idx="491">
                  <c:v>440605.120631202</c:v>
                </c:pt>
                <c:pt idx="492">
                  <c:v>440604.781400348</c:v>
                </c:pt>
                <c:pt idx="493">
                  <c:v>440604.725248259</c:v>
                </c:pt>
                <c:pt idx="494">
                  <c:v>440604.940157773</c:v>
                </c:pt>
                <c:pt idx="495">
                  <c:v>440604.861379048</c:v>
                </c:pt>
                <c:pt idx="496">
                  <c:v>440604.955468585</c:v>
                </c:pt>
                <c:pt idx="497">
                  <c:v>440605.13201266</c:v>
                </c:pt>
                <c:pt idx="498">
                  <c:v>440605.005312826</c:v>
                </c:pt>
                <c:pt idx="499">
                  <c:v>440605.374753386</c:v>
                </c:pt>
                <c:pt idx="500">
                  <c:v>440605.568334155</c:v>
                </c:pt>
                <c:pt idx="501">
                  <c:v>440605.42360614</c:v>
                </c:pt>
                <c:pt idx="502">
                  <c:v>440605.385873407</c:v>
                </c:pt>
                <c:pt idx="503">
                  <c:v>440605.349843978</c:v>
                </c:pt>
                <c:pt idx="504">
                  <c:v>440605.46732174</c:v>
                </c:pt>
                <c:pt idx="505">
                  <c:v>440605.3603766</c:v>
                </c:pt>
                <c:pt idx="506">
                  <c:v>440605.304578393</c:v>
                </c:pt>
                <c:pt idx="507">
                  <c:v>440605.454989648</c:v>
                </c:pt>
                <c:pt idx="508">
                  <c:v>440605.424915647</c:v>
                </c:pt>
                <c:pt idx="509">
                  <c:v>440605.330746552</c:v>
                </c:pt>
                <c:pt idx="510">
                  <c:v>440605.630378803</c:v>
                </c:pt>
                <c:pt idx="511">
                  <c:v>440605.670027043</c:v>
                </c:pt>
                <c:pt idx="512">
                  <c:v>440605.680034596</c:v>
                </c:pt>
                <c:pt idx="513">
                  <c:v>440605.710034481</c:v>
                </c:pt>
                <c:pt idx="514">
                  <c:v>440605.780336936</c:v>
                </c:pt>
                <c:pt idx="515">
                  <c:v>440605.810958457</c:v>
                </c:pt>
                <c:pt idx="516">
                  <c:v>440605.821377696</c:v>
                </c:pt>
                <c:pt idx="517">
                  <c:v>440605.94579862</c:v>
                </c:pt>
                <c:pt idx="518">
                  <c:v>440605.802817813</c:v>
                </c:pt>
                <c:pt idx="519">
                  <c:v>440605.749637723</c:v>
                </c:pt>
                <c:pt idx="520">
                  <c:v>440605.546955832</c:v>
                </c:pt>
                <c:pt idx="521">
                  <c:v>440605.850906698</c:v>
                </c:pt>
                <c:pt idx="522">
                  <c:v>440605.772788387</c:v>
                </c:pt>
                <c:pt idx="523">
                  <c:v>440605.845289235</c:v>
                </c:pt>
                <c:pt idx="524">
                  <c:v>440605.920408714</c:v>
                </c:pt>
                <c:pt idx="525">
                  <c:v>440605.836421347</c:v>
                </c:pt>
                <c:pt idx="526">
                  <c:v>440605.627373915</c:v>
                </c:pt>
                <c:pt idx="527">
                  <c:v>440605.517263068</c:v>
                </c:pt>
                <c:pt idx="528">
                  <c:v>440605.585792794</c:v>
                </c:pt>
                <c:pt idx="529">
                  <c:v>440605.591027654</c:v>
                </c:pt>
                <c:pt idx="530">
                  <c:v>440605.584961321</c:v>
                </c:pt>
                <c:pt idx="531">
                  <c:v>440605.621693311</c:v>
                </c:pt>
                <c:pt idx="532">
                  <c:v>440605.693284358</c:v>
                </c:pt>
                <c:pt idx="533">
                  <c:v>440605.703697492</c:v>
                </c:pt>
                <c:pt idx="534">
                  <c:v>440605.644795615</c:v>
                </c:pt>
                <c:pt idx="535">
                  <c:v>440605.587161408</c:v>
                </c:pt>
                <c:pt idx="536">
                  <c:v>440605.622292807</c:v>
                </c:pt>
                <c:pt idx="537">
                  <c:v>440605.674497521</c:v>
                </c:pt>
                <c:pt idx="538">
                  <c:v>440605.679083886</c:v>
                </c:pt>
                <c:pt idx="539">
                  <c:v>440605.561750863</c:v>
                </c:pt>
                <c:pt idx="540">
                  <c:v>440605.708032729</c:v>
                </c:pt>
                <c:pt idx="541">
                  <c:v>440605.665820908</c:v>
                </c:pt>
                <c:pt idx="542">
                  <c:v>440605.680635055</c:v>
                </c:pt>
                <c:pt idx="543">
                  <c:v>440605.654000116</c:v>
                </c:pt>
                <c:pt idx="544">
                  <c:v>440605.640776617</c:v>
                </c:pt>
                <c:pt idx="545">
                  <c:v>440605.639196807</c:v>
                </c:pt>
                <c:pt idx="546">
                  <c:v>440605.680041803</c:v>
                </c:pt>
                <c:pt idx="547">
                  <c:v>440605.717576436</c:v>
                </c:pt>
                <c:pt idx="548">
                  <c:v>440605.748725813</c:v>
                </c:pt>
                <c:pt idx="549">
                  <c:v>440605.647285844</c:v>
                </c:pt>
                <c:pt idx="550">
                  <c:v>440605.671813941</c:v>
                </c:pt>
                <c:pt idx="551">
                  <c:v>440605.697246918</c:v>
                </c:pt>
                <c:pt idx="552">
                  <c:v>440605.66279188</c:v>
                </c:pt>
                <c:pt idx="553">
                  <c:v>440605.659913988</c:v>
                </c:pt>
                <c:pt idx="554">
                  <c:v>440605.661776777</c:v>
                </c:pt>
                <c:pt idx="555">
                  <c:v>440605.638188508</c:v>
                </c:pt>
                <c:pt idx="556">
                  <c:v>440605.688216219</c:v>
                </c:pt>
                <c:pt idx="557">
                  <c:v>440605.704339405</c:v>
                </c:pt>
                <c:pt idx="558">
                  <c:v>440605.760489934</c:v>
                </c:pt>
                <c:pt idx="559">
                  <c:v>440605.63398935</c:v>
                </c:pt>
                <c:pt idx="560">
                  <c:v>440605.628149075</c:v>
                </c:pt>
                <c:pt idx="561">
                  <c:v>440605.617180337</c:v>
                </c:pt>
                <c:pt idx="562">
                  <c:v>440605.655672624</c:v>
                </c:pt>
                <c:pt idx="563">
                  <c:v>440605.476735616</c:v>
                </c:pt>
                <c:pt idx="564">
                  <c:v>440605.657395601</c:v>
                </c:pt>
                <c:pt idx="565">
                  <c:v>440605.635857839</c:v>
                </c:pt>
                <c:pt idx="566">
                  <c:v>440605.662654994</c:v>
                </c:pt>
                <c:pt idx="567">
                  <c:v>440605.602066824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35.4413801039429</c:v>
                </c:pt>
                <c:pt idx="2">
                  <c:v>9.34205805284355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36.3067172445117</c:v>
                </c:pt>
                <c:pt idx="2">
                  <c:v>1.47813214472177</c:v>
                </c:pt>
                <c:pt idx="3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0.865337140568797</c:v>
                </c:pt>
                <c:pt idx="2">
                  <c:v>27.5774541958211</c:v>
                </c:pt>
                <c:pt idx="3">
                  <c:v>9.70753403477994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17.5943020122464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17.8086209331457</c:v>
                </c:pt>
                <c:pt idx="2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0.214318920899266</c:v>
                </c:pt>
                <c:pt idx="2">
                  <c:v>17.9597779941828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32.0279611862842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32.8757453799932</c:v>
                </c:pt>
                <c:pt idx="2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0.847784193708976</c:v>
                </c:pt>
                <c:pt idx="2">
                  <c:v>32.3934371682206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10.7728581158431</c:v>
                </c:pt>
                <c:pt idx="1">
                  <c:v>13.6694613270692</c:v>
                </c:pt>
                <c:pt idx="2">
                  <c:v>9.40556559329551</c:v>
                </c:pt>
                <c:pt idx="3">
                  <c:v>12.5486108653951</c:v>
                </c:pt>
                <c:pt idx="4">
                  <c:v>9.52945328699301</c:v>
                </c:pt>
                <c:pt idx="5">
                  <c:v>12.6813305016771</c:v>
                </c:pt>
                <c:pt idx="6">
                  <c:v>10.0319926670618</c:v>
                </c:pt>
                <c:pt idx="7">
                  <c:v>13.1782676251778</c:v>
                </c:pt>
                <c:pt idx="8">
                  <c:v>10.835139735436</c:v>
                </c:pt>
                <c:pt idx="9">
                  <c:v>13.9253401513205</c:v>
                </c:pt>
                <c:pt idx="10">
                  <c:v>12.0251070845211</c:v>
                </c:pt>
                <c:pt idx="11">
                  <c:v>14.9393598594612</c:v>
                </c:pt>
                <c:pt idx="12">
                  <c:v>13.8440541626815</c:v>
                </c:pt>
                <c:pt idx="13">
                  <c:v>16.2751742690256</c:v>
                </c:pt>
                <c:pt idx="14">
                  <c:v>16.7835707897318</c:v>
                </c:pt>
                <c:pt idx="15">
                  <c:v>17.9393382323635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23.2640291383334</c:v>
                </c:pt>
                <c:pt idx="1">
                  <c:v>21.9476964350328</c:v>
                </c:pt>
                <c:pt idx="2">
                  <c:v>23.4239770171581</c:v>
                </c:pt>
                <c:pt idx="3">
                  <c:v>21.9517343445716</c:v>
                </c:pt>
                <c:pt idx="4">
                  <c:v>23.3120082113716</c:v>
                </c:pt>
                <c:pt idx="5">
                  <c:v>21.7214918248221</c:v>
                </c:pt>
                <c:pt idx="6">
                  <c:v>22.9977517355068</c:v>
                </c:pt>
                <c:pt idx="7">
                  <c:v>21.3365776833072</c:v>
                </c:pt>
                <c:pt idx="8">
                  <c:v>22.4976823895232</c:v>
                </c:pt>
                <c:pt idx="9">
                  <c:v>20.8100934090952</c:v>
                </c:pt>
                <c:pt idx="10">
                  <c:v>21.7819442237672</c:v>
                </c:pt>
                <c:pt idx="11">
                  <c:v>20.1275146924835</c:v>
                </c:pt>
                <c:pt idx="12">
                  <c:v>20.7646426659791</c:v>
                </c:pt>
                <c:pt idx="13">
                  <c:v>19.2412344422932</c:v>
                </c:pt>
                <c:pt idx="14">
                  <c:v>19.4345444408562</c:v>
                </c:pt>
                <c:pt idx="15">
                  <c:v>18.1605695797073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35.0175218385624</c:v>
                </c:pt>
                <c:pt idx="1">
                  <c:v>48.6232068073479</c:v>
                </c:pt>
                <c:pt idx="2">
                  <c:v>31.3879060481955</c:v>
                </c:pt>
                <c:pt idx="3">
                  <c:v>45.7587104711694</c:v>
                </c:pt>
                <c:pt idx="4">
                  <c:v>31.0294684676523</c:v>
                </c:pt>
                <c:pt idx="5">
                  <c:v>45.4353582752915</c:v>
                </c:pt>
                <c:pt idx="6">
                  <c:v>29.5021038061101</c:v>
                </c:pt>
                <c:pt idx="7">
                  <c:v>43.808332225247</c:v>
                </c:pt>
                <c:pt idx="8">
                  <c:v>27.3252273160394</c:v>
                </c:pt>
                <c:pt idx="9">
                  <c:v>41.4909827973003</c:v>
                </c:pt>
                <c:pt idx="10">
                  <c:v>24.6178202152601</c:v>
                </c:pt>
                <c:pt idx="11">
                  <c:v>38.6639512224878</c:v>
                </c:pt>
                <c:pt idx="12">
                  <c:v>21.3693299580528</c:v>
                </c:pt>
                <c:pt idx="13">
                  <c:v>35.4413801039429</c:v>
                </c:pt>
                <c:pt idx="14">
                  <c:v>17.5943020122464</c:v>
                </c:pt>
                <c:pt idx="15">
                  <c:v>32.0279611862842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6.11251500260612</c:v>
                </c:pt>
                <c:pt idx="1">
                  <c:v>9.59142591843261</c:v>
                </c:pt>
                <c:pt idx="2">
                  <c:v>4.74816095743477</c:v>
                </c:pt>
                <c:pt idx="3">
                  <c:v>8.01732859120023</c:v>
                </c:pt>
                <c:pt idx="4">
                  <c:v>4.27173780766345</c:v>
                </c:pt>
                <c:pt idx="5">
                  <c:v>7.38525844080827</c:v>
                </c:pt>
                <c:pt idx="6">
                  <c:v>3.9586623292844</c:v>
                </c:pt>
                <c:pt idx="7">
                  <c:v>6.9638612939378</c:v>
                </c:pt>
                <c:pt idx="8">
                  <c:v>3.7084075825388</c:v>
                </c:pt>
                <c:pt idx="9">
                  <c:v>6.62471161411605</c:v>
                </c:pt>
                <c:pt idx="10">
                  <c:v>3.4918279804704</c:v>
                </c:pt>
                <c:pt idx="11">
                  <c:v>6.32755930117234</c:v>
                </c:pt>
                <c:pt idx="12">
                  <c:v>3.300228624572</c:v>
                </c:pt>
                <c:pt idx="13">
                  <c:v>6.04781862476303</c:v>
                </c:pt>
                <c:pt idx="14">
                  <c:v>3.08735127575997</c:v>
                </c:pt>
                <c:pt idx="15">
                  <c:v>5.70464917618345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0.646313070048454</c:v>
                </c:pt>
                <c:pt idx="1">
                  <c:v>0.555392528388227</c:v>
                </c:pt>
                <c:pt idx="2">
                  <c:v>0.564517620939378</c:v>
                </c:pt>
                <c:pt idx="3">
                  <c:v>0.492230433828794</c:v>
                </c:pt>
                <c:pt idx="4">
                  <c:v>0.466039645982763</c:v>
                </c:pt>
                <c:pt idx="5">
                  <c:v>0.427640135372719</c:v>
                </c:pt>
                <c:pt idx="6">
                  <c:v>0.409002321237407</c:v>
                </c:pt>
                <c:pt idx="7">
                  <c:v>0.390040931179295</c:v>
                </c:pt>
                <c:pt idx="8">
                  <c:v>0.372900085819392</c:v>
                </c:pt>
                <c:pt idx="9">
                  <c:v>0.367301524635561</c:v>
                </c:pt>
                <c:pt idx="10">
                  <c:v>0.352581246687536</c:v>
                </c:pt>
                <c:pt idx="11">
                  <c:v>0.356285298693177</c:v>
                </c:pt>
                <c:pt idx="12">
                  <c:v>0.350736404401152</c:v>
                </c:pt>
                <c:pt idx="13">
                  <c:v>0.358201149609448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CT y CO!$B$2:$B$569</c:f>
              <c:numCache>
                <c:formatCode>General</c:formatCode>
                <c:ptCount val="568"/>
                <c:pt idx="0">
                  <c:v>3368796.67393519</c:v>
                </c:pt>
                <c:pt idx="1">
                  <c:v>10453471.9601337</c:v>
                </c:pt>
                <c:pt idx="2">
                  <c:v>10142420.4797236</c:v>
                </c:pt>
                <c:pt idx="3">
                  <c:v>9751296.64004691</c:v>
                </c:pt>
                <c:pt idx="4">
                  <c:v>9577868.49603902</c:v>
                </c:pt>
                <c:pt idx="5">
                  <c:v>9260501.91345226</c:v>
                </c:pt>
                <c:pt idx="6">
                  <c:v>9115948.62152588</c:v>
                </c:pt>
                <c:pt idx="7">
                  <c:v>8820198.48876845</c:v>
                </c:pt>
                <c:pt idx="8">
                  <c:v>8687173.24774574</c:v>
                </c:pt>
                <c:pt idx="9">
                  <c:v>8401046.88936603</c:v>
                </c:pt>
                <c:pt idx="10">
                  <c:v>8273845.69319778</c:v>
                </c:pt>
                <c:pt idx="11">
                  <c:v>7993135.88136907</c:v>
                </c:pt>
                <c:pt idx="12">
                  <c:v>7869193.08741241</c:v>
                </c:pt>
                <c:pt idx="13">
                  <c:v>7592052.90031995</c:v>
                </c:pt>
                <c:pt idx="14">
                  <c:v>7470341.72687449</c:v>
                </c:pt>
                <c:pt idx="15">
                  <c:v>7197028.27756457</c:v>
                </c:pt>
                <c:pt idx="16">
                  <c:v>7078318.8657876</c:v>
                </c:pt>
                <c:pt idx="17">
                  <c:v>6812285.57742192</c:v>
                </c:pt>
                <c:pt idx="18">
                  <c:v>6391166.37695529</c:v>
                </c:pt>
                <c:pt idx="19">
                  <c:v>6306569.76288869</c:v>
                </c:pt>
                <c:pt idx="20">
                  <c:v>6309017.48795211</c:v>
                </c:pt>
                <c:pt idx="21">
                  <c:v>6204678.38360465</c:v>
                </c:pt>
                <c:pt idx="22">
                  <c:v>6203789.58126729</c:v>
                </c:pt>
                <c:pt idx="23">
                  <c:v>6111016.95801311</c:v>
                </c:pt>
                <c:pt idx="24">
                  <c:v>6108634.00153881</c:v>
                </c:pt>
                <c:pt idx="25">
                  <c:v>6005103.12652593</c:v>
                </c:pt>
                <c:pt idx="26">
                  <c:v>6001769.53619494</c:v>
                </c:pt>
                <c:pt idx="27">
                  <c:v>5887975.8473696</c:v>
                </c:pt>
                <c:pt idx="28">
                  <c:v>5770044.75240849</c:v>
                </c:pt>
                <c:pt idx="29">
                  <c:v>5737879.54760457</c:v>
                </c:pt>
                <c:pt idx="30">
                  <c:v>5733356.7399448</c:v>
                </c:pt>
                <c:pt idx="31">
                  <c:v>5606569.43564502</c:v>
                </c:pt>
                <c:pt idx="32">
                  <c:v>5481393.50184395</c:v>
                </c:pt>
                <c:pt idx="33">
                  <c:v>5442698.96526387</c:v>
                </c:pt>
                <c:pt idx="34">
                  <c:v>5403454.54783489</c:v>
                </c:pt>
                <c:pt idx="35">
                  <c:v>5250646.95825947</c:v>
                </c:pt>
                <c:pt idx="36">
                  <c:v>5206628.11076822</c:v>
                </c:pt>
                <c:pt idx="37">
                  <c:v>5163318.76248742</c:v>
                </c:pt>
                <c:pt idx="38">
                  <c:v>5173700.58856486</c:v>
                </c:pt>
                <c:pt idx="39">
                  <c:v>5122548.86147</c:v>
                </c:pt>
                <c:pt idx="40">
                  <c:v>5103440.30759129</c:v>
                </c:pt>
                <c:pt idx="41">
                  <c:v>5105750.52742312</c:v>
                </c:pt>
                <c:pt idx="42">
                  <c:v>5069380.42687732</c:v>
                </c:pt>
                <c:pt idx="43">
                  <c:v>5071837.07865997</c:v>
                </c:pt>
                <c:pt idx="44">
                  <c:v>5016584.17815113</c:v>
                </c:pt>
                <c:pt idx="45">
                  <c:v>4955832.28672046</c:v>
                </c:pt>
                <c:pt idx="46">
                  <c:v>4894011.97414542</c:v>
                </c:pt>
                <c:pt idx="47">
                  <c:v>4866923.35218125</c:v>
                </c:pt>
                <c:pt idx="48">
                  <c:v>4866125.74697477</c:v>
                </c:pt>
                <c:pt idx="49">
                  <c:v>4808100.55496837</c:v>
                </c:pt>
                <c:pt idx="50">
                  <c:v>4755793.14152883</c:v>
                </c:pt>
                <c:pt idx="51">
                  <c:v>4727478.41292833</c:v>
                </c:pt>
                <c:pt idx="52">
                  <c:v>4724295.16462892</c:v>
                </c:pt>
                <c:pt idx="53">
                  <c:v>4663074.34349428</c:v>
                </c:pt>
                <c:pt idx="54">
                  <c:v>4651693.0893386</c:v>
                </c:pt>
                <c:pt idx="55">
                  <c:v>4653656.54386999</c:v>
                </c:pt>
                <c:pt idx="56">
                  <c:v>4622103.60844682</c:v>
                </c:pt>
                <c:pt idx="57">
                  <c:v>4599503.09643179</c:v>
                </c:pt>
                <c:pt idx="58">
                  <c:v>4590516.44990204</c:v>
                </c:pt>
                <c:pt idx="59">
                  <c:v>4594123.22308622</c:v>
                </c:pt>
                <c:pt idx="60">
                  <c:v>4570699.2381421</c:v>
                </c:pt>
                <c:pt idx="61">
                  <c:v>4574378.34568163</c:v>
                </c:pt>
                <c:pt idx="62">
                  <c:v>4540261.64887021</c:v>
                </c:pt>
                <c:pt idx="63">
                  <c:v>4506342.62329946</c:v>
                </c:pt>
                <c:pt idx="64">
                  <c:v>4475726.51670391</c:v>
                </c:pt>
                <c:pt idx="65">
                  <c:v>4461321.49247464</c:v>
                </c:pt>
                <c:pt idx="66">
                  <c:v>4459929.84617593</c:v>
                </c:pt>
                <c:pt idx="67">
                  <c:v>4428857.2539668</c:v>
                </c:pt>
                <c:pt idx="68">
                  <c:v>4417494.9271738</c:v>
                </c:pt>
                <c:pt idx="69">
                  <c:v>4417384.16612536</c:v>
                </c:pt>
                <c:pt idx="70">
                  <c:v>4387328.91124801</c:v>
                </c:pt>
                <c:pt idx="71">
                  <c:v>4381149.80922892</c:v>
                </c:pt>
                <c:pt idx="72">
                  <c:v>4382110.62319186</c:v>
                </c:pt>
                <c:pt idx="73">
                  <c:v>4376001.51351391</c:v>
                </c:pt>
                <c:pt idx="74">
                  <c:v>4376015.30603326</c:v>
                </c:pt>
                <c:pt idx="75">
                  <c:v>4354473.56632527</c:v>
                </c:pt>
                <c:pt idx="76">
                  <c:v>4347826.50582716</c:v>
                </c:pt>
                <c:pt idx="77">
                  <c:v>4348226.89694003</c:v>
                </c:pt>
                <c:pt idx="78">
                  <c:v>4339643.75674951</c:v>
                </c:pt>
                <c:pt idx="79">
                  <c:v>4339525.21979795</c:v>
                </c:pt>
                <c:pt idx="80">
                  <c:v>4319888.448045</c:v>
                </c:pt>
                <c:pt idx="81">
                  <c:v>4301063.12339345</c:v>
                </c:pt>
                <c:pt idx="82">
                  <c:v>4285211.06495704</c:v>
                </c:pt>
                <c:pt idx="83">
                  <c:v>4276218.84123819</c:v>
                </c:pt>
                <c:pt idx="84">
                  <c:v>4262042.33464132</c:v>
                </c:pt>
                <c:pt idx="85">
                  <c:v>4256460.91432336</c:v>
                </c:pt>
                <c:pt idx="86">
                  <c:v>4256128.59032143</c:v>
                </c:pt>
                <c:pt idx="87">
                  <c:v>4240992.3050036</c:v>
                </c:pt>
                <c:pt idx="88">
                  <c:v>4232223.64981217</c:v>
                </c:pt>
                <c:pt idx="89">
                  <c:v>4229253.23676127</c:v>
                </c:pt>
                <c:pt idx="90">
                  <c:v>4229308.93531696</c:v>
                </c:pt>
                <c:pt idx="91">
                  <c:v>4225786.23103007</c:v>
                </c:pt>
                <c:pt idx="92">
                  <c:v>4226272.50270414</c:v>
                </c:pt>
                <c:pt idx="93">
                  <c:v>4216571.40369629</c:v>
                </c:pt>
                <c:pt idx="94">
                  <c:v>4211199.42458014</c:v>
                </c:pt>
                <c:pt idx="95">
                  <c:v>4207576.13275324</c:v>
                </c:pt>
                <c:pt idx="96">
                  <c:v>4208116.72317342</c:v>
                </c:pt>
                <c:pt idx="97">
                  <c:v>4198694.39613603</c:v>
                </c:pt>
                <c:pt idx="98">
                  <c:v>4189719.55215388</c:v>
                </c:pt>
                <c:pt idx="99">
                  <c:v>4182342.56249875</c:v>
                </c:pt>
                <c:pt idx="100">
                  <c:v>4178871.7334028</c:v>
                </c:pt>
                <c:pt idx="101">
                  <c:v>4173085.69372549</c:v>
                </c:pt>
                <c:pt idx="102">
                  <c:v>4171687.53050541</c:v>
                </c:pt>
                <c:pt idx="103">
                  <c:v>4171615.32412795</c:v>
                </c:pt>
                <c:pt idx="104">
                  <c:v>4164636.69441398</c:v>
                </c:pt>
                <c:pt idx="105">
                  <c:v>4160847.55674454</c:v>
                </c:pt>
                <c:pt idx="106">
                  <c:v>4159450.66373923</c:v>
                </c:pt>
                <c:pt idx="107">
                  <c:v>4159575.2457992</c:v>
                </c:pt>
                <c:pt idx="108">
                  <c:v>4157872.94161896</c:v>
                </c:pt>
                <c:pt idx="109">
                  <c:v>4157931.18325842</c:v>
                </c:pt>
                <c:pt idx="110">
                  <c:v>4153624.48520193</c:v>
                </c:pt>
                <c:pt idx="111">
                  <c:v>4151499.95784477</c:v>
                </c:pt>
                <c:pt idx="112">
                  <c:v>4151957.20973678</c:v>
                </c:pt>
                <c:pt idx="113">
                  <c:v>4150021.93283795</c:v>
                </c:pt>
                <c:pt idx="114">
                  <c:v>4149860.94795353</c:v>
                </c:pt>
                <c:pt idx="115">
                  <c:v>4145429.25541743</c:v>
                </c:pt>
                <c:pt idx="116">
                  <c:v>4142340.10735825</c:v>
                </c:pt>
                <c:pt idx="117">
                  <c:v>4140711.77805008</c:v>
                </c:pt>
                <c:pt idx="118">
                  <c:v>4141082.39495393</c:v>
                </c:pt>
                <c:pt idx="119">
                  <c:v>4138027.10965948</c:v>
                </c:pt>
                <c:pt idx="120">
                  <c:v>4136133.82519473</c:v>
                </c:pt>
                <c:pt idx="121">
                  <c:v>4133830.96167896</c:v>
                </c:pt>
                <c:pt idx="122">
                  <c:v>4132181.39405428</c:v>
                </c:pt>
                <c:pt idx="123">
                  <c:v>4131674.21791789</c:v>
                </c:pt>
                <c:pt idx="124">
                  <c:v>4131824.20911075</c:v>
                </c:pt>
                <c:pt idx="125">
                  <c:v>4130934.2856513</c:v>
                </c:pt>
                <c:pt idx="126">
                  <c:v>4131016.49016982</c:v>
                </c:pt>
                <c:pt idx="127">
                  <c:v>4129580.9034564</c:v>
                </c:pt>
                <c:pt idx="128">
                  <c:v>4128874.05988461</c:v>
                </c:pt>
                <c:pt idx="129">
                  <c:v>4129018.04226326</c:v>
                </c:pt>
                <c:pt idx="130">
                  <c:v>4128357.13793881</c:v>
                </c:pt>
                <c:pt idx="131">
                  <c:v>4128502.96904509</c:v>
                </c:pt>
                <c:pt idx="132">
                  <c:v>4126873.90362397</c:v>
                </c:pt>
                <c:pt idx="133">
                  <c:v>4125938.61724273</c:v>
                </c:pt>
                <c:pt idx="134">
                  <c:v>4125622.15008651</c:v>
                </c:pt>
                <c:pt idx="135">
                  <c:v>4125833.46774216</c:v>
                </c:pt>
                <c:pt idx="136">
                  <c:v>4125301.43823323</c:v>
                </c:pt>
                <c:pt idx="137">
                  <c:v>4125361.31791857</c:v>
                </c:pt>
                <c:pt idx="138">
                  <c:v>4124532.1654369</c:v>
                </c:pt>
                <c:pt idx="139">
                  <c:v>4124205.50617121</c:v>
                </c:pt>
                <c:pt idx="140">
                  <c:v>4124119.29761357</c:v>
                </c:pt>
                <c:pt idx="141">
                  <c:v>4124165.6383754</c:v>
                </c:pt>
                <c:pt idx="142">
                  <c:v>4124039.83322198</c:v>
                </c:pt>
                <c:pt idx="143">
                  <c:v>4124187.21505782</c:v>
                </c:pt>
                <c:pt idx="144">
                  <c:v>4123736.03355115</c:v>
                </c:pt>
                <c:pt idx="145">
                  <c:v>4123657.48969947</c:v>
                </c:pt>
                <c:pt idx="146">
                  <c:v>4123684.88125911</c:v>
                </c:pt>
                <c:pt idx="147">
                  <c:v>4123436.2484299</c:v>
                </c:pt>
                <c:pt idx="148">
                  <c:v>4123330.94853537</c:v>
                </c:pt>
                <c:pt idx="149">
                  <c:v>4123104.79398759</c:v>
                </c:pt>
                <c:pt idx="150">
                  <c:v>4123068.6921361</c:v>
                </c:pt>
                <c:pt idx="151">
                  <c:v>4122993.96470659</c:v>
                </c:pt>
                <c:pt idx="152">
                  <c:v>4123211.55884945</c:v>
                </c:pt>
                <c:pt idx="153">
                  <c:v>4123109.3490957</c:v>
                </c:pt>
                <c:pt idx="154">
                  <c:v>4123172.28083759</c:v>
                </c:pt>
                <c:pt idx="155">
                  <c:v>4122959.63872398</c:v>
                </c:pt>
                <c:pt idx="156">
                  <c:v>4123114.77716305</c:v>
                </c:pt>
                <c:pt idx="157">
                  <c:v>4123015.12461833</c:v>
                </c:pt>
                <c:pt idx="158">
                  <c:v>4123019.82846304</c:v>
                </c:pt>
                <c:pt idx="159">
                  <c:v>4122975.99388112</c:v>
                </c:pt>
                <c:pt idx="160">
                  <c:v>4122921.01389785</c:v>
                </c:pt>
                <c:pt idx="161">
                  <c:v>4123047.55682389</c:v>
                </c:pt>
                <c:pt idx="162">
                  <c:v>4123184.84514123</c:v>
                </c:pt>
                <c:pt idx="163">
                  <c:v>4123065.44812726</c:v>
                </c:pt>
                <c:pt idx="164">
                  <c:v>4123095.43660953</c:v>
                </c:pt>
                <c:pt idx="165">
                  <c:v>4122880.86019573</c:v>
                </c:pt>
                <c:pt idx="166">
                  <c:v>4123103.68530066</c:v>
                </c:pt>
                <c:pt idx="167">
                  <c:v>4122953.16271915</c:v>
                </c:pt>
                <c:pt idx="168">
                  <c:v>4123096.57608874</c:v>
                </c:pt>
                <c:pt idx="169">
                  <c:v>4122886.22073047</c:v>
                </c:pt>
                <c:pt idx="170">
                  <c:v>4123164.75321964</c:v>
                </c:pt>
                <c:pt idx="171">
                  <c:v>4122846.62499815</c:v>
                </c:pt>
                <c:pt idx="172">
                  <c:v>4122852.0579917</c:v>
                </c:pt>
                <c:pt idx="173">
                  <c:v>4122831.57558939</c:v>
                </c:pt>
                <c:pt idx="174">
                  <c:v>4122916.42864146</c:v>
                </c:pt>
                <c:pt idx="175">
                  <c:v>4122893.81237953</c:v>
                </c:pt>
                <c:pt idx="176">
                  <c:v>4122864.41383681</c:v>
                </c:pt>
                <c:pt idx="177">
                  <c:v>4122806.48252468</c:v>
                </c:pt>
                <c:pt idx="178">
                  <c:v>4122845.37493287</c:v>
                </c:pt>
                <c:pt idx="179">
                  <c:v>4122836.99719981</c:v>
                </c:pt>
                <c:pt idx="180">
                  <c:v>4122787.32962429</c:v>
                </c:pt>
                <c:pt idx="181">
                  <c:v>4122763.90396446</c:v>
                </c:pt>
                <c:pt idx="182">
                  <c:v>4122786.8126026</c:v>
                </c:pt>
                <c:pt idx="183">
                  <c:v>4122705.67352614</c:v>
                </c:pt>
                <c:pt idx="184">
                  <c:v>4122750.62852147</c:v>
                </c:pt>
                <c:pt idx="185">
                  <c:v>4122695.36568053</c:v>
                </c:pt>
                <c:pt idx="186">
                  <c:v>4122750.85536805</c:v>
                </c:pt>
                <c:pt idx="187">
                  <c:v>4122707.44717135</c:v>
                </c:pt>
                <c:pt idx="188">
                  <c:v>4122749.82887</c:v>
                </c:pt>
                <c:pt idx="189">
                  <c:v>4122701.2322096</c:v>
                </c:pt>
                <c:pt idx="190">
                  <c:v>4122781.93467228</c:v>
                </c:pt>
                <c:pt idx="191">
                  <c:v>4122691.93944271</c:v>
                </c:pt>
                <c:pt idx="192">
                  <c:v>4122785.28082348</c:v>
                </c:pt>
                <c:pt idx="193">
                  <c:v>4122689.17073203</c:v>
                </c:pt>
                <c:pt idx="194">
                  <c:v>4122737.36175384</c:v>
                </c:pt>
                <c:pt idx="195">
                  <c:v>4122724.59275814</c:v>
                </c:pt>
                <c:pt idx="196">
                  <c:v>4122668.78268969</c:v>
                </c:pt>
                <c:pt idx="197">
                  <c:v>4122690.77007897</c:v>
                </c:pt>
                <c:pt idx="198">
                  <c:v>4122691.36427864</c:v>
                </c:pt>
                <c:pt idx="199">
                  <c:v>4122674.7389618</c:v>
                </c:pt>
                <c:pt idx="200">
                  <c:v>4122667.12727085</c:v>
                </c:pt>
                <c:pt idx="201">
                  <c:v>4122671.29632475</c:v>
                </c:pt>
                <c:pt idx="202">
                  <c:v>4122656.29896625</c:v>
                </c:pt>
                <c:pt idx="203">
                  <c:v>4122672.97148652</c:v>
                </c:pt>
                <c:pt idx="204">
                  <c:v>4122655.34053123</c:v>
                </c:pt>
                <c:pt idx="205">
                  <c:v>4122651.55884407</c:v>
                </c:pt>
                <c:pt idx="206">
                  <c:v>4122654.69083847</c:v>
                </c:pt>
                <c:pt idx="207">
                  <c:v>4122650.0058344</c:v>
                </c:pt>
                <c:pt idx="208">
                  <c:v>4122658.54132632</c:v>
                </c:pt>
                <c:pt idx="209">
                  <c:v>4122674.28250885</c:v>
                </c:pt>
                <c:pt idx="210">
                  <c:v>4122655.51590883</c:v>
                </c:pt>
                <c:pt idx="211">
                  <c:v>4122646.39216876</c:v>
                </c:pt>
                <c:pt idx="212">
                  <c:v>4122647.25766505</c:v>
                </c:pt>
                <c:pt idx="213">
                  <c:v>4122632.4930387</c:v>
                </c:pt>
                <c:pt idx="214">
                  <c:v>4122638.59262059</c:v>
                </c:pt>
                <c:pt idx="215">
                  <c:v>4122639.47043939</c:v>
                </c:pt>
                <c:pt idx="216">
                  <c:v>4122639.81938733</c:v>
                </c:pt>
                <c:pt idx="217">
                  <c:v>4122647.77527499</c:v>
                </c:pt>
                <c:pt idx="218">
                  <c:v>4122637.04817086</c:v>
                </c:pt>
                <c:pt idx="219">
                  <c:v>4122638.24906803</c:v>
                </c:pt>
                <c:pt idx="220">
                  <c:v>4122636.0306739</c:v>
                </c:pt>
                <c:pt idx="221">
                  <c:v>4122647.34442648</c:v>
                </c:pt>
                <c:pt idx="222">
                  <c:v>4122641.79855084</c:v>
                </c:pt>
                <c:pt idx="223">
                  <c:v>4122636.42201787</c:v>
                </c:pt>
                <c:pt idx="224">
                  <c:v>4122635.70532748</c:v>
                </c:pt>
                <c:pt idx="225">
                  <c:v>4122629.58804841</c:v>
                </c:pt>
                <c:pt idx="226">
                  <c:v>4122632.62321714</c:v>
                </c:pt>
                <c:pt idx="227">
                  <c:v>4122634.10758317</c:v>
                </c:pt>
                <c:pt idx="228">
                  <c:v>4122630.28299287</c:v>
                </c:pt>
                <c:pt idx="229">
                  <c:v>4122628.45574428</c:v>
                </c:pt>
                <c:pt idx="230">
                  <c:v>4122628.05356629</c:v>
                </c:pt>
                <c:pt idx="231">
                  <c:v>4122628.26736787</c:v>
                </c:pt>
                <c:pt idx="232">
                  <c:v>4122628.4364698</c:v>
                </c:pt>
                <c:pt idx="233">
                  <c:v>4122628.57124648</c:v>
                </c:pt>
                <c:pt idx="234">
                  <c:v>4122628.80613812</c:v>
                </c:pt>
                <c:pt idx="235">
                  <c:v>4122625.22085967</c:v>
                </c:pt>
                <c:pt idx="236">
                  <c:v>4122626.2129121</c:v>
                </c:pt>
                <c:pt idx="237">
                  <c:v>4122627.62145095</c:v>
                </c:pt>
                <c:pt idx="238">
                  <c:v>4122625.01756653</c:v>
                </c:pt>
                <c:pt idx="239">
                  <c:v>4122626.06950638</c:v>
                </c:pt>
                <c:pt idx="240">
                  <c:v>4122624.46014267</c:v>
                </c:pt>
                <c:pt idx="241">
                  <c:v>4122629.47992873</c:v>
                </c:pt>
                <c:pt idx="242">
                  <c:v>4122627.08160876</c:v>
                </c:pt>
                <c:pt idx="243">
                  <c:v>4122625.68014867</c:v>
                </c:pt>
                <c:pt idx="244">
                  <c:v>4122625.89268117</c:v>
                </c:pt>
                <c:pt idx="245">
                  <c:v>4122623.9602736</c:v>
                </c:pt>
                <c:pt idx="246">
                  <c:v>4122624.30682675</c:v>
                </c:pt>
                <c:pt idx="247">
                  <c:v>4122625.07141704</c:v>
                </c:pt>
                <c:pt idx="248">
                  <c:v>4122623.08715958</c:v>
                </c:pt>
                <c:pt idx="249">
                  <c:v>4122624.23187336</c:v>
                </c:pt>
                <c:pt idx="250">
                  <c:v>4122623.20477319</c:v>
                </c:pt>
                <c:pt idx="251">
                  <c:v>4122622.96047664</c:v>
                </c:pt>
                <c:pt idx="252">
                  <c:v>4122622.70851847</c:v>
                </c:pt>
                <c:pt idx="253">
                  <c:v>4122623.13166191</c:v>
                </c:pt>
                <c:pt idx="254">
                  <c:v>4122622.10346995</c:v>
                </c:pt>
                <c:pt idx="255">
                  <c:v>4122622.38053738</c:v>
                </c:pt>
                <c:pt idx="256">
                  <c:v>4122621.09183411</c:v>
                </c:pt>
                <c:pt idx="257">
                  <c:v>4122621.23723305</c:v>
                </c:pt>
                <c:pt idx="258">
                  <c:v>4122621.40155635</c:v>
                </c:pt>
                <c:pt idx="259">
                  <c:v>4122622.24585093</c:v>
                </c:pt>
                <c:pt idx="260">
                  <c:v>4122621.97143177</c:v>
                </c:pt>
                <c:pt idx="261">
                  <c:v>4122620.9394758</c:v>
                </c:pt>
                <c:pt idx="262">
                  <c:v>4122620.67013313</c:v>
                </c:pt>
                <c:pt idx="263">
                  <c:v>4122620.74227129</c:v>
                </c:pt>
                <c:pt idx="264">
                  <c:v>4122621.20148551</c:v>
                </c:pt>
                <c:pt idx="265">
                  <c:v>4122621.03525203</c:v>
                </c:pt>
                <c:pt idx="266">
                  <c:v>4122621.44152974</c:v>
                </c:pt>
                <c:pt idx="267">
                  <c:v>4122620.98395599</c:v>
                </c:pt>
                <c:pt idx="268">
                  <c:v>4122621.08182986</c:v>
                </c:pt>
                <c:pt idx="269">
                  <c:v>4122620.8839224</c:v>
                </c:pt>
                <c:pt idx="270">
                  <c:v>4122620.35387466</c:v>
                </c:pt>
                <c:pt idx="271">
                  <c:v>4122620.45714816</c:v>
                </c:pt>
                <c:pt idx="272">
                  <c:v>4122620.33086491</c:v>
                </c:pt>
                <c:pt idx="273">
                  <c:v>4122620.9390313</c:v>
                </c:pt>
                <c:pt idx="274">
                  <c:v>4122620.43931662</c:v>
                </c:pt>
                <c:pt idx="275">
                  <c:v>4122620.3656856</c:v>
                </c:pt>
                <c:pt idx="276">
                  <c:v>4122620.28241953</c:v>
                </c:pt>
                <c:pt idx="277">
                  <c:v>4122620.65473881</c:v>
                </c:pt>
                <c:pt idx="278">
                  <c:v>4122620.27948801</c:v>
                </c:pt>
                <c:pt idx="279">
                  <c:v>4122620.48180137</c:v>
                </c:pt>
                <c:pt idx="280">
                  <c:v>4122619.95831139</c:v>
                </c:pt>
                <c:pt idx="281">
                  <c:v>4122619.99233839</c:v>
                </c:pt>
                <c:pt idx="282">
                  <c:v>4122619.86138076</c:v>
                </c:pt>
                <c:pt idx="283">
                  <c:v>4122620.07484526</c:v>
                </c:pt>
                <c:pt idx="284">
                  <c:v>4122619.90768738</c:v>
                </c:pt>
                <c:pt idx="285">
                  <c:v>4122620.00980954</c:v>
                </c:pt>
                <c:pt idx="286">
                  <c:v>4122619.4334896</c:v>
                </c:pt>
                <c:pt idx="287">
                  <c:v>4122619.53087889</c:v>
                </c:pt>
                <c:pt idx="288">
                  <c:v>4122619.47726952</c:v>
                </c:pt>
                <c:pt idx="289">
                  <c:v>4122619.23341527</c:v>
                </c:pt>
                <c:pt idx="290">
                  <c:v>4122619.4464895</c:v>
                </c:pt>
                <c:pt idx="291">
                  <c:v>4122619.36501315</c:v>
                </c:pt>
                <c:pt idx="292">
                  <c:v>4122619.35418933</c:v>
                </c:pt>
                <c:pt idx="293">
                  <c:v>4122619.48734533</c:v>
                </c:pt>
                <c:pt idx="294">
                  <c:v>4122619.34500492</c:v>
                </c:pt>
                <c:pt idx="295">
                  <c:v>4122619.28886869</c:v>
                </c:pt>
                <c:pt idx="296">
                  <c:v>4122619.09193635</c:v>
                </c:pt>
                <c:pt idx="297">
                  <c:v>4122619.20153887</c:v>
                </c:pt>
                <c:pt idx="298">
                  <c:v>4122619.06138563</c:v>
                </c:pt>
                <c:pt idx="299">
                  <c:v>4122619.10805767</c:v>
                </c:pt>
                <c:pt idx="300">
                  <c:v>4122619.06099959</c:v>
                </c:pt>
                <c:pt idx="301">
                  <c:v>4122619.12372278</c:v>
                </c:pt>
                <c:pt idx="302">
                  <c:v>4122619.22065197</c:v>
                </c:pt>
                <c:pt idx="303">
                  <c:v>4122619.19569188</c:v>
                </c:pt>
                <c:pt idx="304">
                  <c:v>4122619.25820785</c:v>
                </c:pt>
                <c:pt idx="305">
                  <c:v>4122619.15669654</c:v>
                </c:pt>
                <c:pt idx="306">
                  <c:v>4122618.89631384</c:v>
                </c:pt>
                <c:pt idx="307">
                  <c:v>4122618.97819067</c:v>
                </c:pt>
                <c:pt idx="308">
                  <c:v>4122618.81992264</c:v>
                </c:pt>
                <c:pt idx="309">
                  <c:v>4122618.84169351</c:v>
                </c:pt>
                <c:pt idx="310">
                  <c:v>4122619.14558654</c:v>
                </c:pt>
                <c:pt idx="311">
                  <c:v>4122618.94355926</c:v>
                </c:pt>
                <c:pt idx="312">
                  <c:v>4122618.77333046</c:v>
                </c:pt>
                <c:pt idx="313">
                  <c:v>4122618.86710675</c:v>
                </c:pt>
                <c:pt idx="314">
                  <c:v>4122618.94224106</c:v>
                </c:pt>
                <c:pt idx="315">
                  <c:v>4122618.87270655</c:v>
                </c:pt>
                <c:pt idx="316">
                  <c:v>4122618.74902929</c:v>
                </c:pt>
                <c:pt idx="317">
                  <c:v>4122618.70206925</c:v>
                </c:pt>
                <c:pt idx="318">
                  <c:v>4122618.64412293</c:v>
                </c:pt>
                <c:pt idx="319">
                  <c:v>4122618.81696371</c:v>
                </c:pt>
                <c:pt idx="320">
                  <c:v>4122618.83081852</c:v>
                </c:pt>
                <c:pt idx="321">
                  <c:v>4122618.74039453</c:v>
                </c:pt>
                <c:pt idx="322">
                  <c:v>4122618.75964796</c:v>
                </c:pt>
                <c:pt idx="323">
                  <c:v>4122618.7726957</c:v>
                </c:pt>
                <c:pt idx="324">
                  <c:v>4122618.63041868</c:v>
                </c:pt>
                <c:pt idx="325">
                  <c:v>4122618.72671736</c:v>
                </c:pt>
                <c:pt idx="326">
                  <c:v>4122618.80982156</c:v>
                </c:pt>
                <c:pt idx="327">
                  <c:v>4122618.68631014</c:v>
                </c:pt>
                <c:pt idx="328">
                  <c:v>4122618.72232184</c:v>
                </c:pt>
                <c:pt idx="329">
                  <c:v>4122618.65408846</c:v>
                </c:pt>
                <c:pt idx="330">
                  <c:v>4122618.82018296</c:v>
                </c:pt>
                <c:pt idx="331">
                  <c:v>4122618.67680927</c:v>
                </c:pt>
                <c:pt idx="332">
                  <c:v>4122618.64277061</c:v>
                </c:pt>
                <c:pt idx="333">
                  <c:v>4122618.68304748</c:v>
                </c:pt>
                <c:pt idx="334">
                  <c:v>4122619.00916599</c:v>
                </c:pt>
                <c:pt idx="335">
                  <c:v>4122618.64999476</c:v>
                </c:pt>
                <c:pt idx="336">
                  <c:v>4122618.6774518</c:v>
                </c:pt>
                <c:pt idx="337">
                  <c:v>4122618.61672776</c:v>
                </c:pt>
                <c:pt idx="338">
                  <c:v>4122618.65515473</c:v>
                </c:pt>
                <c:pt idx="339">
                  <c:v>4122618.62125309</c:v>
                </c:pt>
                <c:pt idx="340">
                  <c:v>4122618.62798257</c:v>
                </c:pt>
                <c:pt idx="341">
                  <c:v>4122618.59749012</c:v>
                </c:pt>
                <c:pt idx="342">
                  <c:v>4122618.63153763</c:v>
                </c:pt>
                <c:pt idx="343">
                  <c:v>4122618.61997914</c:v>
                </c:pt>
                <c:pt idx="344">
                  <c:v>4122618.62203172</c:v>
                </c:pt>
                <c:pt idx="345">
                  <c:v>4122618.54092181</c:v>
                </c:pt>
                <c:pt idx="346">
                  <c:v>4122618.58651998</c:v>
                </c:pt>
                <c:pt idx="347">
                  <c:v>4122618.58156493</c:v>
                </c:pt>
                <c:pt idx="348">
                  <c:v>4122618.55389437</c:v>
                </c:pt>
                <c:pt idx="349">
                  <c:v>4122618.541101</c:v>
                </c:pt>
                <c:pt idx="350">
                  <c:v>4122618.57073121</c:v>
                </c:pt>
                <c:pt idx="351">
                  <c:v>4122618.54940803</c:v>
                </c:pt>
                <c:pt idx="352">
                  <c:v>4122618.59831644</c:v>
                </c:pt>
                <c:pt idx="353">
                  <c:v>4122618.55881789</c:v>
                </c:pt>
                <c:pt idx="354">
                  <c:v>4122618.57472876</c:v>
                </c:pt>
                <c:pt idx="355">
                  <c:v>4122618.56682228</c:v>
                </c:pt>
                <c:pt idx="356">
                  <c:v>4122618.55230104</c:v>
                </c:pt>
                <c:pt idx="357">
                  <c:v>4122618.53283516</c:v>
                </c:pt>
                <c:pt idx="358">
                  <c:v>4122618.54046244</c:v>
                </c:pt>
                <c:pt idx="359">
                  <c:v>4122618.54022487</c:v>
                </c:pt>
                <c:pt idx="360">
                  <c:v>4122618.52775433</c:v>
                </c:pt>
                <c:pt idx="361">
                  <c:v>4122618.531945</c:v>
                </c:pt>
                <c:pt idx="362">
                  <c:v>4122618.52934812</c:v>
                </c:pt>
                <c:pt idx="363">
                  <c:v>4122618.5238607</c:v>
                </c:pt>
                <c:pt idx="364">
                  <c:v>4122618.52588364</c:v>
                </c:pt>
                <c:pt idx="365">
                  <c:v>4122618.52060942</c:v>
                </c:pt>
                <c:pt idx="366">
                  <c:v>4122618.53188688</c:v>
                </c:pt>
                <c:pt idx="367">
                  <c:v>4122618.49804563</c:v>
                </c:pt>
                <c:pt idx="368">
                  <c:v>4122618.51718217</c:v>
                </c:pt>
                <c:pt idx="369">
                  <c:v>4122618.49897789</c:v>
                </c:pt>
                <c:pt idx="370">
                  <c:v>4122618.5043488</c:v>
                </c:pt>
                <c:pt idx="371">
                  <c:v>4122618.50927906</c:v>
                </c:pt>
                <c:pt idx="372">
                  <c:v>4122618.50989601</c:v>
                </c:pt>
                <c:pt idx="373">
                  <c:v>4122618.50581871</c:v>
                </c:pt>
                <c:pt idx="374">
                  <c:v>4122618.49744326</c:v>
                </c:pt>
                <c:pt idx="375">
                  <c:v>4122618.49682616</c:v>
                </c:pt>
                <c:pt idx="376">
                  <c:v>4122618.49730987</c:v>
                </c:pt>
                <c:pt idx="377">
                  <c:v>4122618.49538294</c:v>
                </c:pt>
                <c:pt idx="378">
                  <c:v>4122618.49679082</c:v>
                </c:pt>
                <c:pt idx="379">
                  <c:v>4122618.49798263</c:v>
                </c:pt>
                <c:pt idx="380">
                  <c:v>4122618.49860053</c:v>
                </c:pt>
                <c:pt idx="381">
                  <c:v>4122618.4967011</c:v>
                </c:pt>
                <c:pt idx="382">
                  <c:v>4122618.51515879</c:v>
                </c:pt>
                <c:pt idx="383">
                  <c:v>4122618.49886954</c:v>
                </c:pt>
                <c:pt idx="384">
                  <c:v>4122618.49771683</c:v>
                </c:pt>
                <c:pt idx="385">
                  <c:v>4122618.49416719</c:v>
                </c:pt>
                <c:pt idx="386">
                  <c:v>4122618.49512935</c:v>
                </c:pt>
                <c:pt idx="387">
                  <c:v>4122618.49455747</c:v>
                </c:pt>
                <c:pt idx="388">
                  <c:v>4122618.49765586</c:v>
                </c:pt>
                <c:pt idx="389">
                  <c:v>4122618.49888207</c:v>
                </c:pt>
                <c:pt idx="390">
                  <c:v>4122618.49719064</c:v>
                </c:pt>
                <c:pt idx="391">
                  <c:v>4122618.4947104</c:v>
                </c:pt>
                <c:pt idx="392">
                  <c:v>4122618.49729045</c:v>
                </c:pt>
                <c:pt idx="393">
                  <c:v>4122618.49229521</c:v>
                </c:pt>
                <c:pt idx="394">
                  <c:v>4122618.49231769</c:v>
                </c:pt>
                <c:pt idx="395">
                  <c:v>4122618.49462704</c:v>
                </c:pt>
                <c:pt idx="396">
                  <c:v>4122618.4874441</c:v>
                </c:pt>
                <c:pt idx="397">
                  <c:v>4122618.48696698</c:v>
                </c:pt>
                <c:pt idx="398">
                  <c:v>4122618.48683485</c:v>
                </c:pt>
                <c:pt idx="399">
                  <c:v>4122618.4881459</c:v>
                </c:pt>
                <c:pt idx="400">
                  <c:v>4122618.4847118</c:v>
                </c:pt>
                <c:pt idx="401">
                  <c:v>4122618.48521386</c:v>
                </c:pt>
                <c:pt idx="402">
                  <c:v>4122618.48444518</c:v>
                </c:pt>
                <c:pt idx="403">
                  <c:v>4122618.48699187</c:v>
                </c:pt>
                <c:pt idx="404">
                  <c:v>4122618.48458852</c:v>
                </c:pt>
                <c:pt idx="405">
                  <c:v>4122618.48566438</c:v>
                </c:pt>
                <c:pt idx="406">
                  <c:v>4122618.48943978</c:v>
                </c:pt>
                <c:pt idx="407">
                  <c:v>4122618.4876338</c:v>
                </c:pt>
                <c:pt idx="408">
                  <c:v>4122618.48541874</c:v>
                </c:pt>
                <c:pt idx="409">
                  <c:v>4122618.48603208</c:v>
                </c:pt>
                <c:pt idx="410">
                  <c:v>4122618.4853628</c:v>
                </c:pt>
                <c:pt idx="411">
                  <c:v>4122618.48769866</c:v>
                </c:pt>
                <c:pt idx="412">
                  <c:v>4122618.4851955</c:v>
                </c:pt>
                <c:pt idx="413">
                  <c:v>4122618.48280802</c:v>
                </c:pt>
                <c:pt idx="414">
                  <c:v>4122618.48304661</c:v>
                </c:pt>
                <c:pt idx="415">
                  <c:v>4122618.48298305</c:v>
                </c:pt>
                <c:pt idx="416">
                  <c:v>4122618.48349958</c:v>
                </c:pt>
                <c:pt idx="417">
                  <c:v>4122618.48233579</c:v>
                </c:pt>
                <c:pt idx="418">
                  <c:v>4122618.48155626</c:v>
                </c:pt>
                <c:pt idx="419">
                  <c:v>4122618.48193565</c:v>
                </c:pt>
                <c:pt idx="420">
                  <c:v>4122618.4812622</c:v>
                </c:pt>
                <c:pt idx="421">
                  <c:v>4122618.48104844</c:v>
                </c:pt>
                <c:pt idx="422">
                  <c:v>4122618.47973641</c:v>
                </c:pt>
                <c:pt idx="423">
                  <c:v>4122618.48049457</c:v>
                </c:pt>
                <c:pt idx="424">
                  <c:v>4122618.47842205</c:v>
                </c:pt>
                <c:pt idx="425">
                  <c:v>4122618.47862124</c:v>
                </c:pt>
                <c:pt idx="426">
                  <c:v>4122618.47887619</c:v>
                </c:pt>
                <c:pt idx="427">
                  <c:v>4122618.47861459</c:v>
                </c:pt>
                <c:pt idx="428">
                  <c:v>4122618.47861452</c:v>
                </c:pt>
                <c:pt idx="429">
                  <c:v>4122618.47915799</c:v>
                </c:pt>
                <c:pt idx="430">
                  <c:v>4122618.4783446</c:v>
                </c:pt>
                <c:pt idx="431">
                  <c:v>4122618.47889561</c:v>
                </c:pt>
                <c:pt idx="432">
                  <c:v>4122618.47847085</c:v>
                </c:pt>
                <c:pt idx="433">
                  <c:v>4122618.47888776</c:v>
                </c:pt>
                <c:pt idx="434">
                  <c:v>4122618.47891361</c:v>
                </c:pt>
                <c:pt idx="435">
                  <c:v>4122618.47835905</c:v>
                </c:pt>
                <c:pt idx="436">
                  <c:v>4122618.47859769</c:v>
                </c:pt>
                <c:pt idx="437">
                  <c:v>4122618.47825111</c:v>
                </c:pt>
                <c:pt idx="438">
                  <c:v>4122618.47875032</c:v>
                </c:pt>
                <c:pt idx="439">
                  <c:v>4122618.478501</c:v>
                </c:pt>
                <c:pt idx="440">
                  <c:v>4122618.47924969</c:v>
                </c:pt>
                <c:pt idx="441">
                  <c:v>4122618.47833224</c:v>
                </c:pt>
                <c:pt idx="442">
                  <c:v>4122618.47822039</c:v>
                </c:pt>
                <c:pt idx="443">
                  <c:v>4122618.4781048</c:v>
                </c:pt>
                <c:pt idx="444">
                  <c:v>4122618.47828857</c:v>
                </c:pt>
                <c:pt idx="445">
                  <c:v>4122618.47829863</c:v>
                </c:pt>
                <c:pt idx="446">
                  <c:v>4122618.47800433</c:v>
                </c:pt>
                <c:pt idx="447">
                  <c:v>4122618.47805822</c:v>
                </c:pt>
                <c:pt idx="448">
                  <c:v>4122618.47807118</c:v>
                </c:pt>
                <c:pt idx="449">
                  <c:v>4122618.47798291</c:v>
                </c:pt>
                <c:pt idx="450">
                  <c:v>4122618.47817972</c:v>
                </c:pt>
                <c:pt idx="451">
                  <c:v>4122618.47796833</c:v>
                </c:pt>
                <c:pt idx="452">
                  <c:v>4122618.47786188</c:v>
                </c:pt>
                <c:pt idx="453">
                  <c:v>4122618.47779604</c:v>
                </c:pt>
                <c:pt idx="454">
                  <c:v>4122618.47788303</c:v>
                </c:pt>
                <c:pt idx="455">
                  <c:v>4122618.47790185</c:v>
                </c:pt>
                <c:pt idx="456">
                  <c:v>4122618.47798471</c:v>
                </c:pt>
                <c:pt idx="457">
                  <c:v>4122618.47769337</c:v>
                </c:pt>
                <c:pt idx="458">
                  <c:v>4122618.47768795</c:v>
                </c:pt>
                <c:pt idx="459">
                  <c:v>4122618.47768635</c:v>
                </c:pt>
                <c:pt idx="460">
                  <c:v>4122618.477763</c:v>
                </c:pt>
                <c:pt idx="461">
                  <c:v>4122618.47782076</c:v>
                </c:pt>
                <c:pt idx="462">
                  <c:v>4122618.4778776</c:v>
                </c:pt>
                <c:pt idx="463">
                  <c:v>4122618.47781262</c:v>
                </c:pt>
                <c:pt idx="464">
                  <c:v>4122618.47767025</c:v>
                </c:pt>
                <c:pt idx="465">
                  <c:v>4122618.47786111</c:v>
                </c:pt>
                <c:pt idx="466">
                  <c:v>4122618.47785711</c:v>
                </c:pt>
                <c:pt idx="467">
                  <c:v>4122618.47769083</c:v>
                </c:pt>
                <c:pt idx="468">
                  <c:v>4122618.47779078</c:v>
                </c:pt>
                <c:pt idx="469">
                  <c:v>4122618.4777281</c:v>
                </c:pt>
                <c:pt idx="470">
                  <c:v>4122618.4776238</c:v>
                </c:pt>
                <c:pt idx="471">
                  <c:v>4122618.47765246</c:v>
                </c:pt>
                <c:pt idx="472">
                  <c:v>4122618.47766387</c:v>
                </c:pt>
                <c:pt idx="473">
                  <c:v>4122618.47778424</c:v>
                </c:pt>
                <c:pt idx="474">
                  <c:v>4122618.47760376</c:v>
                </c:pt>
                <c:pt idx="475">
                  <c:v>4122618.47759933</c:v>
                </c:pt>
                <c:pt idx="476">
                  <c:v>4122618.47756264</c:v>
                </c:pt>
                <c:pt idx="477">
                  <c:v>4122618.4775949</c:v>
                </c:pt>
                <c:pt idx="478">
                  <c:v>4122618.47750262</c:v>
                </c:pt>
                <c:pt idx="479">
                  <c:v>4122618.47748892</c:v>
                </c:pt>
                <c:pt idx="480">
                  <c:v>4122618.47744714</c:v>
                </c:pt>
                <c:pt idx="481">
                  <c:v>4122618.47747385</c:v>
                </c:pt>
                <c:pt idx="482">
                  <c:v>4122618.47754217</c:v>
                </c:pt>
                <c:pt idx="483">
                  <c:v>4122618.47750589</c:v>
                </c:pt>
                <c:pt idx="484">
                  <c:v>4122618.47740777</c:v>
                </c:pt>
                <c:pt idx="485">
                  <c:v>4122618.47742968</c:v>
                </c:pt>
                <c:pt idx="486">
                  <c:v>4122618.47743983</c:v>
                </c:pt>
                <c:pt idx="487">
                  <c:v>4122618.47744985</c:v>
                </c:pt>
                <c:pt idx="488">
                  <c:v>4122618.47745484</c:v>
                </c:pt>
                <c:pt idx="489">
                  <c:v>4122618.47736043</c:v>
                </c:pt>
                <c:pt idx="490">
                  <c:v>4122618.47741424</c:v>
                </c:pt>
                <c:pt idx="491">
                  <c:v>4122618.47736538</c:v>
                </c:pt>
                <c:pt idx="492">
                  <c:v>4122618.4773481</c:v>
                </c:pt>
                <c:pt idx="493">
                  <c:v>4122618.47735591</c:v>
                </c:pt>
                <c:pt idx="494">
                  <c:v>4122618.47737405</c:v>
                </c:pt>
                <c:pt idx="495">
                  <c:v>4122618.47733447</c:v>
                </c:pt>
                <c:pt idx="496">
                  <c:v>4122618.47737796</c:v>
                </c:pt>
                <c:pt idx="497">
                  <c:v>4122618.47733259</c:v>
                </c:pt>
                <c:pt idx="498">
                  <c:v>4122618.47736267</c:v>
                </c:pt>
                <c:pt idx="499">
                  <c:v>4122618.4773077</c:v>
                </c:pt>
                <c:pt idx="500">
                  <c:v>4122618.47737012</c:v>
                </c:pt>
                <c:pt idx="501">
                  <c:v>4122618.47733785</c:v>
                </c:pt>
                <c:pt idx="502">
                  <c:v>4122618.47733612</c:v>
                </c:pt>
                <c:pt idx="503">
                  <c:v>4122618.47730935</c:v>
                </c:pt>
                <c:pt idx="504">
                  <c:v>4122618.4773186</c:v>
                </c:pt>
                <c:pt idx="505">
                  <c:v>4122618.47732092</c:v>
                </c:pt>
                <c:pt idx="506">
                  <c:v>4122618.47732664</c:v>
                </c:pt>
                <c:pt idx="507">
                  <c:v>4122618.4773148</c:v>
                </c:pt>
                <c:pt idx="508">
                  <c:v>4122618.47730271</c:v>
                </c:pt>
                <c:pt idx="509">
                  <c:v>4122618.47730626</c:v>
                </c:pt>
                <c:pt idx="510">
                  <c:v>4122618.4772992</c:v>
                </c:pt>
                <c:pt idx="511">
                  <c:v>4122618.47730361</c:v>
                </c:pt>
                <c:pt idx="512">
                  <c:v>4122618.47729119</c:v>
                </c:pt>
                <c:pt idx="513">
                  <c:v>4122618.47729637</c:v>
                </c:pt>
                <c:pt idx="514">
                  <c:v>4122618.47728891</c:v>
                </c:pt>
                <c:pt idx="515">
                  <c:v>4122618.47728731</c:v>
                </c:pt>
                <c:pt idx="516">
                  <c:v>4122618.47728932</c:v>
                </c:pt>
                <c:pt idx="517">
                  <c:v>4122618.47729838</c:v>
                </c:pt>
                <c:pt idx="518">
                  <c:v>4122618.47728558</c:v>
                </c:pt>
                <c:pt idx="519">
                  <c:v>4122618.47728845</c:v>
                </c:pt>
                <c:pt idx="520">
                  <c:v>4122618.4772962</c:v>
                </c:pt>
                <c:pt idx="521">
                  <c:v>4122618.47728834</c:v>
                </c:pt>
                <c:pt idx="522">
                  <c:v>4122618.47729932</c:v>
                </c:pt>
                <c:pt idx="523">
                  <c:v>4122618.47729432</c:v>
                </c:pt>
                <c:pt idx="524">
                  <c:v>4122618.47729891</c:v>
                </c:pt>
                <c:pt idx="525">
                  <c:v>4122618.47728303</c:v>
                </c:pt>
                <c:pt idx="526">
                  <c:v>4122618.47727911</c:v>
                </c:pt>
                <c:pt idx="527">
                  <c:v>4122618.47728154</c:v>
                </c:pt>
                <c:pt idx="528">
                  <c:v>4122618.47729306</c:v>
                </c:pt>
                <c:pt idx="529">
                  <c:v>4122618.4772832</c:v>
                </c:pt>
                <c:pt idx="530">
                  <c:v>4122618.47729112</c:v>
                </c:pt>
                <c:pt idx="531">
                  <c:v>4122618.47728427</c:v>
                </c:pt>
                <c:pt idx="532">
                  <c:v>4122618.47728367</c:v>
                </c:pt>
                <c:pt idx="533">
                  <c:v>4122618.47728245</c:v>
                </c:pt>
                <c:pt idx="534">
                  <c:v>4122618.47728069</c:v>
                </c:pt>
                <c:pt idx="535">
                  <c:v>4122618.47727944</c:v>
                </c:pt>
                <c:pt idx="536">
                  <c:v>4122618.47728055</c:v>
                </c:pt>
                <c:pt idx="537">
                  <c:v>4122618.47727896</c:v>
                </c:pt>
                <c:pt idx="538">
                  <c:v>4122618.47728123</c:v>
                </c:pt>
                <c:pt idx="539">
                  <c:v>4122618.47727902</c:v>
                </c:pt>
                <c:pt idx="540">
                  <c:v>4122618.47728038</c:v>
                </c:pt>
                <c:pt idx="541">
                  <c:v>4122618.47728114</c:v>
                </c:pt>
                <c:pt idx="542">
                  <c:v>4122618.47727926</c:v>
                </c:pt>
                <c:pt idx="543">
                  <c:v>4122618.47727889</c:v>
                </c:pt>
                <c:pt idx="544">
                  <c:v>4122618.47728031</c:v>
                </c:pt>
                <c:pt idx="545">
                  <c:v>4122618.47727751</c:v>
                </c:pt>
                <c:pt idx="546">
                  <c:v>4122618.47727538</c:v>
                </c:pt>
                <c:pt idx="547">
                  <c:v>4122618.47727501</c:v>
                </c:pt>
                <c:pt idx="548">
                  <c:v>4122618.47727617</c:v>
                </c:pt>
                <c:pt idx="549">
                  <c:v>4122618.47727363</c:v>
                </c:pt>
                <c:pt idx="550">
                  <c:v>4122618.47727487</c:v>
                </c:pt>
                <c:pt idx="551">
                  <c:v>4122618.4772746</c:v>
                </c:pt>
                <c:pt idx="552">
                  <c:v>4122618.47727359</c:v>
                </c:pt>
                <c:pt idx="553">
                  <c:v>4122618.47727617</c:v>
                </c:pt>
                <c:pt idx="554">
                  <c:v>4122618.47727379</c:v>
                </c:pt>
                <c:pt idx="555">
                  <c:v>4122618.47727469</c:v>
                </c:pt>
                <c:pt idx="556">
                  <c:v>4122618.47727598</c:v>
                </c:pt>
                <c:pt idx="557">
                  <c:v>4122618.47727302</c:v>
                </c:pt>
                <c:pt idx="558">
                  <c:v>4122618.47727518</c:v>
                </c:pt>
                <c:pt idx="559">
                  <c:v>4122618.47727136</c:v>
                </c:pt>
                <c:pt idx="560">
                  <c:v>4122618.47727145</c:v>
                </c:pt>
                <c:pt idx="561">
                  <c:v>4122618.47727204</c:v>
                </c:pt>
                <c:pt idx="562">
                  <c:v>4122618.47727142</c:v>
                </c:pt>
                <c:pt idx="563">
                  <c:v>4122618.47727189</c:v>
                </c:pt>
                <c:pt idx="564">
                  <c:v>4122618.47727207</c:v>
                </c:pt>
                <c:pt idx="565">
                  <c:v>4122618.47727234</c:v>
                </c:pt>
                <c:pt idx="566">
                  <c:v>4122618.47727185</c:v>
                </c:pt>
                <c:pt idx="567">
                  <c:v>4122618.47727185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CT y CO!$C$2:$C$569</c:f>
              <c:numCache>
                <c:formatCode>General</c:formatCode>
                <c:ptCount val="568"/>
                <c:pt idx="0">
                  <c:v>0</c:v>
                </c:pt>
                <c:pt idx="1">
                  <c:v>477993.76963835</c:v>
                </c:pt>
                <c:pt idx="2">
                  <c:v>477144.770566425</c:v>
                </c:pt>
                <c:pt idx="3">
                  <c:v>474571.651664917</c:v>
                </c:pt>
                <c:pt idx="4">
                  <c:v>475048.823968023</c:v>
                </c:pt>
                <c:pt idx="5">
                  <c:v>473215.896187271</c:v>
                </c:pt>
                <c:pt idx="6">
                  <c:v>474387.767650092</c:v>
                </c:pt>
                <c:pt idx="7">
                  <c:v>472923.473370139</c:v>
                </c:pt>
                <c:pt idx="8">
                  <c:v>473911.671823432</c:v>
                </c:pt>
                <c:pt idx="9">
                  <c:v>472194.074800617</c:v>
                </c:pt>
                <c:pt idx="10">
                  <c:v>472876.776483254</c:v>
                </c:pt>
                <c:pt idx="11">
                  <c:v>470821.245151171</c:v>
                </c:pt>
                <c:pt idx="12">
                  <c:v>471141.121654203</c:v>
                </c:pt>
                <c:pt idx="13">
                  <c:v>468709.756496892</c:v>
                </c:pt>
                <c:pt idx="14">
                  <c:v>468636.092625978</c:v>
                </c:pt>
                <c:pt idx="15">
                  <c:v>465812.140203041</c:v>
                </c:pt>
                <c:pt idx="16">
                  <c:v>465364.432044389</c:v>
                </c:pt>
                <c:pt idx="17">
                  <c:v>462187.684604282</c:v>
                </c:pt>
                <c:pt idx="18">
                  <c:v>467105.13266289</c:v>
                </c:pt>
                <c:pt idx="19">
                  <c:v>468423.349133196</c:v>
                </c:pt>
                <c:pt idx="20">
                  <c:v>469282.245270231</c:v>
                </c:pt>
                <c:pt idx="21">
                  <c:v>470682.886236656</c:v>
                </c:pt>
                <c:pt idx="22">
                  <c:v>471299.131064024</c:v>
                </c:pt>
                <c:pt idx="23">
                  <c:v>473030.780419719</c:v>
                </c:pt>
                <c:pt idx="24">
                  <c:v>473519.862149785</c:v>
                </c:pt>
                <c:pt idx="25">
                  <c:v>475469.75537705</c:v>
                </c:pt>
                <c:pt idx="26">
                  <c:v>475834.906907649</c:v>
                </c:pt>
                <c:pt idx="27">
                  <c:v>478417.760436704</c:v>
                </c:pt>
                <c:pt idx="28">
                  <c:v>481777.363012612</c:v>
                </c:pt>
                <c:pt idx="29">
                  <c:v>483177.775006658</c:v>
                </c:pt>
                <c:pt idx="30">
                  <c:v>483286.265948977</c:v>
                </c:pt>
                <c:pt idx="31">
                  <c:v>488092.098615937</c:v>
                </c:pt>
                <c:pt idx="32">
                  <c:v>493815.201251983</c:v>
                </c:pt>
                <c:pt idx="33">
                  <c:v>496939.466925945</c:v>
                </c:pt>
                <c:pt idx="34">
                  <c:v>499182.618627402</c:v>
                </c:pt>
                <c:pt idx="35">
                  <c:v>508449.531862267</c:v>
                </c:pt>
                <c:pt idx="36">
                  <c:v>512278.6484149</c:v>
                </c:pt>
                <c:pt idx="37">
                  <c:v>516571.614138882</c:v>
                </c:pt>
                <c:pt idx="38">
                  <c:v>515961.209961161</c:v>
                </c:pt>
                <c:pt idx="39">
                  <c:v>521546.768460347</c:v>
                </c:pt>
                <c:pt idx="40">
                  <c:v>524803.910548926</c:v>
                </c:pt>
                <c:pt idx="41">
                  <c:v>525239.436334923</c:v>
                </c:pt>
                <c:pt idx="42">
                  <c:v>528789.689711824</c:v>
                </c:pt>
                <c:pt idx="43">
                  <c:v>529109.146233643</c:v>
                </c:pt>
                <c:pt idx="44">
                  <c:v>534507.119984522</c:v>
                </c:pt>
                <c:pt idx="45">
                  <c:v>540872.039482625</c:v>
                </c:pt>
                <c:pt idx="46">
                  <c:v>547514.68199263</c:v>
                </c:pt>
                <c:pt idx="47">
                  <c:v>550574.824336731</c:v>
                </c:pt>
                <c:pt idx="48">
                  <c:v>550408.268770881</c:v>
                </c:pt>
                <c:pt idx="49">
                  <c:v>557023.824970467</c:v>
                </c:pt>
                <c:pt idx="50">
                  <c:v>563662.354869192</c:v>
                </c:pt>
                <c:pt idx="51">
                  <c:v>565919.910083739</c:v>
                </c:pt>
                <c:pt idx="52">
                  <c:v>566530.096215658</c:v>
                </c:pt>
                <c:pt idx="53">
                  <c:v>577964.40596753</c:v>
                </c:pt>
                <c:pt idx="54">
                  <c:v>580963.039289477</c:v>
                </c:pt>
                <c:pt idx="55">
                  <c:v>580615.923110515</c:v>
                </c:pt>
                <c:pt idx="56">
                  <c:v>585976.388310249</c:v>
                </c:pt>
                <c:pt idx="57">
                  <c:v>589431.525404698</c:v>
                </c:pt>
                <c:pt idx="58">
                  <c:v>590312.578625491</c:v>
                </c:pt>
                <c:pt idx="59">
                  <c:v>589679.792805191</c:v>
                </c:pt>
                <c:pt idx="60">
                  <c:v>593794.263365994</c:v>
                </c:pt>
                <c:pt idx="61">
                  <c:v>593289.939983863</c:v>
                </c:pt>
                <c:pt idx="62">
                  <c:v>599924.642114376</c:v>
                </c:pt>
                <c:pt idx="63">
                  <c:v>607800.485188615</c:v>
                </c:pt>
                <c:pt idx="64">
                  <c:v>616414.781579673</c:v>
                </c:pt>
                <c:pt idx="65">
                  <c:v>620814.204950945</c:v>
                </c:pt>
                <c:pt idx="66">
                  <c:v>621180.102042605</c:v>
                </c:pt>
                <c:pt idx="67">
                  <c:v>631446.852373466</c:v>
                </c:pt>
                <c:pt idx="68">
                  <c:v>637504.449848565</c:v>
                </c:pt>
                <c:pt idx="69">
                  <c:v>637528.210756071</c:v>
                </c:pt>
                <c:pt idx="70">
                  <c:v>647117.374196937</c:v>
                </c:pt>
                <c:pt idx="71">
                  <c:v>650135.984824845</c:v>
                </c:pt>
                <c:pt idx="72">
                  <c:v>649965.903823882</c:v>
                </c:pt>
                <c:pt idx="73">
                  <c:v>652305.327122602</c:v>
                </c:pt>
                <c:pt idx="74">
                  <c:v>652127.305963848</c:v>
                </c:pt>
                <c:pt idx="75">
                  <c:v>661274.116133985</c:v>
                </c:pt>
                <c:pt idx="76">
                  <c:v>664549.68565386</c:v>
                </c:pt>
                <c:pt idx="77">
                  <c:v>664755.563696215</c:v>
                </c:pt>
                <c:pt idx="78">
                  <c:v>668610.874834456</c:v>
                </c:pt>
                <c:pt idx="79">
                  <c:v>668839.903115879</c:v>
                </c:pt>
                <c:pt idx="80">
                  <c:v>678657.794742144</c:v>
                </c:pt>
                <c:pt idx="81">
                  <c:v>688498.999483875</c:v>
                </c:pt>
                <c:pt idx="82">
                  <c:v>696692.742522988</c:v>
                </c:pt>
                <c:pt idx="83">
                  <c:v>701615.671550776</c:v>
                </c:pt>
                <c:pt idx="84">
                  <c:v>709551.169744785</c:v>
                </c:pt>
                <c:pt idx="85">
                  <c:v>710494.348284045</c:v>
                </c:pt>
                <c:pt idx="86">
                  <c:v>710493.930595203</c:v>
                </c:pt>
                <c:pt idx="87">
                  <c:v>722401.397501484</c:v>
                </c:pt>
                <c:pt idx="88">
                  <c:v>729114.259717466</c:v>
                </c:pt>
                <c:pt idx="89">
                  <c:v>731103.80573867</c:v>
                </c:pt>
                <c:pt idx="90">
                  <c:v>731292.769644708</c:v>
                </c:pt>
                <c:pt idx="91">
                  <c:v>733389.142287505</c:v>
                </c:pt>
                <c:pt idx="92">
                  <c:v>733560.642618176</c:v>
                </c:pt>
                <c:pt idx="93">
                  <c:v>741020.293260154</c:v>
                </c:pt>
                <c:pt idx="94">
                  <c:v>746294.213607899</c:v>
                </c:pt>
                <c:pt idx="95">
                  <c:v>749899.121337363</c:v>
                </c:pt>
                <c:pt idx="96">
                  <c:v>749505.922424086</c:v>
                </c:pt>
                <c:pt idx="97">
                  <c:v>757194.381247442</c:v>
                </c:pt>
                <c:pt idx="98">
                  <c:v>766282.221889827</c:v>
                </c:pt>
                <c:pt idx="99">
                  <c:v>775320.024061512</c:v>
                </c:pt>
                <c:pt idx="100">
                  <c:v>780624.001814924</c:v>
                </c:pt>
                <c:pt idx="101">
                  <c:v>789692.008235778</c:v>
                </c:pt>
                <c:pt idx="102">
                  <c:v>795497.153348985</c:v>
                </c:pt>
                <c:pt idx="103">
                  <c:v>795237.243207691</c:v>
                </c:pt>
                <c:pt idx="104">
                  <c:v>803899.379647068</c:v>
                </c:pt>
                <c:pt idx="105">
                  <c:v>810639.442908121</c:v>
                </c:pt>
                <c:pt idx="106">
                  <c:v>813295.818636063</c:v>
                </c:pt>
                <c:pt idx="107">
                  <c:v>813048.090123398</c:v>
                </c:pt>
                <c:pt idx="108">
                  <c:v>816432.26247721</c:v>
                </c:pt>
                <c:pt idx="109">
                  <c:v>816999.859014139</c:v>
                </c:pt>
                <c:pt idx="110">
                  <c:v>823988.020599317</c:v>
                </c:pt>
                <c:pt idx="111">
                  <c:v>828055.916494342</c:v>
                </c:pt>
                <c:pt idx="112">
                  <c:v>827908.83426657</c:v>
                </c:pt>
                <c:pt idx="113">
                  <c:v>831010.458654628</c:v>
                </c:pt>
                <c:pt idx="114">
                  <c:v>831803.121581534</c:v>
                </c:pt>
                <c:pt idx="115">
                  <c:v>842700.271890322</c:v>
                </c:pt>
                <c:pt idx="116">
                  <c:v>850083.900271654</c:v>
                </c:pt>
                <c:pt idx="117">
                  <c:v>852871.584742825</c:v>
                </c:pt>
                <c:pt idx="118">
                  <c:v>854676.779144579</c:v>
                </c:pt>
                <c:pt idx="119">
                  <c:v>857068.324872628</c:v>
                </c:pt>
                <c:pt idx="120">
                  <c:v>863167.292388461</c:v>
                </c:pt>
                <c:pt idx="121">
                  <c:v>873314.787646322</c:v>
                </c:pt>
                <c:pt idx="122">
                  <c:v>877979.125135997</c:v>
                </c:pt>
                <c:pt idx="123">
                  <c:v>879642.661676115</c:v>
                </c:pt>
                <c:pt idx="124">
                  <c:v>879641.911989513</c:v>
                </c:pt>
                <c:pt idx="125">
                  <c:v>881441.705481194</c:v>
                </c:pt>
                <c:pt idx="126">
                  <c:v>880812.913802347</c:v>
                </c:pt>
                <c:pt idx="127">
                  <c:v>887802.130204506</c:v>
                </c:pt>
                <c:pt idx="128">
                  <c:v>890839.493872736</c:v>
                </c:pt>
                <c:pt idx="129">
                  <c:v>891512.792567081</c:v>
                </c:pt>
                <c:pt idx="130">
                  <c:v>893883.110169737</c:v>
                </c:pt>
                <c:pt idx="131">
                  <c:v>894281.197856339</c:v>
                </c:pt>
                <c:pt idx="132">
                  <c:v>899377.691077564</c:v>
                </c:pt>
                <c:pt idx="133">
                  <c:v>904973.15461531</c:v>
                </c:pt>
                <c:pt idx="134">
                  <c:v>909378.243614784</c:v>
                </c:pt>
                <c:pt idx="135">
                  <c:v>911723.220839771</c:v>
                </c:pt>
                <c:pt idx="136">
                  <c:v>918453.390479719</c:v>
                </c:pt>
                <c:pt idx="137">
                  <c:v>919485.671383729</c:v>
                </c:pt>
                <c:pt idx="138">
                  <c:v>919378.879983672</c:v>
                </c:pt>
                <c:pt idx="139">
                  <c:v>922379.733126509</c:v>
                </c:pt>
                <c:pt idx="140">
                  <c:v>923144.453454821</c:v>
                </c:pt>
                <c:pt idx="141">
                  <c:v>923472.474070032</c:v>
                </c:pt>
                <c:pt idx="142">
                  <c:v>925320.350081116</c:v>
                </c:pt>
                <c:pt idx="143">
                  <c:v>925596.415104468</c:v>
                </c:pt>
                <c:pt idx="144">
                  <c:v>925366.179634422</c:v>
                </c:pt>
                <c:pt idx="145">
                  <c:v>925738.850691237</c:v>
                </c:pt>
                <c:pt idx="146">
                  <c:v>927074.188092317</c:v>
                </c:pt>
                <c:pt idx="147">
                  <c:v>926485.608387191</c:v>
                </c:pt>
                <c:pt idx="148">
                  <c:v>927417.383649181</c:v>
                </c:pt>
                <c:pt idx="149">
                  <c:v>930329.435966293</c:v>
                </c:pt>
                <c:pt idx="150">
                  <c:v>930215.073857792</c:v>
                </c:pt>
                <c:pt idx="151">
                  <c:v>927045.935122693</c:v>
                </c:pt>
                <c:pt idx="152">
                  <c:v>930621.485126953</c:v>
                </c:pt>
                <c:pt idx="153">
                  <c:v>924498.583296843</c:v>
                </c:pt>
                <c:pt idx="154">
                  <c:v>920210.426450772</c:v>
                </c:pt>
                <c:pt idx="155">
                  <c:v>928385.073271164</c:v>
                </c:pt>
                <c:pt idx="156">
                  <c:v>930725.304196664</c:v>
                </c:pt>
                <c:pt idx="157">
                  <c:v>928812.482446701</c:v>
                </c:pt>
                <c:pt idx="158">
                  <c:v>930091.503211262</c:v>
                </c:pt>
                <c:pt idx="159">
                  <c:v>929425.76764828</c:v>
                </c:pt>
                <c:pt idx="160">
                  <c:v>928030.439325814</c:v>
                </c:pt>
                <c:pt idx="161">
                  <c:v>928215.985219544</c:v>
                </c:pt>
                <c:pt idx="162">
                  <c:v>929414.798820772</c:v>
                </c:pt>
                <c:pt idx="163">
                  <c:v>926543.682619819</c:v>
                </c:pt>
                <c:pt idx="164">
                  <c:v>928891.296160775</c:v>
                </c:pt>
                <c:pt idx="165">
                  <c:v>927352.011095874</c:v>
                </c:pt>
                <c:pt idx="166">
                  <c:v>929446.222525583</c:v>
                </c:pt>
                <c:pt idx="167">
                  <c:v>926035.386314938</c:v>
                </c:pt>
                <c:pt idx="168">
                  <c:v>927792.580444295</c:v>
                </c:pt>
                <c:pt idx="169">
                  <c:v>929283.122507374</c:v>
                </c:pt>
                <c:pt idx="170">
                  <c:v>929077.60226972</c:v>
                </c:pt>
                <c:pt idx="171">
                  <c:v>923911.20982631</c:v>
                </c:pt>
                <c:pt idx="172">
                  <c:v>923875.93060053</c:v>
                </c:pt>
                <c:pt idx="173">
                  <c:v>924425.653327045</c:v>
                </c:pt>
                <c:pt idx="174">
                  <c:v>923929.470199791</c:v>
                </c:pt>
                <c:pt idx="175">
                  <c:v>920444.221743537</c:v>
                </c:pt>
                <c:pt idx="176">
                  <c:v>924706.430628566</c:v>
                </c:pt>
                <c:pt idx="177">
                  <c:v>925130.384667211</c:v>
                </c:pt>
                <c:pt idx="178">
                  <c:v>924649.093415531</c:v>
                </c:pt>
                <c:pt idx="179">
                  <c:v>926267.969898541</c:v>
                </c:pt>
                <c:pt idx="180">
                  <c:v>925381.193993435</c:v>
                </c:pt>
                <c:pt idx="181">
                  <c:v>926765.345121026</c:v>
                </c:pt>
                <c:pt idx="182">
                  <c:v>927088.662501601</c:v>
                </c:pt>
                <c:pt idx="183">
                  <c:v>928264.515458596</c:v>
                </c:pt>
                <c:pt idx="184">
                  <c:v>927705.500751891</c:v>
                </c:pt>
                <c:pt idx="185">
                  <c:v>928987.487355844</c:v>
                </c:pt>
                <c:pt idx="186">
                  <c:v>929752.267390124</c:v>
                </c:pt>
                <c:pt idx="187">
                  <c:v>927901.882894142</c:v>
                </c:pt>
                <c:pt idx="188">
                  <c:v>925910.575002996</c:v>
                </c:pt>
                <c:pt idx="189">
                  <c:v>929541.45809769</c:v>
                </c:pt>
                <c:pt idx="190">
                  <c:v>932673.040068355</c:v>
                </c:pt>
                <c:pt idx="191">
                  <c:v>928784.327625975</c:v>
                </c:pt>
                <c:pt idx="192">
                  <c:v>928934.841091299</c:v>
                </c:pt>
                <c:pt idx="193">
                  <c:v>929567.492490903</c:v>
                </c:pt>
                <c:pt idx="194">
                  <c:v>929339.481351645</c:v>
                </c:pt>
                <c:pt idx="195">
                  <c:v>930167.621420456</c:v>
                </c:pt>
                <c:pt idx="196">
                  <c:v>930192.899376419</c:v>
                </c:pt>
                <c:pt idx="197">
                  <c:v>930201.214693353</c:v>
                </c:pt>
                <c:pt idx="198">
                  <c:v>929357.876656256</c:v>
                </c:pt>
                <c:pt idx="199">
                  <c:v>929486.060767584</c:v>
                </c:pt>
                <c:pt idx="200">
                  <c:v>930575.149517947</c:v>
                </c:pt>
                <c:pt idx="201">
                  <c:v>929929.458170049</c:v>
                </c:pt>
                <c:pt idx="202">
                  <c:v>929872.160413398</c:v>
                </c:pt>
                <c:pt idx="203">
                  <c:v>931021.903028498</c:v>
                </c:pt>
                <c:pt idx="204">
                  <c:v>930532.387253191</c:v>
                </c:pt>
                <c:pt idx="205">
                  <c:v>929753.066113236</c:v>
                </c:pt>
                <c:pt idx="206">
                  <c:v>929821.408880431</c:v>
                </c:pt>
                <c:pt idx="207">
                  <c:v>929080.22252234</c:v>
                </c:pt>
                <c:pt idx="208">
                  <c:v>929545.777518791</c:v>
                </c:pt>
                <c:pt idx="209">
                  <c:v>928663.624206123</c:v>
                </c:pt>
                <c:pt idx="210">
                  <c:v>928636.727259116</c:v>
                </c:pt>
                <c:pt idx="211">
                  <c:v>928688.805491317</c:v>
                </c:pt>
                <c:pt idx="212">
                  <c:v>928347.394437472</c:v>
                </c:pt>
                <c:pt idx="213">
                  <c:v>927795.61637682</c:v>
                </c:pt>
                <c:pt idx="214">
                  <c:v>927652.134071721</c:v>
                </c:pt>
                <c:pt idx="215">
                  <c:v>926865.993522251</c:v>
                </c:pt>
                <c:pt idx="216">
                  <c:v>927859.007401643</c:v>
                </c:pt>
                <c:pt idx="217">
                  <c:v>926589.439418186</c:v>
                </c:pt>
                <c:pt idx="218">
                  <c:v>928282.697697188</c:v>
                </c:pt>
                <c:pt idx="219">
                  <c:v>928359.498769489</c:v>
                </c:pt>
                <c:pt idx="220">
                  <c:v>928515.3501419</c:v>
                </c:pt>
                <c:pt idx="221">
                  <c:v>928317.2058519</c:v>
                </c:pt>
                <c:pt idx="222">
                  <c:v>927065.104840776</c:v>
                </c:pt>
                <c:pt idx="223">
                  <c:v>928094.552285247</c:v>
                </c:pt>
                <c:pt idx="224">
                  <c:v>927646.535432876</c:v>
                </c:pt>
                <c:pt idx="225">
                  <c:v>927973.653981705</c:v>
                </c:pt>
                <c:pt idx="226">
                  <c:v>927776.182696822</c:v>
                </c:pt>
                <c:pt idx="227">
                  <c:v>927526.766122866</c:v>
                </c:pt>
                <c:pt idx="228">
                  <c:v>928169.897276743</c:v>
                </c:pt>
                <c:pt idx="229">
                  <c:v>927987.038935739</c:v>
                </c:pt>
                <c:pt idx="230">
                  <c:v>927665.09300665</c:v>
                </c:pt>
                <c:pt idx="231">
                  <c:v>927593.388151503</c:v>
                </c:pt>
                <c:pt idx="232">
                  <c:v>927887.41481677</c:v>
                </c:pt>
                <c:pt idx="233">
                  <c:v>927771.905633355</c:v>
                </c:pt>
                <c:pt idx="234">
                  <c:v>927383.958710821</c:v>
                </c:pt>
                <c:pt idx="235">
                  <c:v>927618.986310865</c:v>
                </c:pt>
                <c:pt idx="236">
                  <c:v>927694.411478116</c:v>
                </c:pt>
                <c:pt idx="237">
                  <c:v>927602.166166967</c:v>
                </c:pt>
                <c:pt idx="238">
                  <c:v>927654.728350155</c:v>
                </c:pt>
                <c:pt idx="239">
                  <c:v>928325.196026596</c:v>
                </c:pt>
                <c:pt idx="240">
                  <c:v>928019.378341415</c:v>
                </c:pt>
                <c:pt idx="241">
                  <c:v>928445.428244657</c:v>
                </c:pt>
                <c:pt idx="242">
                  <c:v>927885.767646031</c:v>
                </c:pt>
                <c:pt idx="243">
                  <c:v>928084.999989239</c:v>
                </c:pt>
                <c:pt idx="244">
                  <c:v>927858.675497056</c:v>
                </c:pt>
                <c:pt idx="245">
                  <c:v>928019.878051447</c:v>
                </c:pt>
                <c:pt idx="246">
                  <c:v>927813.133370729</c:v>
                </c:pt>
                <c:pt idx="247">
                  <c:v>928011.549904864</c:v>
                </c:pt>
                <c:pt idx="248">
                  <c:v>928131.801500596</c:v>
                </c:pt>
                <c:pt idx="249">
                  <c:v>928166.968324139</c:v>
                </c:pt>
                <c:pt idx="250">
                  <c:v>927720.234968302</c:v>
                </c:pt>
                <c:pt idx="251">
                  <c:v>928166.35004397</c:v>
                </c:pt>
                <c:pt idx="252">
                  <c:v>928375.072180817</c:v>
                </c:pt>
                <c:pt idx="253">
                  <c:v>928225.778184803</c:v>
                </c:pt>
                <c:pt idx="254">
                  <c:v>928596.404506816</c:v>
                </c:pt>
                <c:pt idx="255">
                  <c:v>928654.69363072</c:v>
                </c:pt>
                <c:pt idx="256">
                  <c:v>928843.338445283</c:v>
                </c:pt>
                <c:pt idx="257">
                  <c:v>928974.584296743</c:v>
                </c:pt>
                <c:pt idx="258">
                  <c:v>928855.993255011</c:v>
                </c:pt>
                <c:pt idx="259">
                  <c:v>928858.490753307</c:v>
                </c:pt>
                <c:pt idx="260">
                  <c:v>928982.52422158</c:v>
                </c:pt>
                <c:pt idx="261">
                  <c:v>928589.616962535</c:v>
                </c:pt>
                <c:pt idx="262">
                  <c:v>928489.362882934</c:v>
                </c:pt>
                <c:pt idx="263">
                  <c:v>928494.34005096</c:v>
                </c:pt>
                <c:pt idx="264">
                  <c:v>928532.049310962</c:v>
                </c:pt>
                <c:pt idx="265">
                  <c:v>928436.103224716</c:v>
                </c:pt>
                <c:pt idx="266">
                  <c:v>928696.046971719</c:v>
                </c:pt>
                <c:pt idx="267">
                  <c:v>928442.822873533</c:v>
                </c:pt>
                <c:pt idx="268">
                  <c:v>928478.364664102</c:v>
                </c:pt>
                <c:pt idx="269">
                  <c:v>928139.89615746</c:v>
                </c:pt>
                <c:pt idx="270">
                  <c:v>928389.348102492</c:v>
                </c:pt>
                <c:pt idx="271">
                  <c:v>928119.929042848</c:v>
                </c:pt>
                <c:pt idx="272">
                  <c:v>928263.985975717</c:v>
                </c:pt>
                <c:pt idx="273">
                  <c:v>928042.31098108</c:v>
                </c:pt>
                <c:pt idx="274">
                  <c:v>928283.277216755</c:v>
                </c:pt>
                <c:pt idx="275">
                  <c:v>928309.797197545</c:v>
                </c:pt>
                <c:pt idx="276">
                  <c:v>928076.291055107</c:v>
                </c:pt>
                <c:pt idx="277">
                  <c:v>928033.561236278</c:v>
                </c:pt>
                <c:pt idx="278">
                  <c:v>928087.794596812</c:v>
                </c:pt>
                <c:pt idx="279">
                  <c:v>928115.00735858</c:v>
                </c:pt>
                <c:pt idx="280">
                  <c:v>928157.464640773</c:v>
                </c:pt>
                <c:pt idx="281">
                  <c:v>928243.558802869</c:v>
                </c:pt>
                <c:pt idx="282">
                  <c:v>928129.816000574</c:v>
                </c:pt>
                <c:pt idx="283">
                  <c:v>928114.364196183</c:v>
                </c:pt>
                <c:pt idx="284">
                  <c:v>928238.897764593</c:v>
                </c:pt>
                <c:pt idx="285">
                  <c:v>928161.703810891</c:v>
                </c:pt>
                <c:pt idx="286">
                  <c:v>927981.965780096</c:v>
                </c:pt>
                <c:pt idx="287">
                  <c:v>927979.231251133</c:v>
                </c:pt>
                <c:pt idx="288">
                  <c:v>927932.412734184</c:v>
                </c:pt>
                <c:pt idx="289">
                  <c:v>928024.712710321</c:v>
                </c:pt>
                <c:pt idx="290">
                  <c:v>927891.603935438</c:v>
                </c:pt>
                <c:pt idx="291">
                  <c:v>928024.428846452</c:v>
                </c:pt>
                <c:pt idx="292">
                  <c:v>928057.763470045</c:v>
                </c:pt>
                <c:pt idx="293">
                  <c:v>927960.867516185</c:v>
                </c:pt>
                <c:pt idx="294">
                  <c:v>928002.2528479</c:v>
                </c:pt>
                <c:pt idx="295">
                  <c:v>927973.348873734</c:v>
                </c:pt>
                <c:pt idx="296">
                  <c:v>928209.888635138</c:v>
                </c:pt>
                <c:pt idx="297">
                  <c:v>928119.190125368</c:v>
                </c:pt>
                <c:pt idx="298">
                  <c:v>928235.888201522</c:v>
                </c:pt>
                <c:pt idx="299">
                  <c:v>928219.18538838</c:v>
                </c:pt>
                <c:pt idx="300">
                  <c:v>928355.769414616</c:v>
                </c:pt>
                <c:pt idx="301">
                  <c:v>928320.769194396</c:v>
                </c:pt>
                <c:pt idx="302">
                  <c:v>928419.164162222</c:v>
                </c:pt>
                <c:pt idx="303">
                  <c:v>928372.937774502</c:v>
                </c:pt>
                <c:pt idx="304">
                  <c:v>928602.605132368</c:v>
                </c:pt>
                <c:pt idx="305">
                  <c:v>928381.096545482</c:v>
                </c:pt>
                <c:pt idx="306">
                  <c:v>928246.725708954</c:v>
                </c:pt>
                <c:pt idx="307">
                  <c:v>928221.704896147</c:v>
                </c:pt>
                <c:pt idx="308">
                  <c:v>928281.629414534</c:v>
                </c:pt>
                <c:pt idx="309">
                  <c:v>928286.923126092</c:v>
                </c:pt>
                <c:pt idx="310">
                  <c:v>928235.988510888</c:v>
                </c:pt>
                <c:pt idx="311">
                  <c:v>928328.854532245</c:v>
                </c:pt>
                <c:pt idx="312">
                  <c:v>928273.637592543</c:v>
                </c:pt>
                <c:pt idx="313">
                  <c:v>928245.03063227</c:v>
                </c:pt>
                <c:pt idx="314">
                  <c:v>928034.640350687</c:v>
                </c:pt>
                <c:pt idx="315">
                  <c:v>928300.020741132</c:v>
                </c:pt>
                <c:pt idx="316">
                  <c:v>928494.540833039</c:v>
                </c:pt>
                <c:pt idx="317">
                  <c:v>928520.895349322</c:v>
                </c:pt>
                <c:pt idx="318">
                  <c:v>928551.576864826</c:v>
                </c:pt>
                <c:pt idx="319">
                  <c:v>928611.544454262</c:v>
                </c:pt>
                <c:pt idx="320">
                  <c:v>928554.959109731</c:v>
                </c:pt>
                <c:pt idx="321">
                  <c:v>928594.735633165</c:v>
                </c:pt>
                <c:pt idx="322">
                  <c:v>928518.648495394</c:v>
                </c:pt>
                <c:pt idx="323">
                  <c:v>928610.381083478</c:v>
                </c:pt>
                <c:pt idx="324">
                  <c:v>928498.159514681</c:v>
                </c:pt>
                <c:pt idx="325">
                  <c:v>928503.544597734</c:v>
                </c:pt>
                <c:pt idx="326">
                  <c:v>928410.352663123</c:v>
                </c:pt>
                <c:pt idx="327">
                  <c:v>928614.700827669</c:v>
                </c:pt>
                <c:pt idx="328">
                  <c:v>928374.50175025</c:v>
                </c:pt>
                <c:pt idx="329">
                  <c:v>928498.576839312</c:v>
                </c:pt>
                <c:pt idx="330">
                  <c:v>928537.325815532</c:v>
                </c:pt>
                <c:pt idx="331">
                  <c:v>928487.385614501</c:v>
                </c:pt>
                <c:pt idx="332">
                  <c:v>928427.416038711</c:v>
                </c:pt>
                <c:pt idx="333">
                  <c:v>928513.449373211</c:v>
                </c:pt>
                <c:pt idx="334">
                  <c:v>928528.335739474</c:v>
                </c:pt>
                <c:pt idx="335">
                  <c:v>928434.79405166</c:v>
                </c:pt>
                <c:pt idx="336">
                  <c:v>928549.697848348</c:v>
                </c:pt>
                <c:pt idx="337">
                  <c:v>928464.532922866</c:v>
                </c:pt>
                <c:pt idx="338">
                  <c:v>928482.364282769</c:v>
                </c:pt>
                <c:pt idx="339">
                  <c:v>928454.680302094</c:v>
                </c:pt>
                <c:pt idx="340">
                  <c:v>928460.867291194</c:v>
                </c:pt>
                <c:pt idx="341">
                  <c:v>928489.747767438</c:v>
                </c:pt>
                <c:pt idx="342">
                  <c:v>928484.80087731</c:v>
                </c:pt>
                <c:pt idx="343">
                  <c:v>928464.358625195</c:v>
                </c:pt>
                <c:pt idx="344">
                  <c:v>928498.508376988</c:v>
                </c:pt>
                <c:pt idx="345">
                  <c:v>928377.457757523</c:v>
                </c:pt>
                <c:pt idx="346">
                  <c:v>928312.931238214</c:v>
                </c:pt>
                <c:pt idx="347">
                  <c:v>928403.889449593</c:v>
                </c:pt>
                <c:pt idx="348">
                  <c:v>928441.320682037</c:v>
                </c:pt>
                <c:pt idx="349">
                  <c:v>928386.554194158</c:v>
                </c:pt>
                <c:pt idx="350">
                  <c:v>928325.475673761</c:v>
                </c:pt>
                <c:pt idx="351">
                  <c:v>928380.987307017</c:v>
                </c:pt>
                <c:pt idx="352">
                  <c:v>928271.538840008</c:v>
                </c:pt>
                <c:pt idx="353">
                  <c:v>928395.719816647</c:v>
                </c:pt>
                <c:pt idx="354">
                  <c:v>928402.636427308</c:v>
                </c:pt>
                <c:pt idx="355">
                  <c:v>928374.80739479</c:v>
                </c:pt>
                <c:pt idx="356">
                  <c:v>928365.669346298</c:v>
                </c:pt>
                <c:pt idx="357">
                  <c:v>928344.703656871</c:v>
                </c:pt>
                <c:pt idx="358">
                  <c:v>928348.13847716</c:v>
                </c:pt>
                <c:pt idx="359">
                  <c:v>928337.09751872</c:v>
                </c:pt>
                <c:pt idx="360">
                  <c:v>928341.341091717</c:v>
                </c:pt>
                <c:pt idx="361">
                  <c:v>928336.513520224</c:v>
                </c:pt>
                <c:pt idx="362">
                  <c:v>928372.588309793</c:v>
                </c:pt>
                <c:pt idx="363">
                  <c:v>928329.244133547</c:v>
                </c:pt>
                <c:pt idx="364">
                  <c:v>928310.708632066</c:v>
                </c:pt>
                <c:pt idx="365">
                  <c:v>928317.234694651</c:v>
                </c:pt>
                <c:pt idx="366">
                  <c:v>928296.75749899</c:v>
                </c:pt>
                <c:pt idx="367">
                  <c:v>928314.057197632</c:v>
                </c:pt>
                <c:pt idx="368">
                  <c:v>928338.745267828</c:v>
                </c:pt>
                <c:pt idx="369">
                  <c:v>928306.00623866</c:v>
                </c:pt>
                <c:pt idx="370">
                  <c:v>928321.309142879</c:v>
                </c:pt>
                <c:pt idx="371">
                  <c:v>928309.547427143</c:v>
                </c:pt>
                <c:pt idx="372">
                  <c:v>928318.166435755</c:v>
                </c:pt>
                <c:pt idx="373">
                  <c:v>928294.494723411</c:v>
                </c:pt>
                <c:pt idx="374">
                  <c:v>928309.253035159</c:v>
                </c:pt>
                <c:pt idx="375">
                  <c:v>928304.35226377</c:v>
                </c:pt>
                <c:pt idx="376">
                  <c:v>928312.296122727</c:v>
                </c:pt>
                <c:pt idx="377">
                  <c:v>928300.873098925</c:v>
                </c:pt>
                <c:pt idx="378">
                  <c:v>928308.640790105</c:v>
                </c:pt>
                <c:pt idx="379">
                  <c:v>928321.546386636</c:v>
                </c:pt>
                <c:pt idx="380">
                  <c:v>928350.632213601</c:v>
                </c:pt>
                <c:pt idx="381">
                  <c:v>928284.068945502</c:v>
                </c:pt>
                <c:pt idx="382">
                  <c:v>928274.948555592</c:v>
                </c:pt>
                <c:pt idx="383">
                  <c:v>928280.944561841</c:v>
                </c:pt>
                <c:pt idx="384">
                  <c:v>928298.575927345</c:v>
                </c:pt>
                <c:pt idx="385">
                  <c:v>928310.108260568</c:v>
                </c:pt>
                <c:pt idx="386">
                  <c:v>928311.02939942</c:v>
                </c:pt>
                <c:pt idx="387">
                  <c:v>928329.28822568</c:v>
                </c:pt>
                <c:pt idx="388">
                  <c:v>928305.817707517</c:v>
                </c:pt>
                <c:pt idx="389">
                  <c:v>928322.260194124</c:v>
                </c:pt>
                <c:pt idx="390">
                  <c:v>928310.249919945</c:v>
                </c:pt>
                <c:pt idx="391">
                  <c:v>928304.830588006</c:v>
                </c:pt>
                <c:pt idx="392">
                  <c:v>928307.971425382</c:v>
                </c:pt>
                <c:pt idx="393">
                  <c:v>928307.495675258</c:v>
                </c:pt>
                <c:pt idx="394">
                  <c:v>928293.676409632</c:v>
                </c:pt>
                <c:pt idx="395">
                  <c:v>928310.753886804</c:v>
                </c:pt>
                <c:pt idx="396">
                  <c:v>928333.281156161</c:v>
                </c:pt>
                <c:pt idx="397">
                  <c:v>928333.277955998</c:v>
                </c:pt>
                <c:pt idx="398">
                  <c:v>928358.994295246</c:v>
                </c:pt>
                <c:pt idx="399">
                  <c:v>928366.371342773</c:v>
                </c:pt>
                <c:pt idx="400">
                  <c:v>928353.135205061</c:v>
                </c:pt>
                <c:pt idx="401">
                  <c:v>928350.09535969</c:v>
                </c:pt>
                <c:pt idx="402">
                  <c:v>928364.643136215</c:v>
                </c:pt>
                <c:pt idx="403">
                  <c:v>928368.091827364</c:v>
                </c:pt>
                <c:pt idx="404">
                  <c:v>928355.987654618</c:v>
                </c:pt>
                <c:pt idx="405">
                  <c:v>928363.352772058</c:v>
                </c:pt>
                <c:pt idx="406">
                  <c:v>928363.787334161</c:v>
                </c:pt>
                <c:pt idx="407">
                  <c:v>928367.621725639</c:v>
                </c:pt>
                <c:pt idx="408">
                  <c:v>928373.223653961</c:v>
                </c:pt>
                <c:pt idx="409">
                  <c:v>928355.531159073</c:v>
                </c:pt>
                <c:pt idx="410">
                  <c:v>928372.503515442</c:v>
                </c:pt>
                <c:pt idx="411">
                  <c:v>928371.564066736</c:v>
                </c:pt>
                <c:pt idx="412">
                  <c:v>928367.075087211</c:v>
                </c:pt>
                <c:pt idx="413">
                  <c:v>928338.616620402</c:v>
                </c:pt>
                <c:pt idx="414">
                  <c:v>928344.669681971</c:v>
                </c:pt>
                <c:pt idx="415">
                  <c:v>928345.000827678</c:v>
                </c:pt>
                <c:pt idx="416">
                  <c:v>928336.492917718</c:v>
                </c:pt>
                <c:pt idx="417">
                  <c:v>928340.110213633</c:v>
                </c:pt>
                <c:pt idx="418">
                  <c:v>928337.440078759</c:v>
                </c:pt>
                <c:pt idx="419">
                  <c:v>928339.541298737</c:v>
                </c:pt>
                <c:pt idx="420">
                  <c:v>928339.178501724</c:v>
                </c:pt>
                <c:pt idx="421">
                  <c:v>928340.098750915</c:v>
                </c:pt>
                <c:pt idx="422">
                  <c:v>928341.807193708</c:v>
                </c:pt>
                <c:pt idx="423">
                  <c:v>928344.372283163</c:v>
                </c:pt>
                <c:pt idx="424">
                  <c:v>928336.118598911</c:v>
                </c:pt>
                <c:pt idx="425">
                  <c:v>928337.47712634</c:v>
                </c:pt>
                <c:pt idx="426">
                  <c:v>928334.179952287</c:v>
                </c:pt>
                <c:pt idx="427">
                  <c:v>928340.89725665</c:v>
                </c:pt>
                <c:pt idx="428">
                  <c:v>928326.010926363</c:v>
                </c:pt>
                <c:pt idx="429">
                  <c:v>928330.048971167</c:v>
                </c:pt>
                <c:pt idx="430">
                  <c:v>928340.830682529</c:v>
                </c:pt>
                <c:pt idx="431">
                  <c:v>928337.641541519</c:v>
                </c:pt>
                <c:pt idx="432">
                  <c:v>928340.920566766</c:v>
                </c:pt>
                <c:pt idx="433">
                  <c:v>928347.336012846</c:v>
                </c:pt>
                <c:pt idx="434">
                  <c:v>928341.235584549</c:v>
                </c:pt>
                <c:pt idx="435">
                  <c:v>928340.256219701</c:v>
                </c:pt>
                <c:pt idx="436">
                  <c:v>928344.689034832</c:v>
                </c:pt>
                <c:pt idx="437">
                  <c:v>928339.819179253</c:v>
                </c:pt>
                <c:pt idx="438">
                  <c:v>928339.383008638</c:v>
                </c:pt>
                <c:pt idx="439">
                  <c:v>928339.97324326</c:v>
                </c:pt>
                <c:pt idx="440">
                  <c:v>928344.362921445</c:v>
                </c:pt>
                <c:pt idx="441">
                  <c:v>928338.731675945</c:v>
                </c:pt>
                <c:pt idx="442">
                  <c:v>928338.433230144</c:v>
                </c:pt>
                <c:pt idx="443">
                  <c:v>928338.528698336</c:v>
                </c:pt>
                <c:pt idx="444">
                  <c:v>928338.786004616</c:v>
                </c:pt>
                <c:pt idx="445">
                  <c:v>928331.746251319</c:v>
                </c:pt>
                <c:pt idx="446">
                  <c:v>928335.429857863</c:v>
                </c:pt>
                <c:pt idx="447">
                  <c:v>928335.052123284</c:v>
                </c:pt>
                <c:pt idx="448">
                  <c:v>928336.823989082</c:v>
                </c:pt>
                <c:pt idx="449">
                  <c:v>928336.854958961</c:v>
                </c:pt>
                <c:pt idx="450">
                  <c:v>928336.943600289</c:v>
                </c:pt>
                <c:pt idx="451">
                  <c:v>928337.395879738</c:v>
                </c:pt>
                <c:pt idx="452">
                  <c:v>928337.210454332</c:v>
                </c:pt>
                <c:pt idx="453">
                  <c:v>928336.28459989</c:v>
                </c:pt>
                <c:pt idx="454">
                  <c:v>928332.845653686</c:v>
                </c:pt>
                <c:pt idx="455">
                  <c:v>928337.784457766</c:v>
                </c:pt>
                <c:pt idx="456">
                  <c:v>928336.159324594</c:v>
                </c:pt>
                <c:pt idx="457">
                  <c:v>928336.242768063</c:v>
                </c:pt>
                <c:pt idx="458">
                  <c:v>928334.809619304</c:v>
                </c:pt>
                <c:pt idx="459">
                  <c:v>928335.516603291</c:v>
                </c:pt>
                <c:pt idx="460">
                  <c:v>928334.240709857</c:v>
                </c:pt>
                <c:pt idx="461">
                  <c:v>928329.742113697</c:v>
                </c:pt>
                <c:pt idx="462">
                  <c:v>928335.599818721</c:v>
                </c:pt>
                <c:pt idx="463">
                  <c:v>928336.878295594</c:v>
                </c:pt>
                <c:pt idx="464">
                  <c:v>928336.072418326</c:v>
                </c:pt>
                <c:pt idx="465">
                  <c:v>928343.481166616</c:v>
                </c:pt>
                <c:pt idx="466">
                  <c:v>928336.788735393</c:v>
                </c:pt>
                <c:pt idx="467">
                  <c:v>928336.087774703</c:v>
                </c:pt>
                <c:pt idx="468">
                  <c:v>928336.354918069</c:v>
                </c:pt>
                <c:pt idx="469">
                  <c:v>928336.215609868</c:v>
                </c:pt>
                <c:pt idx="470">
                  <c:v>928336.517479219</c:v>
                </c:pt>
                <c:pt idx="471">
                  <c:v>928334.909830512</c:v>
                </c:pt>
                <c:pt idx="472">
                  <c:v>928335.69116088</c:v>
                </c:pt>
                <c:pt idx="473">
                  <c:v>928337.920039022</c:v>
                </c:pt>
                <c:pt idx="474">
                  <c:v>928332.912415675</c:v>
                </c:pt>
                <c:pt idx="475">
                  <c:v>928333.104491623</c:v>
                </c:pt>
                <c:pt idx="476">
                  <c:v>928333.023275782</c:v>
                </c:pt>
                <c:pt idx="477">
                  <c:v>928332.411196199</c:v>
                </c:pt>
                <c:pt idx="478">
                  <c:v>928334.040672996</c:v>
                </c:pt>
                <c:pt idx="479">
                  <c:v>928332.398797985</c:v>
                </c:pt>
                <c:pt idx="480">
                  <c:v>928335.128414099</c:v>
                </c:pt>
                <c:pt idx="481">
                  <c:v>928335.126852338</c:v>
                </c:pt>
                <c:pt idx="482">
                  <c:v>928335.407344132</c:v>
                </c:pt>
                <c:pt idx="483">
                  <c:v>928335.144219121</c:v>
                </c:pt>
                <c:pt idx="484">
                  <c:v>928335.708174935</c:v>
                </c:pt>
                <c:pt idx="485">
                  <c:v>928335.95705159</c:v>
                </c:pt>
                <c:pt idx="486">
                  <c:v>928336.469362697</c:v>
                </c:pt>
                <c:pt idx="487">
                  <c:v>928335.676512778</c:v>
                </c:pt>
                <c:pt idx="488">
                  <c:v>928336.091779483</c:v>
                </c:pt>
                <c:pt idx="489">
                  <c:v>928335.039673716</c:v>
                </c:pt>
                <c:pt idx="490">
                  <c:v>928334.061665848</c:v>
                </c:pt>
                <c:pt idx="491">
                  <c:v>928335.944528228</c:v>
                </c:pt>
                <c:pt idx="492">
                  <c:v>928338.226095117</c:v>
                </c:pt>
                <c:pt idx="493">
                  <c:v>928338.563976519</c:v>
                </c:pt>
                <c:pt idx="494">
                  <c:v>928337.419410847</c:v>
                </c:pt>
                <c:pt idx="495">
                  <c:v>928337.814189254</c:v>
                </c:pt>
                <c:pt idx="496">
                  <c:v>928337.415020369</c:v>
                </c:pt>
                <c:pt idx="497">
                  <c:v>928336.173931214</c:v>
                </c:pt>
                <c:pt idx="498">
                  <c:v>928336.805398744</c:v>
                </c:pt>
                <c:pt idx="499">
                  <c:v>928334.74461769</c:v>
                </c:pt>
                <c:pt idx="500">
                  <c:v>928333.881909446</c:v>
                </c:pt>
                <c:pt idx="501">
                  <c:v>928334.446139053</c:v>
                </c:pt>
                <c:pt idx="502">
                  <c:v>928334.72576892</c:v>
                </c:pt>
                <c:pt idx="503">
                  <c:v>928334.886508461</c:v>
                </c:pt>
                <c:pt idx="504">
                  <c:v>928334.214745438</c:v>
                </c:pt>
                <c:pt idx="505">
                  <c:v>928334.819712636</c:v>
                </c:pt>
                <c:pt idx="506">
                  <c:v>928335.112237975</c:v>
                </c:pt>
                <c:pt idx="507">
                  <c:v>928334.255420675</c:v>
                </c:pt>
                <c:pt idx="508">
                  <c:v>928334.314250387</c:v>
                </c:pt>
                <c:pt idx="509">
                  <c:v>928334.947193968</c:v>
                </c:pt>
                <c:pt idx="510">
                  <c:v>928333.088171913</c:v>
                </c:pt>
                <c:pt idx="511">
                  <c:v>928332.898084921</c:v>
                </c:pt>
                <c:pt idx="512">
                  <c:v>928332.790401515</c:v>
                </c:pt>
                <c:pt idx="513">
                  <c:v>928332.623268009</c:v>
                </c:pt>
                <c:pt idx="514">
                  <c:v>928332.2890153</c:v>
                </c:pt>
                <c:pt idx="515">
                  <c:v>928332.12992141</c:v>
                </c:pt>
                <c:pt idx="516">
                  <c:v>928332.012541588</c:v>
                </c:pt>
                <c:pt idx="517">
                  <c:v>928331.31412061</c:v>
                </c:pt>
                <c:pt idx="518">
                  <c:v>928332.216374112</c:v>
                </c:pt>
                <c:pt idx="519">
                  <c:v>928332.54598123</c:v>
                </c:pt>
                <c:pt idx="520">
                  <c:v>928333.67823603</c:v>
                </c:pt>
                <c:pt idx="521">
                  <c:v>928331.943854069</c:v>
                </c:pt>
                <c:pt idx="522">
                  <c:v>928332.366669855</c:v>
                </c:pt>
                <c:pt idx="523">
                  <c:v>928331.967157522</c:v>
                </c:pt>
                <c:pt idx="524">
                  <c:v>928331.479804083</c:v>
                </c:pt>
                <c:pt idx="525">
                  <c:v>928332.028646234</c:v>
                </c:pt>
                <c:pt idx="526">
                  <c:v>928333.472966844</c:v>
                </c:pt>
                <c:pt idx="527">
                  <c:v>928334.112860091</c:v>
                </c:pt>
                <c:pt idx="528">
                  <c:v>928333.825126313</c:v>
                </c:pt>
                <c:pt idx="529">
                  <c:v>928333.689453852</c:v>
                </c:pt>
                <c:pt idx="530">
                  <c:v>928333.755659507</c:v>
                </c:pt>
                <c:pt idx="531">
                  <c:v>928333.532520486</c:v>
                </c:pt>
                <c:pt idx="532">
                  <c:v>928333.054441517</c:v>
                </c:pt>
                <c:pt idx="533">
                  <c:v>928333.024773395</c:v>
                </c:pt>
                <c:pt idx="534">
                  <c:v>928333.386518642</c:v>
                </c:pt>
                <c:pt idx="535">
                  <c:v>928333.688181822</c:v>
                </c:pt>
                <c:pt idx="536">
                  <c:v>928333.511408968</c:v>
                </c:pt>
                <c:pt idx="537">
                  <c:v>928333.174744206</c:v>
                </c:pt>
                <c:pt idx="538">
                  <c:v>928333.159485973</c:v>
                </c:pt>
                <c:pt idx="539">
                  <c:v>928333.813558128</c:v>
                </c:pt>
                <c:pt idx="540">
                  <c:v>928332.974042889</c:v>
                </c:pt>
                <c:pt idx="541">
                  <c:v>928333.21015877</c:v>
                </c:pt>
                <c:pt idx="542">
                  <c:v>928333.130890075</c:v>
                </c:pt>
                <c:pt idx="543">
                  <c:v>928333.316747717</c:v>
                </c:pt>
                <c:pt idx="544">
                  <c:v>928333.402679598</c:v>
                </c:pt>
                <c:pt idx="545">
                  <c:v>928333.388090144</c:v>
                </c:pt>
                <c:pt idx="546">
                  <c:v>928333.102931649</c:v>
                </c:pt>
                <c:pt idx="547">
                  <c:v>928332.836862935</c:v>
                </c:pt>
                <c:pt idx="548">
                  <c:v>928332.656946746</c:v>
                </c:pt>
                <c:pt idx="549">
                  <c:v>928333.21179225</c:v>
                </c:pt>
                <c:pt idx="550">
                  <c:v>928333.076990694</c:v>
                </c:pt>
                <c:pt idx="551">
                  <c:v>928332.877942192</c:v>
                </c:pt>
                <c:pt idx="552">
                  <c:v>928333.125086863</c:v>
                </c:pt>
                <c:pt idx="553">
                  <c:v>928333.131293787</c:v>
                </c:pt>
                <c:pt idx="554">
                  <c:v>928333.119478394</c:v>
                </c:pt>
                <c:pt idx="555">
                  <c:v>928333.229640304</c:v>
                </c:pt>
                <c:pt idx="556">
                  <c:v>928332.964886829</c:v>
                </c:pt>
                <c:pt idx="557">
                  <c:v>928332.852797585</c:v>
                </c:pt>
                <c:pt idx="558">
                  <c:v>928332.534822226</c:v>
                </c:pt>
                <c:pt idx="559">
                  <c:v>928333.250862483</c:v>
                </c:pt>
                <c:pt idx="560">
                  <c:v>928333.29850014</c:v>
                </c:pt>
                <c:pt idx="561">
                  <c:v>928333.352201384</c:v>
                </c:pt>
                <c:pt idx="562">
                  <c:v>928333.110834254</c:v>
                </c:pt>
                <c:pt idx="563">
                  <c:v>928334.212530603</c:v>
                </c:pt>
                <c:pt idx="564">
                  <c:v>928333.091337917</c:v>
                </c:pt>
                <c:pt idx="565">
                  <c:v>928333.235018925</c:v>
                </c:pt>
                <c:pt idx="566">
                  <c:v>928333.106638582</c:v>
                </c:pt>
                <c:pt idx="567">
                  <c:v>928333.396544798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TV y TA!$B$2:$B$569</c:f>
              <c:numCache>
                <c:formatCode>General</c:formatCode>
                <c:ptCount val="568"/>
                <c:pt idx="0">
                  <c:v>852329.30924162</c:v>
                </c:pt>
                <c:pt idx="1">
                  <c:v>3191272.37609599</c:v>
                </c:pt>
                <c:pt idx="2">
                  <c:v>3046565.19682967</c:v>
                </c:pt>
                <c:pt idx="3">
                  <c:v>2882228.47977475</c:v>
                </c:pt>
                <c:pt idx="4">
                  <c:v>2814844.75932163</c:v>
                </c:pt>
                <c:pt idx="5">
                  <c:v>2693097.31928761</c:v>
                </c:pt>
                <c:pt idx="6">
                  <c:v>2645863.46932141</c:v>
                </c:pt>
                <c:pt idx="7">
                  <c:v>2539612.84414594</c:v>
                </c:pt>
                <c:pt idx="8">
                  <c:v>2501444.75006474</c:v>
                </c:pt>
                <c:pt idx="9">
                  <c:v>2403048.84346418</c:v>
                </c:pt>
                <c:pt idx="10">
                  <c:v>2369840.52866559</c:v>
                </c:pt>
                <c:pt idx="11">
                  <c:v>2276251.61683195</c:v>
                </c:pt>
                <c:pt idx="12">
                  <c:v>2246055.15142982</c:v>
                </c:pt>
                <c:pt idx="13">
                  <c:v>2155841.70731311</c:v>
                </c:pt>
                <c:pt idx="14">
                  <c:v>2127908.27110802</c:v>
                </c:pt>
                <c:pt idx="15">
                  <c:v>2041461.78098652</c:v>
                </c:pt>
                <c:pt idx="16">
                  <c:v>2016442.92321475</c:v>
                </c:pt>
                <c:pt idx="17">
                  <c:v>1936857.88381039</c:v>
                </c:pt>
                <c:pt idx="18">
                  <c:v>1781631.16818833</c:v>
                </c:pt>
                <c:pt idx="19">
                  <c:v>1752316.05037156</c:v>
                </c:pt>
                <c:pt idx="20">
                  <c:v>1753704.30817921</c:v>
                </c:pt>
                <c:pt idx="21">
                  <c:v>1723012.18546322</c:v>
                </c:pt>
                <c:pt idx="22">
                  <c:v>1723628.47779106</c:v>
                </c:pt>
                <c:pt idx="23">
                  <c:v>1692552.76045955</c:v>
                </c:pt>
                <c:pt idx="24">
                  <c:v>1692708.71650941</c:v>
                </c:pt>
                <c:pt idx="25">
                  <c:v>1654467.77895815</c:v>
                </c:pt>
                <c:pt idx="26">
                  <c:v>1654339.19647256</c:v>
                </c:pt>
                <c:pt idx="27">
                  <c:v>1610741.56826901</c:v>
                </c:pt>
                <c:pt idx="28">
                  <c:v>1565935.25545846</c:v>
                </c:pt>
                <c:pt idx="29">
                  <c:v>1548044.25975988</c:v>
                </c:pt>
                <c:pt idx="30">
                  <c:v>1547466.13205366</c:v>
                </c:pt>
                <c:pt idx="31">
                  <c:v>1498249.35751721</c:v>
                </c:pt>
                <c:pt idx="32">
                  <c:v>1450044.56018206</c:v>
                </c:pt>
                <c:pt idx="33">
                  <c:v>1430262.15473451</c:v>
                </c:pt>
                <c:pt idx="34">
                  <c:v>1414736.49686131</c:v>
                </c:pt>
                <c:pt idx="35">
                  <c:v>1356730.72589267</c:v>
                </c:pt>
                <c:pt idx="36">
                  <c:v>1337835.56150047</c:v>
                </c:pt>
                <c:pt idx="37">
                  <c:v>1319102.64058933</c:v>
                </c:pt>
                <c:pt idx="38">
                  <c:v>1321588.75180944</c:v>
                </c:pt>
                <c:pt idx="39">
                  <c:v>1300058.48917041</c:v>
                </c:pt>
                <c:pt idx="40">
                  <c:v>1292022.3526199</c:v>
                </c:pt>
                <c:pt idx="41">
                  <c:v>1293234.08492818</c:v>
                </c:pt>
                <c:pt idx="42">
                  <c:v>1276405.66063898</c:v>
                </c:pt>
                <c:pt idx="43">
                  <c:v>1277778.85454966</c:v>
                </c:pt>
                <c:pt idx="44">
                  <c:v>1255020.0952455</c:v>
                </c:pt>
                <c:pt idx="45">
                  <c:v>1231277.7457069</c:v>
                </c:pt>
                <c:pt idx="46">
                  <c:v>1206656.96365001</c:v>
                </c:pt>
                <c:pt idx="47">
                  <c:v>1197044.18413728</c:v>
                </c:pt>
                <c:pt idx="48">
                  <c:v>1198084.79421223</c:v>
                </c:pt>
                <c:pt idx="49">
                  <c:v>1175406.28200898</c:v>
                </c:pt>
                <c:pt idx="50">
                  <c:v>1154398.85396022</c:v>
                </c:pt>
                <c:pt idx="51">
                  <c:v>1145872.56305714</c:v>
                </c:pt>
                <c:pt idx="52">
                  <c:v>1144220.93078405</c:v>
                </c:pt>
                <c:pt idx="53">
                  <c:v>1117060.80613829</c:v>
                </c:pt>
                <c:pt idx="54">
                  <c:v>1112052.57965293</c:v>
                </c:pt>
                <c:pt idx="55">
                  <c:v>1113341.97704942</c:v>
                </c:pt>
                <c:pt idx="56">
                  <c:v>1099513.62417034</c:v>
                </c:pt>
                <c:pt idx="57">
                  <c:v>1091157.95333832</c:v>
                </c:pt>
                <c:pt idx="58">
                  <c:v>1087171.53977249</c:v>
                </c:pt>
                <c:pt idx="59">
                  <c:v>1088151.9769074</c:v>
                </c:pt>
                <c:pt idx="60">
                  <c:v>1079826.05104625</c:v>
                </c:pt>
                <c:pt idx="61">
                  <c:v>1080670.07840693</c:v>
                </c:pt>
                <c:pt idx="62">
                  <c:v>1066791.58853586</c:v>
                </c:pt>
                <c:pt idx="63">
                  <c:v>1051398.73932967</c:v>
                </c:pt>
                <c:pt idx="64">
                  <c:v>1036706.72819456</c:v>
                </c:pt>
                <c:pt idx="65">
                  <c:v>1030205.6213307</c:v>
                </c:pt>
                <c:pt idx="66">
                  <c:v>1029429.31043165</c:v>
                </c:pt>
                <c:pt idx="67">
                  <c:v>1013829.19032059</c:v>
                </c:pt>
                <c:pt idx="68">
                  <c:v>1006139.08534449</c:v>
                </c:pt>
                <c:pt idx="69">
                  <c:v>1005907.44246901</c:v>
                </c:pt>
                <c:pt idx="70">
                  <c:v>991807.865798322</c:v>
                </c:pt>
                <c:pt idx="71">
                  <c:v>987530.200689713</c:v>
                </c:pt>
                <c:pt idx="72">
                  <c:v>987499.986128528</c:v>
                </c:pt>
                <c:pt idx="73">
                  <c:v>984836.891485825</c:v>
                </c:pt>
                <c:pt idx="74">
                  <c:v>985233.27675945</c:v>
                </c:pt>
                <c:pt idx="75">
                  <c:v>973391.211384265</c:v>
                </c:pt>
                <c:pt idx="76">
                  <c:v>970128.035516391</c:v>
                </c:pt>
                <c:pt idx="77">
                  <c:v>970484.991998143</c:v>
                </c:pt>
                <c:pt idx="78">
                  <c:v>965558.128646616</c:v>
                </c:pt>
                <c:pt idx="79">
                  <c:v>965167.188400837</c:v>
                </c:pt>
                <c:pt idx="80">
                  <c:v>953941.703389006</c:v>
                </c:pt>
                <c:pt idx="81">
                  <c:v>943429.712099739</c:v>
                </c:pt>
                <c:pt idx="82">
                  <c:v>934467.632987968</c:v>
                </c:pt>
                <c:pt idx="83">
                  <c:v>929235.279656342</c:v>
                </c:pt>
                <c:pt idx="84">
                  <c:v>921259.41909802</c:v>
                </c:pt>
                <c:pt idx="85">
                  <c:v>919550.52805516</c:v>
                </c:pt>
                <c:pt idx="86">
                  <c:v>919391.371918944</c:v>
                </c:pt>
                <c:pt idx="87">
                  <c:v>908875.722708821</c:v>
                </c:pt>
                <c:pt idx="88">
                  <c:v>903312.709856887</c:v>
                </c:pt>
                <c:pt idx="89">
                  <c:v>901914.557406766</c:v>
                </c:pt>
                <c:pt idx="90">
                  <c:v>901622.73485746</c:v>
                </c:pt>
                <c:pt idx="91">
                  <c:v>899594.898148895</c:v>
                </c:pt>
                <c:pt idx="92">
                  <c:v>899498.71881769</c:v>
                </c:pt>
                <c:pt idx="93">
                  <c:v>893093.042423302</c:v>
                </c:pt>
                <c:pt idx="94">
                  <c:v>888841.628749026</c:v>
                </c:pt>
                <c:pt idx="95">
                  <c:v>886208.547646752</c:v>
                </c:pt>
                <c:pt idx="96">
                  <c:v>886274.583324855</c:v>
                </c:pt>
                <c:pt idx="97">
                  <c:v>880446.24698581</c:v>
                </c:pt>
                <c:pt idx="98">
                  <c:v>873567.374194286</c:v>
                </c:pt>
                <c:pt idx="99">
                  <c:v>867373.479437969</c:v>
                </c:pt>
                <c:pt idx="100">
                  <c:v>864032.305625959</c:v>
                </c:pt>
                <c:pt idx="101">
                  <c:v>858172.156038162</c:v>
                </c:pt>
                <c:pt idx="102">
                  <c:v>854973.423566104</c:v>
                </c:pt>
                <c:pt idx="103">
                  <c:v>855011.182860499</c:v>
                </c:pt>
                <c:pt idx="104">
                  <c:v>849335.15207628</c:v>
                </c:pt>
                <c:pt idx="105">
                  <c:v>845178.999174512</c:v>
                </c:pt>
                <c:pt idx="106">
                  <c:v>843383.332322074</c:v>
                </c:pt>
                <c:pt idx="107">
                  <c:v>843676.082006466</c:v>
                </c:pt>
                <c:pt idx="108">
                  <c:v>841682.816368753</c:v>
                </c:pt>
                <c:pt idx="109">
                  <c:v>841337.647395235</c:v>
                </c:pt>
                <c:pt idx="110">
                  <c:v>837341.085189365</c:v>
                </c:pt>
                <c:pt idx="111">
                  <c:v>835119.272861769</c:v>
                </c:pt>
                <c:pt idx="112">
                  <c:v>835426.217339618</c:v>
                </c:pt>
                <c:pt idx="113">
                  <c:v>833198.912003448</c:v>
                </c:pt>
                <c:pt idx="114">
                  <c:v>832747.828605996</c:v>
                </c:pt>
                <c:pt idx="115">
                  <c:v>826896.881691188</c:v>
                </c:pt>
                <c:pt idx="116">
                  <c:v>822896.833351063</c:v>
                </c:pt>
                <c:pt idx="117">
                  <c:v>821213.407290042</c:v>
                </c:pt>
                <c:pt idx="118">
                  <c:v>820502.370155973</c:v>
                </c:pt>
                <c:pt idx="119">
                  <c:v>818858.838937278</c:v>
                </c:pt>
                <c:pt idx="120">
                  <c:v>815703.796879043</c:v>
                </c:pt>
                <c:pt idx="121">
                  <c:v>810837.110195788</c:v>
                </c:pt>
                <c:pt idx="122">
                  <c:v>808601.419468032</c:v>
                </c:pt>
                <c:pt idx="123">
                  <c:v>807999.547802866</c:v>
                </c:pt>
                <c:pt idx="124">
                  <c:v>807916.15760102</c:v>
                </c:pt>
                <c:pt idx="125">
                  <c:v>806999.751563021</c:v>
                </c:pt>
                <c:pt idx="126">
                  <c:v>807368.588704934</c:v>
                </c:pt>
                <c:pt idx="127">
                  <c:v>803990.221043759</c:v>
                </c:pt>
                <c:pt idx="128">
                  <c:v>802465.602055116</c:v>
                </c:pt>
                <c:pt idx="129">
                  <c:v>802279.439179822</c:v>
                </c:pt>
                <c:pt idx="130">
                  <c:v>801364.431542656</c:v>
                </c:pt>
                <c:pt idx="131">
                  <c:v>801188.627090717</c:v>
                </c:pt>
                <c:pt idx="132">
                  <c:v>798768.804836669</c:v>
                </c:pt>
                <c:pt idx="133">
                  <c:v>796322.573283067</c:v>
                </c:pt>
                <c:pt idx="134">
                  <c:v>794525.024389299</c:v>
                </c:pt>
                <c:pt idx="135">
                  <c:v>793636.554517498</c:v>
                </c:pt>
                <c:pt idx="136">
                  <c:v>790744.825341208</c:v>
                </c:pt>
                <c:pt idx="137">
                  <c:v>790363.177556917</c:v>
                </c:pt>
                <c:pt idx="138">
                  <c:v>790299.585639881</c:v>
                </c:pt>
                <c:pt idx="139">
                  <c:v>788995.361888931</c:v>
                </c:pt>
                <c:pt idx="140">
                  <c:v>788527.428473886</c:v>
                </c:pt>
                <c:pt idx="141">
                  <c:v>788288.540295562</c:v>
                </c:pt>
                <c:pt idx="142">
                  <c:v>787665.3706218</c:v>
                </c:pt>
                <c:pt idx="143">
                  <c:v>787513.779931922</c:v>
                </c:pt>
                <c:pt idx="144">
                  <c:v>787722.873964665</c:v>
                </c:pt>
                <c:pt idx="145">
                  <c:v>787716.264194346</c:v>
                </c:pt>
                <c:pt idx="146">
                  <c:v>787280.964351848</c:v>
                </c:pt>
                <c:pt idx="147">
                  <c:v>787183.146194374</c:v>
                </c:pt>
                <c:pt idx="148">
                  <c:v>786739.237908401</c:v>
                </c:pt>
                <c:pt idx="149">
                  <c:v>785620.48034436</c:v>
                </c:pt>
                <c:pt idx="150">
                  <c:v>785727.480186766</c:v>
                </c:pt>
                <c:pt idx="151">
                  <c:v>786936.839938135</c:v>
                </c:pt>
                <c:pt idx="152">
                  <c:v>785641.964079845</c:v>
                </c:pt>
                <c:pt idx="153">
                  <c:v>787999.588706677</c:v>
                </c:pt>
                <c:pt idx="154">
                  <c:v>789826.848515703</c:v>
                </c:pt>
                <c:pt idx="155">
                  <c:v>786351.323758843</c:v>
                </c:pt>
                <c:pt idx="156">
                  <c:v>785400.47444126</c:v>
                </c:pt>
                <c:pt idx="157">
                  <c:v>786095.043901116</c:v>
                </c:pt>
                <c:pt idx="158">
                  <c:v>785597.504564678</c:v>
                </c:pt>
                <c:pt idx="159">
                  <c:v>785875.462392944</c:v>
                </c:pt>
                <c:pt idx="160">
                  <c:v>786275.23406959</c:v>
                </c:pt>
                <c:pt idx="161">
                  <c:v>786301.108600855</c:v>
                </c:pt>
                <c:pt idx="162">
                  <c:v>785603.022927999</c:v>
                </c:pt>
                <c:pt idx="163">
                  <c:v>786816.603293538</c:v>
                </c:pt>
                <c:pt idx="164">
                  <c:v>786090.978589315</c:v>
                </c:pt>
                <c:pt idx="165">
                  <c:v>786604.502336942</c:v>
                </c:pt>
                <c:pt idx="166">
                  <c:v>786025.342909021</c:v>
                </c:pt>
                <c:pt idx="167">
                  <c:v>787185.312779734</c:v>
                </c:pt>
                <c:pt idx="168">
                  <c:v>786241.133830448</c:v>
                </c:pt>
                <c:pt idx="169">
                  <c:v>785853.734859652</c:v>
                </c:pt>
                <c:pt idx="170">
                  <c:v>786110.036512612</c:v>
                </c:pt>
                <c:pt idx="171">
                  <c:v>788023.814702723</c:v>
                </c:pt>
                <c:pt idx="172">
                  <c:v>788023.033929024</c:v>
                </c:pt>
                <c:pt idx="173">
                  <c:v>787833.11138981</c:v>
                </c:pt>
                <c:pt idx="174">
                  <c:v>788059.132429716</c:v>
                </c:pt>
                <c:pt idx="175">
                  <c:v>789482.498918039</c:v>
                </c:pt>
                <c:pt idx="176">
                  <c:v>787757.159478241</c:v>
                </c:pt>
                <c:pt idx="177">
                  <c:v>787634.756848787</c:v>
                </c:pt>
                <c:pt idx="178">
                  <c:v>787819.5113262</c:v>
                </c:pt>
                <c:pt idx="179">
                  <c:v>787099.410775912</c:v>
                </c:pt>
                <c:pt idx="180">
                  <c:v>787546.59837027</c:v>
                </c:pt>
                <c:pt idx="181">
                  <c:v>787066.923662731</c:v>
                </c:pt>
                <c:pt idx="182">
                  <c:v>787014.052322329</c:v>
                </c:pt>
                <c:pt idx="183">
                  <c:v>786437.219689524</c:v>
                </c:pt>
                <c:pt idx="184">
                  <c:v>786553.158188881</c:v>
                </c:pt>
                <c:pt idx="185">
                  <c:v>786128.322377026</c:v>
                </c:pt>
                <c:pt idx="186">
                  <c:v>785864.954033655</c:v>
                </c:pt>
                <c:pt idx="187">
                  <c:v>786556.439727361</c:v>
                </c:pt>
                <c:pt idx="188">
                  <c:v>787416.179358195</c:v>
                </c:pt>
                <c:pt idx="189">
                  <c:v>785916.953051666</c:v>
                </c:pt>
                <c:pt idx="190">
                  <c:v>784628.553495475</c:v>
                </c:pt>
                <c:pt idx="191">
                  <c:v>786200.165974331</c:v>
                </c:pt>
                <c:pt idx="192">
                  <c:v>786199.905505234</c:v>
                </c:pt>
                <c:pt idx="193">
                  <c:v>785903.669681101</c:v>
                </c:pt>
                <c:pt idx="194">
                  <c:v>786069.853202791</c:v>
                </c:pt>
                <c:pt idx="195">
                  <c:v>785686.020739177</c:v>
                </c:pt>
                <c:pt idx="196">
                  <c:v>785528.009933223</c:v>
                </c:pt>
                <c:pt idx="197">
                  <c:v>785538.521866324</c:v>
                </c:pt>
                <c:pt idx="198">
                  <c:v>785815.7456254</c:v>
                </c:pt>
                <c:pt idx="199">
                  <c:v>785768.68369394</c:v>
                </c:pt>
                <c:pt idx="200">
                  <c:v>785401.704101345</c:v>
                </c:pt>
                <c:pt idx="201">
                  <c:v>785698.433429426</c:v>
                </c:pt>
                <c:pt idx="202">
                  <c:v>785665.083507154</c:v>
                </c:pt>
                <c:pt idx="203">
                  <c:v>785142.374631114</c:v>
                </c:pt>
                <c:pt idx="204">
                  <c:v>785400.384382426</c:v>
                </c:pt>
                <c:pt idx="205">
                  <c:v>785721.947530675</c:v>
                </c:pt>
                <c:pt idx="206">
                  <c:v>785686.394607062</c:v>
                </c:pt>
                <c:pt idx="207">
                  <c:v>786006.965236059</c:v>
                </c:pt>
                <c:pt idx="208">
                  <c:v>785831.470644424</c:v>
                </c:pt>
                <c:pt idx="209">
                  <c:v>786180.723242127</c:v>
                </c:pt>
                <c:pt idx="210">
                  <c:v>786185.931673852</c:v>
                </c:pt>
                <c:pt idx="211">
                  <c:v>786178.972339627</c:v>
                </c:pt>
                <c:pt idx="212">
                  <c:v>786308.88670906</c:v>
                </c:pt>
                <c:pt idx="213">
                  <c:v>786506.423660919</c:v>
                </c:pt>
                <c:pt idx="214">
                  <c:v>786591.816096953</c:v>
                </c:pt>
                <c:pt idx="215">
                  <c:v>786901.690167248</c:v>
                </c:pt>
                <c:pt idx="216">
                  <c:v>786456.354441377</c:v>
                </c:pt>
                <c:pt idx="217">
                  <c:v>786980.29816302</c:v>
                </c:pt>
                <c:pt idx="218">
                  <c:v>786333.929182625</c:v>
                </c:pt>
                <c:pt idx="219">
                  <c:v>786207.121563829</c:v>
                </c:pt>
                <c:pt idx="220">
                  <c:v>786219.65272503</c:v>
                </c:pt>
                <c:pt idx="221">
                  <c:v>786331.681649064</c:v>
                </c:pt>
                <c:pt idx="222">
                  <c:v>786794.211829582</c:v>
                </c:pt>
                <c:pt idx="223">
                  <c:v>786393.570569554</c:v>
                </c:pt>
                <c:pt idx="224">
                  <c:v>786567.225082564</c:v>
                </c:pt>
                <c:pt idx="225">
                  <c:v>786423.036371186</c:v>
                </c:pt>
                <c:pt idx="226">
                  <c:v>786507.144305161</c:v>
                </c:pt>
                <c:pt idx="227">
                  <c:v>786599.310342615</c:v>
                </c:pt>
                <c:pt idx="228">
                  <c:v>786346.010317744</c:v>
                </c:pt>
                <c:pt idx="229">
                  <c:v>786405.94378391</c:v>
                </c:pt>
                <c:pt idx="230">
                  <c:v>786525.717179638</c:v>
                </c:pt>
                <c:pt idx="231">
                  <c:v>786553.408041699</c:v>
                </c:pt>
                <c:pt idx="232">
                  <c:v>786442.074660364</c:v>
                </c:pt>
                <c:pt idx="233">
                  <c:v>786483.819514787</c:v>
                </c:pt>
                <c:pt idx="234">
                  <c:v>786655.606958834</c:v>
                </c:pt>
                <c:pt idx="235">
                  <c:v>786519.957676995</c:v>
                </c:pt>
                <c:pt idx="236">
                  <c:v>786471.307555382</c:v>
                </c:pt>
                <c:pt idx="237">
                  <c:v>786511.166978222</c:v>
                </c:pt>
                <c:pt idx="238">
                  <c:v>786510.565557361</c:v>
                </c:pt>
                <c:pt idx="239">
                  <c:v>786255.364622979</c:v>
                </c:pt>
                <c:pt idx="240">
                  <c:v>786363.111658605</c:v>
                </c:pt>
                <c:pt idx="241">
                  <c:v>786191.325844004</c:v>
                </c:pt>
                <c:pt idx="242">
                  <c:v>786404.095223852</c:v>
                </c:pt>
                <c:pt idx="243">
                  <c:v>786345.451677694</c:v>
                </c:pt>
                <c:pt idx="244">
                  <c:v>786424.930679291</c:v>
                </c:pt>
                <c:pt idx="245">
                  <c:v>786364.44196092</c:v>
                </c:pt>
                <c:pt idx="246">
                  <c:v>786452.936087238</c:v>
                </c:pt>
                <c:pt idx="247">
                  <c:v>786370.11783188</c:v>
                </c:pt>
                <c:pt idx="248">
                  <c:v>786324.456533779</c:v>
                </c:pt>
                <c:pt idx="249">
                  <c:v>786312.620050625</c:v>
                </c:pt>
                <c:pt idx="250">
                  <c:v>786500.845174757</c:v>
                </c:pt>
                <c:pt idx="251">
                  <c:v>786311.918293637</c:v>
                </c:pt>
                <c:pt idx="252">
                  <c:v>786245.488228868</c:v>
                </c:pt>
                <c:pt idx="253">
                  <c:v>786301.190665164</c:v>
                </c:pt>
                <c:pt idx="254">
                  <c:v>786154.70756136</c:v>
                </c:pt>
                <c:pt idx="255">
                  <c:v>786131.590108478</c:v>
                </c:pt>
                <c:pt idx="256">
                  <c:v>786059.650009464</c:v>
                </c:pt>
                <c:pt idx="257">
                  <c:v>785991.209300028</c:v>
                </c:pt>
                <c:pt idx="258">
                  <c:v>786056.595662359</c:v>
                </c:pt>
                <c:pt idx="259">
                  <c:v>786045.398373971</c:v>
                </c:pt>
                <c:pt idx="260">
                  <c:v>786003.088099907</c:v>
                </c:pt>
                <c:pt idx="261">
                  <c:v>786162.514309433</c:v>
                </c:pt>
                <c:pt idx="262">
                  <c:v>786204.796083359</c:v>
                </c:pt>
                <c:pt idx="263">
                  <c:v>786213.134003401</c:v>
                </c:pt>
                <c:pt idx="264">
                  <c:v>786188.717588755</c:v>
                </c:pt>
                <c:pt idx="265">
                  <c:v>786223.711259313</c:v>
                </c:pt>
                <c:pt idx="266">
                  <c:v>786116.658918522</c:v>
                </c:pt>
                <c:pt idx="267">
                  <c:v>786238.0960841</c:v>
                </c:pt>
                <c:pt idx="268">
                  <c:v>786209.217158528</c:v>
                </c:pt>
                <c:pt idx="269">
                  <c:v>786338.378694143</c:v>
                </c:pt>
                <c:pt idx="270">
                  <c:v>786236.455636191</c:v>
                </c:pt>
                <c:pt idx="271">
                  <c:v>786340.897293867</c:v>
                </c:pt>
                <c:pt idx="272">
                  <c:v>786289.274606217</c:v>
                </c:pt>
                <c:pt idx="273">
                  <c:v>786369.238101361</c:v>
                </c:pt>
                <c:pt idx="274">
                  <c:v>786281.772911287</c:v>
                </c:pt>
                <c:pt idx="275">
                  <c:v>786270.598221778</c:v>
                </c:pt>
                <c:pt idx="276">
                  <c:v>786361.156213424</c:v>
                </c:pt>
                <c:pt idx="277">
                  <c:v>786382.448345034</c:v>
                </c:pt>
                <c:pt idx="278">
                  <c:v>786354.893680786</c:v>
                </c:pt>
                <c:pt idx="279">
                  <c:v>786344.041259214</c:v>
                </c:pt>
                <c:pt idx="280">
                  <c:v>786326.169634347</c:v>
                </c:pt>
                <c:pt idx="281">
                  <c:v>786293.254762714</c:v>
                </c:pt>
                <c:pt idx="282">
                  <c:v>786343.18918155</c:v>
                </c:pt>
                <c:pt idx="283">
                  <c:v>786346.620624284</c:v>
                </c:pt>
                <c:pt idx="284">
                  <c:v>786291.48307185</c:v>
                </c:pt>
                <c:pt idx="285">
                  <c:v>786329.87567429</c:v>
                </c:pt>
                <c:pt idx="286">
                  <c:v>786398.087822511</c:v>
                </c:pt>
                <c:pt idx="287">
                  <c:v>786400.733456373</c:v>
                </c:pt>
                <c:pt idx="288">
                  <c:v>786418.141409563</c:v>
                </c:pt>
                <c:pt idx="289">
                  <c:v>786383.472266758</c:v>
                </c:pt>
                <c:pt idx="290">
                  <c:v>786442.350610355</c:v>
                </c:pt>
                <c:pt idx="291">
                  <c:v>786383.618647273</c:v>
                </c:pt>
                <c:pt idx="292">
                  <c:v>786368.797635482</c:v>
                </c:pt>
                <c:pt idx="293">
                  <c:v>786410.423197117</c:v>
                </c:pt>
                <c:pt idx="294">
                  <c:v>786390.344637543</c:v>
                </c:pt>
                <c:pt idx="295">
                  <c:v>786402.512752356</c:v>
                </c:pt>
                <c:pt idx="296">
                  <c:v>786310.113532681</c:v>
                </c:pt>
                <c:pt idx="297">
                  <c:v>786345.216038402</c:v>
                </c:pt>
                <c:pt idx="298">
                  <c:v>786301.299104277</c:v>
                </c:pt>
                <c:pt idx="299">
                  <c:v>786308.114417946</c:v>
                </c:pt>
                <c:pt idx="300">
                  <c:v>786241.794554207</c:v>
                </c:pt>
                <c:pt idx="301">
                  <c:v>786254.712895436</c:v>
                </c:pt>
                <c:pt idx="302">
                  <c:v>786211.297051381</c:v>
                </c:pt>
                <c:pt idx="303">
                  <c:v>786234.700984308</c:v>
                </c:pt>
                <c:pt idx="304">
                  <c:v>786149.77480384</c:v>
                </c:pt>
                <c:pt idx="305">
                  <c:v>786232.139011139</c:v>
                </c:pt>
                <c:pt idx="306">
                  <c:v>786289.890484936</c:v>
                </c:pt>
                <c:pt idx="307">
                  <c:v>786299.723177108</c:v>
                </c:pt>
                <c:pt idx="308">
                  <c:v>786272.951563339</c:v>
                </c:pt>
                <c:pt idx="309">
                  <c:v>786269.516576666</c:v>
                </c:pt>
                <c:pt idx="310">
                  <c:v>786293.77890895</c:v>
                </c:pt>
                <c:pt idx="311">
                  <c:v>786255.512903484</c:v>
                </c:pt>
                <c:pt idx="312">
                  <c:v>786274.783265688</c:v>
                </c:pt>
                <c:pt idx="313">
                  <c:v>786286.58730195</c:v>
                </c:pt>
                <c:pt idx="314">
                  <c:v>786367.357150461</c:v>
                </c:pt>
                <c:pt idx="315">
                  <c:v>786265.472339596</c:v>
                </c:pt>
                <c:pt idx="316">
                  <c:v>786191.95289205</c:v>
                </c:pt>
                <c:pt idx="317">
                  <c:v>786180.160617106</c:v>
                </c:pt>
                <c:pt idx="318">
                  <c:v>786163.165183255</c:v>
                </c:pt>
                <c:pt idx="319">
                  <c:v>786133.458350238</c:v>
                </c:pt>
                <c:pt idx="320">
                  <c:v>786163.892812531</c:v>
                </c:pt>
                <c:pt idx="321">
                  <c:v>786147.10029699</c:v>
                </c:pt>
                <c:pt idx="322">
                  <c:v>786177.718065679</c:v>
                </c:pt>
                <c:pt idx="323">
                  <c:v>786137.165310908</c:v>
                </c:pt>
                <c:pt idx="324">
                  <c:v>786187.520835052</c:v>
                </c:pt>
                <c:pt idx="325">
                  <c:v>786183.917378802</c:v>
                </c:pt>
                <c:pt idx="326">
                  <c:v>786225.178118728</c:v>
                </c:pt>
                <c:pt idx="327">
                  <c:v>786142.792612774</c:v>
                </c:pt>
                <c:pt idx="328">
                  <c:v>786240.490626941</c:v>
                </c:pt>
                <c:pt idx="329">
                  <c:v>786188.925915791</c:v>
                </c:pt>
                <c:pt idx="330">
                  <c:v>786175.938485389</c:v>
                </c:pt>
                <c:pt idx="331">
                  <c:v>786191.268419347</c:v>
                </c:pt>
                <c:pt idx="332">
                  <c:v>786218.866685238</c:v>
                </c:pt>
                <c:pt idx="333">
                  <c:v>786184.093346578</c:v>
                </c:pt>
                <c:pt idx="334">
                  <c:v>786174.344993466</c:v>
                </c:pt>
                <c:pt idx="335">
                  <c:v>786209.528227419</c:v>
                </c:pt>
                <c:pt idx="336">
                  <c:v>786166.562445179</c:v>
                </c:pt>
                <c:pt idx="337">
                  <c:v>786202.278073792</c:v>
                </c:pt>
                <c:pt idx="338">
                  <c:v>786194.424517799</c:v>
                </c:pt>
                <c:pt idx="339">
                  <c:v>786202.178660824</c:v>
                </c:pt>
                <c:pt idx="340">
                  <c:v>786202.838384693</c:v>
                </c:pt>
                <c:pt idx="341">
                  <c:v>786189.878311221</c:v>
                </c:pt>
                <c:pt idx="342">
                  <c:v>786190.994452322</c:v>
                </c:pt>
                <c:pt idx="343">
                  <c:v>786201.047490535</c:v>
                </c:pt>
                <c:pt idx="344">
                  <c:v>786186.007532787</c:v>
                </c:pt>
                <c:pt idx="345">
                  <c:v>786237.226091496</c:v>
                </c:pt>
                <c:pt idx="346">
                  <c:v>786262.509969023</c:v>
                </c:pt>
                <c:pt idx="347">
                  <c:v>786226.054167365</c:v>
                </c:pt>
                <c:pt idx="348">
                  <c:v>786214.570112646</c:v>
                </c:pt>
                <c:pt idx="349">
                  <c:v>786234.688937732</c:v>
                </c:pt>
                <c:pt idx="350">
                  <c:v>786260.716832954</c:v>
                </c:pt>
                <c:pt idx="351">
                  <c:v>786236.557191488</c:v>
                </c:pt>
                <c:pt idx="352">
                  <c:v>786281.556440746</c:v>
                </c:pt>
                <c:pt idx="353">
                  <c:v>786231.44752983</c:v>
                </c:pt>
                <c:pt idx="354">
                  <c:v>786225.07343739</c:v>
                </c:pt>
                <c:pt idx="355">
                  <c:v>786239.253091605</c:v>
                </c:pt>
                <c:pt idx="356">
                  <c:v>786241.667705694</c:v>
                </c:pt>
                <c:pt idx="357">
                  <c:v>786248.845508757</c:v>
                </c:pt>
                <c:pt idx="358">
                  <c:v>786247.905097226</c:v>
                </c:pt>
                <c:pt idx="359">
                  <c:v>786253.116962821</c:v>
                </c:pt>
                <c:pt idx="360">
                  <c:v>786250.500589864</c:v>
                </c:pt>
                <c:pt idx="361">
                  <c:v>786251.859554115</c:v>
                </c:pt>
                <c:pt idx="362">
                  <c:v>786237.365461839</c:v>
                </c:pt>
                <c:pt idx="363">
                  <c:v>786254.688443598</c:v>
                </c:pt>
                <c:pt idx="364">
                  <c:v>786262.262402255</c:v>
                </c:pt>
                <c:pt idx="365">
                  <c:v>786258.139783039</c:v>
                </c:pt>
                <c:pt idx="366">
                  <c:v>786266.038255869</c:v>
                </c:pt>
                <c:pt idx="367">
                  <c:v>786260.821459624</c:v>
                </c:pt>
                <c:pt idx="368">
                  <c:v>786250.216080485</c:v>
                </c:pt>
                <c:pt idx="369">
                  <c:v>786263.700468922</c:v>
                </c:pt>
                <c:pt idx="370">
                  <c:v>786259.711522009</c:v>
                </c:pt>
                <c:pt idx="371">
                  <c:v>786262.086304111</c:v>
                </c:pt>
                <c:pt idx="372">
                  <c:v>786260.0670046</c:v>
                </c:pt>
                <c:pt idx="373">
                  <c:v>786267.851435117</c:v>
                </c:pt>
                <c:pt idx="374">
                  <c:v>786263.240761291</c:v>
                </c:pt>
                <c:pt idx="375">
                  <c:v>786265.56333978</c:v>
                </c:pt>
                <c:pt idx="376">
                  <c:v>786264.139990401</c:v>
                </c:pt>
                <c:pt idx="377">
                  <c:v>786266.810242642</c:v>
                </c:pt>
                <c:pt idx="378">
                  <c:v>786263.200201747</c:v>
                </c:pt>
                <c:pt idx="379">
                  <c:v>786257.831356306</c:v>
                </c:pt>
                <c:pt idx="380">
                  <c:v>786246.809581557</c:v>
                </c:pt>
                <c:pt idx="381">
                  <c:v>786273.789476275</c:v>
                </c:pt>
                <c:pt idx="382">
                  <c:v>786276.744209401</c:v>
                </c:pt>
                <c:pt idx="383">
                  <c:v>786275.099668754</c:v>
                </c:pt>
                <c:pt idx="384">
                  <c:v>786267.347640254</c:v>
                </c:pt>
                <c:pt idx="385">
                  <c:v>786263.325327837</c:v>
                </c:pt>
                <c:pt idx="386">
                  <c:v>786262.69986184</c:v>
                </c:pt>
                <c:pt idx="387">
                  <c:v>786256.288091342</c:v>
                </c:pt>
                <c:pt idx="388">
                  <c:v>786264.494953209</c:v>
                </c:pt>
                <c:pt idx="389">
                  <c:v>786259.077519027</c:v>
                </c:pt>
                <c:pt idx="390">
                  <c:v>786263.426696275</c:v>
                </c:pt>
                <c:pt idx="391">
                  <c:v>786265.473726546</c:v>
                </c:pt>
                <c:pt idx="392">
                  <c:v>786263.740980046</c:v>
                </c:pt>
                <c:pt idx="393">
                  <c:v>786265.211789376</c:v>
                </c:pt>
                <c:pt idx="394">
                  <c:v>786271.459772132</c:v>
                </c:pt>
                <c:pt idx="395">
                  <c:v>786264.012485233</c:v>
                </c:pt>
                <c:pt idx="396">
                  <c:v>786254.949710937</c:v>
                </c:pt>
                <c:pt idx="397">
                  <c:v>786254.856663264</c:v>
                </c:pt>
                <c:pt idx="398">
                  <c:v>786244.102144132</c:v>
                </c:pt>
                <c:pt idx="399">
                  <c:v>786241.105596916</c:v>
                </c:pt>
                <c:pt idx="400">
                  <c:v>786246.950711878</c:v>
                </c:pt>
                <c:pt idx="401">
                  <c:v>786247.823539556</c:v>
                </c:pt>
                <c:pt idx="402">
                  <c:v>786242.98346577</c:v>
                </c:pt>
                <c:pt idx="403">
                  <c:v>786241.60132648</c:v>
                </c:pt>
                <c:pt idx="404">
                  <c:v>786246.016727669</c:v>
                </c:pt>
                <c:pt idx="405">
                  <c:v>786243.074252937</c:v>
                </c:pt>
                <c:pt idx="406">
                  <c:v>786243.909853506</c:v>
                </c:pt>
                <c:pt idx="407">
                  <c:v>786241.778432513</c:v>
                </c:pt>
                <c:pt idx="408">
                  <c:v>786239.983712523</c:v>
                </c:pt>
                <c:pt idx="409">
                  <c:v>786246.270530857</c:v>
                </c:pt>
                <c:pt idx="410">
                  <c:v>786239.736175216</c:v>
                </c:pt>
                <c:pt idx="411">
                  <c:v>786239.851166741</c:v>
                </c:pt>
                <c:pt idx="412">
                  <c:v>786241.411205537</c:v>
                </c:pt>
                <c:pt idx="413">
                  <c:v>786253.911251708</c:v>
                </c:pt>
                <c:pt idx="414">
                  <c:v>786251.623786177</c:v>
                </c:pt>
                <c:pt idx="415">
                  <c:v>786251.247789968</c:v>
                </c:pt>
                <c:pt idx="416">
                  <c:v>786254.949266168</c:v>
                </c:pt>
                <c:pt idx="417">
                  <c:v>786253.179093963</c:v>
                </c:pt>
                <c:pt idx="418">
                  <c:v>786254.611361142</c:v>
                </c:pt>
                <c:pt idx="419">
                  <c:v>786253.953546575</c:v>
                </c:pt>
                <c:pt idx="420">
                  <c:v>786254.124189717</c:v>
                </c:pt>
                <c:pt idx="421">
                  <c:v>786253.838278418</c:v>
                </c:pt>
                <c:pt idx="422">
                  <c:v>786252.939476499</c:v>
                </c:pt>
                <c:pt idx="423">
                  <c:v>786252.052898254</c:v>
                </c:pt>
                <c:pt idx="424">
                  <c:v>786254.979777447</c:v>
                </c:pt>
                <c:pt idx="425">
                  <c:v>786254.313843669</c:v>
                </c:pt>
                <c:pt idx="426">
                  <c:v>786255.630939491</c:v>
                </c:pt>
                <c:pt idx="427">
                  <c:v>786253.219388399</c:v>
                </c:pt>
                <c:pt idx="428">
                  <c:v>786258.871705689</c:v>
                </c:pt>
                <c:pt idx="429">
                  <c:v>786257.396028734</c:v>
                </c:pt>
                <c:pt idx="430">
                  <c:v>786252.585597236</c:v>
                </c:pt>
                <c:pt idx="431">
                  <c:v>786253.828666787</c:v>
                </c:pt>
                <c:pt idx="432">
                  <c:v>786252.739068829</c:v>
                </c:pt>
                <c:pt idx="433">
                  <c:v>786249.833917251</c:v>
                </c:pt>
                <c:pt idx="434">
                  <c:v>786252.588591262</c:v>
                </c:pt>
                <c:pt idx="435">
                  <c:v>786252.557481178</c:v>
                </c:pt>
                <c:pt idx="436">
                  <c:v>786250.961184721</c:v>
                </c:pt>
                <c:pt idx="437">
                  <c:v>786252.885977958</c:v>
                </c:pt>
                <c:pt idx="438">
                  <c:v>786252.83551058</c:v>
                </c:pt>
                <c:pt idx="439">
                  <c:v>786253.007218992</c:v>
                </c:pt>
                <c:pt idx="440">
                  <c:v>786250.861079772</c:v>
                </c:pt>
                <c:pt idx="441">
                  <c:v>786253.203247659</c:v>
                </c:pt>
                <c:pt idx="442">
                  <c:v>786253.416275356</c:v>
                </c:pt>
                <c:pt idx="443">
                  <c:v>786253.416030208</c:v>
                </c:pt>
                <c:pt idx="444">
                  <c:v>786253.338453561</c:v>
                </c:pt>
                <c:pt idx="445">
                  <c:v>786256.107956433</c:v>
                </c:pt>
                <c:pt idx="446">
                  <c:v>786254.637408657</c:v>
                </c:pt>
                <c:pt idx="447">
                  <c:v>786254.893351107</c:v>
                </c:pt>
                <c:pt idx="448">
                  <c:v>786254.128279433</c:v>
                </c:pt>
                <c:pt idx="449">
                  <c:v>786254.057632001</c:v>
                </c:pt>
                <c:pt idx="450">
                  <c:v>786253.854641945</c:v>
                </c:pt>
                <c:pt idx="451">
                  <c:v>786253.83314408</c:v>
                </c:pt>
                <c:pt idx="452">
                  <c:v>786253.984381311</c:v>
                </c:pt>
                <c:pt idx="453">
                  <c:v>786254.28496848</c:v>
                </c:pt>
                <c:pt idx="454">
                  <c:v>786255.70150131</c:v>
                </c:pt>
                <c:pt idx="455">
                  <c:v>786253.838322944</c:v>
                </c:pt>
                <c:pt idx="456">
                  <c:v>786254.413785108</c:v>
                </c:pt>
                <c:pt idx="457">
                  <c:v>786254.456285021</c:v>
                </c:pt>
                <c:pt idx="458">
                  <c:v>786254.974805734</c:v>
                </c:pt>
                <c:pt idx="459">
                  <c:v>786254.637775849</c:v>
                </c:pt>
                <c:pt idx="460">
                  <c:v>786255.16293485</c:v>
                </c:pt>
                <c:pt idx="461">
                  <c:v>786256.941068383</c:v>
                </c:pt>
                <c:pt idx="462">
                  <c:v>786254.556993425</c:v>
                </c:pt>
                <c:pt idx="463">
                  <c:v>786254.220881924</c:v>
                </c:pt>
                <c:pt idx="464">
                  <c:v>786254.385094095</c:v>
                </c:pt>
                <c:pt idx="465">
                  <c:v>786251.536267074</c:v>
                </c:pt>
                <c:pt idx="466">
                  <c:v>786254.084655481</c:v>
                </c:pt>
                <c:pt idx="467">
                  <c:v>786254.087368652</c:v>
                </c:pt>
                <c:pt idx="468">
                  <c:v>786254.262822083</c:v>
                </c:pt>
                <c:pt idx="469">
                  <c:v>786254.200009038</c:v>
                </c:pt>
                <c:pt idx="470">
                  <c:v>786254.296292027</c:v>
                </c:pt>
                <c:pt idx="471">
                  <c:v>786254.975828258</c:v>
                </c:pt>
                <c:pt idx="472">
                  <c:v>786254.701538317</c:v>
                </c:pt>
                <c:pt idx="473">
                  <c:v>786253.854991795</c:v>
                </c:pt>
                <c:pt idx="474">
                  <c:v>786255.792507397</c:v>
                </c:pt>
                <c:pt idx="475">
                  <c:v>786255.751752874</c:v>
                </c:pt>
                <c:pt idx="476">
                  <c:v>786255.74510958</c:v>
                </c:pt>
                <c:pt idx="477">
                  <c:v>786255.969319186</c:v>
                </c:pt>
                <c:pt idx="478">
                  <c:v>786255.409961712</c:v>
                </c:pt>
                <c:pt idx="479">
                  <c:v>786256.065838886</c:v>
                </c:pt>
                <c:pt idx="480">
                  <c:v>786255.035858728</c:v>
                </c:pt>
                <c:pt idx="481">
                  <c:v>786255.06484544</c:v>
                </c:pt>
                <c:pt idx="482">
                  <c:v>786254.89080915</c:v>
                </c:pt>
                <c:pt idx="483">
                  <c:v>786255.111448518</c:v>
                </c:pt>
                <c:pt idx="484">
                  <c:v>786254.823169748</c:v>
                </c:pt>
                <c:pt idx="485">
                  <c:v>786254.68792416</c:v>
                </c:pt>
                <c:pt idx="486">
                  <c:v>786254.510449578</c:v>
                </c:pt>
                <c:pt idx="487">
                  <c:v>786254.799587018</c:v>
                </c:pt>
                <c:pt idx="488">
                  <c:v>786254.656777176</c:v>
                </c:pt>
                <c:pt idx="489">
                  <c:v>786255.033875628</c:v>
                </c:pt>
                <c:pt idx="490">
                  <c:v>786255.49914763</c:v>
                </c:pt>
                <c:pt idx="491">
                  <c:v>786254.69396608</c:v>
                </c:pt>
                <c:pt idx="492">
                  <c:v>786253.676405265</c:v>
                </c:pt>
                <c:pt idx="493">
                  <c:v>786253.568457228</c:v>
                </c:pt>
                <c:pt idx="494">
                  <c:v>786253.966109652</c:v>
                </c:pt>
                <c:pt idx="495">
                  <c:v>786253.820342641</c:v>
                </c:pt>
                <c:pt idx="496">
                  <c:v>786253.869179672</c:v>
                </c:pt>
                <c:pt idx="497">
                  <c:v>786254.492466857</c:v>
                </c:pt>
                <c:pt idx="498">
                  <c:v>786254.373126407</c:v>
                </c:pt>
                <c:pt idx="499">
                  <c:v>786255.046751381</c:v>
                </c:pt>
                <c:pt idx="500">
                  <c:v>786255.247682124</c:v>
                </c:pt>
                <c:pt idx="501">
                  <c:v>786255.20157713</c:v>
                </c:pt>
                <c:pt idx="502">
                  <c:v>786255.055879578</c:v>
                </c:pt>
                <c:pt idx="503">
                  <c:v>786254.988075658</c:v>
                </c:pt>
                <c:pt idx="504">
                  <c:v>786255.248746286</c:v>
                </c:pt>
                <c:pt idx="505">
                  <c:v>786255.021561748</c:v>
                </c:pt>
                <c:pt idx="506">
                  <c:v>786254.907049844</c:v>
                </c:pt>
                <c:pt idx="507">
                  <c:v>786255.234947956</c:v>
                </c:pt>
                <c:pt idx="508">
                  <c:v>786255.252755196</c:v>
                </c:pt>
                <c:pt idx="509">
                  <c:v>786254.977670492</c:v>
                </c:pt>
                <c:pt idx="510">
                  <c:v>786255.749148336</c:v>
                </c:pt>
                <c:pt idx="511">
                  <c:v>786255.784365582</c:v>
                </c:pt>
                <c:pt idx="512">
                  <c:v>786255.875904982</c:v>
                </c:pt>
                <c:pt idx="513">
                  <c:v>786255.923099879</c:v>
                </c:pt>
                <c:pt idx="514">
                  <c:v>786256.036555621</c:v>
                </c:pt>
                <c:pt idx="515">
                  <c:v>786256.097959935</c:v>
                </c:pt>
                <c:pt idx="516">
                  <c:v>786256.179339673</c:v>
                </c:pt>
                <c:pt idx="517">
                  <c:v>786256.432364413</c:v>
                </c:pt>
                <c:pt idx="518">
                  <c:v>786256.072414262</c:v>
                </c:pt>
                <c:pt idx="519">
                  <c:v>786255.943237989</c:v>
                </c:pt>
                <c:pt idx="520">
                  <c:v>786255.522198643</c:v>
                </c:pt>
                <c:pt idx="521">
                  <c:v>786256.174957932</c:v>
                </c:pt>
                <c:pt idx="522">
                  <c:v>786256.035417173</c:v>
                </c:pt>
                <c:pt idx="523">
                  <c:v>786256.172274898</c:v>
                </c:pt>
                <c:pt idx="524">
                  <c:v>786256.3601441</c:v>
                </c:pt>
                <c:pt idx="525">
                  <c:v>786256.146244305</c:v>
                </c:pt>
                <c:pt idx="526">
                  <c:v>786255.515985567</c:v>
                </c:pt>
                <c:pt idx="527">
                  <c:v>786255.272339647</c:v>
                </c:pt>
                <c:pt idx="528">
                  <c:v>786255.295274599</c:v>
                </c:pt>
                <c:pt idx="529">
                  <c:v>786255.426923899</c:v>
                </c:pt>
                <c:pt idx="530">
                  <c:v>786255.401274222</c:v>
                </c:pt>
                <c:pt idx="531">
                  <c:v>786255.467442039</c:v>
                </c:pt>
                <c:pt idx="532">
                  <c:v>786255.709809595</c:v>
                </c:pt>
                <c:pt idx="533">
                  <c:v>786255.701575619</c:v>
                </c:pt>
                <c:pt idx="534">
                  <c:v>786255.543706602</c:v>
                </c:pt>
                <c:pt idx="535">
                  <c:v>786255.447329801</c:v>
                </c:pt>
                <c:pt idx="536">
                  <c:v>786255.494779955</c:v>
                </c:pt>
                <c:pt idx="537">
                  <c:v>786255.637501458</c:v>
                </c:pt>
                <c:pt idx="538">
                  <c:v>786255.644905251</c:v>
                </c:pt>
                <c:pt idx="539">
                  <c:v>786255.399262876</c:v>
                </c:pt>
                <c:pt idx="540">
                  <c:v>786255.715925255</c:v>
                </c:pt>
                <c:pt idx="541">
                  <c:v>786255.634126189</c:v>
                </c:pt>
                <c:pt idx="542">
                  <c:v>786255.660544006</c:v>
                </c:pt>
                <c:pt idx="543">
                  <c:v>786255.560642223</c:v>
                </c:pt>
                <c:pt idx="544">
                  <c:v>786255.522857887</c:v>
                </c:pt>
                <c:pt idx="545">
                  <c:v>786255.544678284</c:v>
                </c:pt>
                <c:pt idx="546">
                  <c:v>786255.67239539</c:v>
                </c:pt>
                <c:pt idx="547">
                  <c:v>786255.779214064</c:v>
                </c:pt>
                <c:pt idx="548">
                  <c:v>786255.846330533</c:v>
                </c:pt>
                <c:pt idx="549">
                  <c:v>786255.644974812</c:v>
                </c:pt>
                <c:pt idx="550">
                  <c:v>786255.691291915</c:v>
                </c:pt>
                <c:pt idx="551">
                  <c:v>786255.80097653</c:v>
                </c:pt>
                <c:pt idx="552">
                  <c:v>786255.679330508</c:v>
                </c:pt>
                <c:pt idx="553">
                  <c:v>786255.674118868</c:v>
                </c:pt>
                <c:pt idx="554">
                  <c:v>786255.684993258</c:v>
                </c:pt>
                <c:pt idx="555">
                  <c:v>786255.66481972</c:v>
                </c:pt>
                <c:pt idx="556">
                  <c:v>786255.744404519</c:v>
                </c:pt>
                <c:pt idx="557">
                  <c:v>786255.793578158</c:v>
                </c:pt>
                <c:pt idx="558">
                  <c:v>786255.912090727</c:v>
                </c:pt>
                <c:pt idx="559">
                  <c:v>786255.643730762</c:v>
                </c:pt>
                <c:pt idx="560">
                  <c:v>786255.614177841</c:v>
                </c:pt>
                <c:pt idx="561">
                  <c:v>786255.594693797</c:v>
                </c:pt>
                <c:pt idx="562">
                  <c:v>786255.705510467</c:v>
                </c:pt>
                <c:pt idx="563">
                  <c:v>786255.258779936</c:v>
                </c:pt>
                <c:pt idx="564">
                  <c:v>786255.706975712</c:v>
                </c:pt>
                <c:pt idx="565">
                  <c:v>786255.654271599</c:v>
                </c:pt>
                <c:pt idx="566">
                  <c:v>786255.693425984</c:v>
                </c:pt>
                <c:pt idx="567">
                  <c:v>786255.6032558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TV y TA!$C$2:$C$569</c:f>
              <c:numCache>
                <c:formatCode>General</c:formatCode>
                <c:ptCount val="568"/>
                <c:pt idx="0">
                  <c:v>1703918.96286101</c:v>
                </c:pt>
                <c:pt idx="1">
                  <c:v>1703918.96286101</c:v>
                </c:pt>
                <c:pt idx="2">
                  <c:v>1703918.96286101</c:v>
                </c:pt>
                <c:pt idx="3">
                  <c:v>1703918.96286101</c:v>
                </c:pt>
                <c:pt idx="4">
                  <c:v>1703918.96286101</c:v>
                </c:pt>
                <c:pt idx="5">
                  <c:v>1703918.96286101</c:v>
                </c:pt>
                <c:pt idx="6">
                  <c:v>1703918.96286101</c:v>
                </c:pt>
                <c:pt idx="7">
                  <c:v>1703918.96286101</c:v>
                </c:pt>
                <c:pt idx="8">
                  <c:v>1703918.96286101</c:v>
                </c:pt>
                <c:pt idx="9">
                  <c:v>1703918.96286101</c:v>
                </c:pt>
                <c:pt idx="10">
                  <c:v>1703918.96286101</c:v>
                </c:pt>
                <c:pt idx="11">
                  <c:v>1703918.96286101</c:v>
                </c:pt>
                <c:pt idx="12">
                  <c:v>1703918.96286101</c:v>
                </c:pt>
                <c:pt idx="13">
                  <c:v>1703918.96286101</c:v>
                </c:pt>
                <c:pt idx="14">
                  <c:v>1703918.96286101</c:v>
                </c:pt>
                <c:pt idx="15">
                  <c:v>1703918.96286101</c:v>
                </c:pt>
                <c:pt idx="16">
                  <c:v>1703918.96286101</c:v>
                </c:pt>
                <c:pt idx="17">
                  <c:v>1703918.96286101</c:v>
                </c:pt>
                <c:pt idx="18">
                  <c:v>1703918.96286101</c:v>
                </c:pt>
                <c:pt idx="19">
                  <c:v>1703918.96286101</c:v>
                </c:pt>
                <c:pt idx="20">
                  <c:v>1703918.96286101</c:v>
                </c:pt>
                <c:pt idx="21">
                  <c:v>1703918.96286101</c:v>
                </c:pt>
                <c:pt idx="22">
                  <c:v>1703918.96286101</c:v>
                </c:pt>
                <c:pt idx="23">
                  <c:v>1703918.96286101</c:v>
                </c:pt>
                <c:pt idx="24">
                  <c:v>1703918.96286101</c:v>
                </c:pt>
                <c:pt idx="25">
                  <c:v>1703918.96286101</c:v>
                </c:pt>
                <c:pt idx="26">
                  <c:v>1703918.96286101</c:v>
                </c:pt>
                <c:pt idx="27">
                  <c:v>1703918.96286101</c:v>
                </c:pt>
                <c:pt idx="28">
                  <c:v>1703918.96286101</c:v>
                </c:pt>
                <c:pt idx="29">
                  <c:v>1703918.96286101</c:v>
                </c:pt>
                <c:pt idx="30">
                  <c:v>1703918.96286101</c:v>
                </c:pt>
                <c:pt idx="31">
                  <c:v>1703918.96286101</c:v>
                </c:pt>
                <c:pt idx="32">
                  <c:v>1703918.96286101</c:v>
                </c:pt>
                <c:pt idx="33">
                  <c:v>1703918.96286101</c:v>
                </c:pt>
                <c:pt idx="34">
                  <c:v>1703918.96286101</c:v>
                </c:pt>
                <c:pt idx="35">
                  <c:v>1703918.96286101</c:v>
                </c:pt>
                <c:pt idx="36">
                  <c:v>1703918.96286101</c:v>
                </c:pt>
                <c:pt idx="37">
                  <c:v>1703918.96286101</c:v>
                </c:pt>
                <c:pt idx="38">
                  <c:v>1703918.96286101</c:v>
                </c:pt>
                <c:pt idx="39">
                  <c:v>1703918.96286101</c:v>
                </c:pt>
                <c:pt idx="40">
                  <c:v>1703918.96286101</c:v>
                </c:pt>
                <c:pt idx="41">
                  <c:v>1703918.96286101</c:v>
                </c:pt>
                <c:pt idx="42">
                  <c:v>1703918.96286101</c:v>
                </c:pt>
                <c:pt idx="43">
                  <c:v>1703918.96286101</c:v>
                </c:pt>
                <c:pt idx="44">
                  <c:v>1703918.96286101</c:v>
                </c:pt>
                <c:pt idx="45">
                  <c:v>1703918.96286101</c:v>
                </c:pt>
                <c:pt idx="46">
                  <c:v>1703918.96286101</c:v>
                </c:pt>
                <c:pt idx="47">
                  <c:v>1703918.96286101</c:v>
                </c:pt>
                <c:pt idx="48">
                  <c:v>1703918.96286101</c:v>
                </c:pt>
                <c:pt idx="49">
                  <c:v>1703918.96286101</c:v>
                </c:pt>
                <c:pt idx="50">
                  <c:v>1703918.96286101</c:v>
                </c:pt>
                <c:pt idx="51">
                  <c:v>1703918.96286101</c:v>
                </c:pt>
                <c:pt idx="52">
                  <c:v>1703918.96286101</c:v>
                </c:pt>
                <c:pt idx="53">
                  <c:v>1703918.96286101</c:v>
                </c:pt>
                <c:pt idx="54">
                  <c:v>1703918.96286101</c:v>
                </c:pt>
                <c:pt idx="55">
                  <c:v>1703918.96286101</c:v>
                </c:pt>
                <c:pt idx="56">
                  <c:v>1703918.96286101</c:v>
                </c:pt>
                <c:pt idx="57">
                  <c:v>1703918.96286101</c:v>
                </c:pt>
                <c:pt idx="58">
                  <c:v>1703918.96286101</c:v>
                </c:pt>
                <c:pt idx="59">
                  <c:v>1703918.96286101</c:v>
                </c:pt>
                <c:pt idx="60">
                  <c:v>1703918.96286101</c:v>
                </c:pt>
                <c:pt idx="61">
                  <c:v>1703918.96286101</c:v>
                </c:pt>
                <c:pt idx="62">
                  <c:v>1703918.96286101</c:v>
                </c:pt>
                <c:pt idx="63">
                  <c:v>1703918.96286101</c:v>
                </c:pt>
                <c:pt idx="64">
                  <c:v>1703918.96286101</c:v>
                </c:pt>
                <c:pt idx="65">
                  <c:v>1703918.96286101</c:v>
                </c:pt>
                <c:pt idx="66">
                  <c:v>1703918.96286101</c:v>
                </c:pt>
                <c:pt idx="67">
                  <c:v>1703918.96286101</c:v>
                </c:pt>
                <c:pt idx="68">
                  <c:v>1703918.96286101</c:v>
                </c:pt>
                <c:pt idx="69">
                  <c:v>1703918.96286101</c:v>
                </c:pt>
                <c:pt idx="70">
                  <c:v>1703918.96286101</c:v>
                </c:pt>
                <c:pt idx="71">
                  <c:v>1703918.96286101</c:v>
                </c:pt>
                <c:pt idx="72">
                  <c:v>1703918.96286101</c:v>
                </c:pt>
                <c:pt idx="73">
                  <c:v>1703918.96286101</c:v>
                </c:pt>
                <c:pt idx="74">
                  <c:v>1703918.96286101</c:v>
                </c:pt>
                <c:pt idx="75">
                  <c:v>1703918.96286101</c:v>
                </c:pt>
                <c:pt idx="76">
                  <c:v>1703918.96286101</c:v>
                </c:pt>
                <c:pt idx="77">
                  <c:v>1703918.96286101</c:v>
                </c:pt>
                <c:pt idx="78">
                  <c:v>1703918.96286101</c:v>
                </c:pt>
                <c:pt idx="79">
                  <c:v>1703918.96286101</c:v>
                </c:pt>
                <c:pt idx="80">
                  <c:v>1703918.96286101</c:v>
                </c:pt>
                <c:pt idx="81">
                  <c:v>1703918.96286101</c:v>
                </c:pt>
                <c:pt idx="82">
                  <c:v>1703918.96286101</c:v>
                </c:pt>
                <c:pt idx="83">
                  <c:v>1703918.96286101</c:v>
                </c:pt>
                <c:pt idx="84">
                  <c:v>1703918.96286101</c:v>
                </c:pt>
                <c:pt idx="85">
                  <c:v>1703918.96286101</c:v>
                </c:pt>
                <c:pt idx="86">
                  <c:v>1703918.96286101</c:v>
                </c:pt>
                <c:pt idx="87">
                  <c:v>1703918.96286101</c:v>
                </c:pt>
                <c:pt idx="88">
                  <c:v>1703918.96286101</c:v>
                </c:pt>
                <c:pt idx="89">
                  <c:v>1703918.96286101</c:v>
                </c:pt>
                <c:pt idx="90">
                  <c:v>1703918.96286101</c:v>
                </c:pt>
                <c:pt idx="91">
                  <c:v>1703918.96286101</c:v>
                </c:pt>
                <c:pt idx="92">
                  <c:v>1703918.96286101</c:v>
                </c:pt>
                <c:pt idx="93">
                  <c:v>1703918.96286101</c:v>
                </c:pt>
                <c:pt idx="94">
                  <c:v>1703918.96286101</c:v>
                </c:pt>
                <c:pt idx="95">
                  <c:v>1703918.96286101</c:v>
                </c:pt>
                <c:pt idx="96">
                  <c:v>1703918.96286101</c:v>
                </c:pt>
                <c:pt idx="97">
                  <c:v>1703918.96286101</c:v>
                </c:pt>
                <c:pt idx="98">
                  <c:v>1703918.96286101</c:v>
                </c:pt>
                <c:pt idx="99">
                  <c:v>1703918.96286101</c:v>
                </c:pt>
                <c:pt idx="100">
                  <c:v>1703918.96286101</c:v>
                </c:pt>
                <c:pt idx="101">
                  <c:v>1703918.96286101</c:v>
                </c:pt>
                <c:pt idx="102">
                  <c:v>1703918.96286101</c:v>
                </c:pt>
                <c:pt idx="103">
                  <c:v>1703918.96286101</c:v>
                </c:pt>
                <c:pt idx="104">
                  <c:v>1703918.96286101</c:v>
                </c:pt>
                <c:pt idx="105">
                  <c:v>1703918.96286101</c:v>
                </c:pt>
                <c:pt idx="106">
                  <c:v>1703918.96286101</c:v>
                </c:pt>
                <c:pt idx="107">
                  <c:v>1703918.96286101</c:v>
                </c:pt>
                <c:pt idx="108">
                  <c:v>1703918.96286101</c:v>
                </c:pt>
                <c:pt idx="109">
                  <c:v>1703918.96286101</c:v>
                </c:pt>
                <c:pt idx="110">
                  <c:v>1703918.96286101</c:v>
                </c:pt>
                <c:pt idx="111">
                  <c:v>1703918.96286101</c:v>
                </c:pt>
                <c:pt idx="112">
                  <c:v>1703918.96286101</c:v>
                </c:pt>
                <c:pt idx="113">
                  <c:v>1703918.96286101</c:v>
                </c:pt>
                <c:pt idx="114">
                  <c:v>1703918.96286101</c:v>
                </c:pt>
                <c:pt idx="115">
                  <c:v>1703918.96286101</c:v>
                </c:pt>
                <c:pt idx="116">
                  <c:v>1703918.96286101</c:v>
                </c:pt>
                <c:pt idx="117">
                  <c:v>1703918.96286101</c:v>
                </c:pt>
                <c:pt idx="118">
                  <c:v>1703918.96286101</c:v>
                </c:pt>
                <c:pt idx="119">
                  <c:v>1703918.96286101</c:v>
                </c:pt>
                <c:pt idx="120">
                  <c:v>1703918.96286101</c:v>
                </c:pt>
                <c:pt idx="121">
                  <c:v>1703918.96286101</c:v>
                </c:pt>
                <c:pt idx="122">
                  <c:v>1703918.96286101</c:v>
                </c:pt>
                <c:pt idx="123">
                  <c:v>1703918.96286101</c:v>
                </c:pt>
                <c:pt idx="124">
                  <c:v>1703918.96286101</c:v>
                </c:pt>
                <c:pt idx="125">
                  <c:v>1703918.96286101</c:v>
                </c:pt>
                <c:pt idx="126">
                  <c:v>1703918.96286101</c:v>
                </c:pt>
                <c:pt idx="127">
                  <c:v>1703918.96286101</c:v>
                </c:pt>
                <c:pt idx="128">
                  <c:v>1703918.96286101</c:v>
                </c:pt>
                <c:pt idx="129">
                  <c:v>1703918.96286101</c:v>
                </c:pt>
                <c:pt idx="130">
                  <c:v>1703918.96286101</c:v>
                </c:pt>
                <c:pt idx="131">
                  <c:v>1703918.96286101</c:v>
                </c:pt>
                <c:pt idx="132">
                  <c:v>1703918.96286101</c:v>
                </c:pt>
                <c:pt idx="133">
                  <c:v>1703918.96286101</c:v>
                </c:pt>
                <c:pt idx="134">
                  <c:v>1703918.96286101</c:v>
                </c:pt>
                <c:pt idx="135">
                  <c:v>1703918.96286101</c:v>
                </c:pt>
                <c:pt idx="136">
                  <c:v>1703918.96286101</c:v>
                </c:pt>
                <c:pt idx="137">
                  <c:v>1703918.96286101</c:v>
                </c:pt>
                <c:pt idx="138">
                  <c:v>1703918.96286101</c:v>
                </c:pt>
                <c:pt idx="139">
                  <c:v>1703918.96286101</c:v>
                </c:pt>
                <c:pt idx="140">
                  <c:v>1703918.96286101</c:v>
                </c:pt>
                <c:pt idx="141">
                  <c:v>1703918.96286101</c:v>
                </c:pt>
                <c:pt idx="142">
                  <c:v>1703918.96286101</c:v>
                </c:pt>
                <c:pt idx="143">
                  <c:v>1703918.96286101</c:v>
                </c:pt>
                <c:pt idx="144">
                  <c:v>1703918.96286101</c:v>
                </c:pt>
                <c:pt idx="145">
                  <c:v>1703918.96286101</c:v>
                </c:pt>
                <c:pt idx="146">
                  <c:v>1703918.96286101</c:v>
                </c:pt>
                <c:pt idx="147">
                  <c:v>1703918.96286101</c:v>
                </c:pt>
                <c:pt idx="148">
                  <c:v>1703918.96286101</c:v>
                </c:pt>
                <c:pt idx="149">
                  <c:v>1703918.96286101</c:v>
                </c:pt>
                <c:pt idx="150">
                  <c:v>1703918.96286101</c:v>
                </c:pt>
                <c:pt idx="151">
                  <c:v>1703918.96286101</c:v>
                </c:pt>
                <c:pt idx="152">
                  <c:v>1703918.96286101</c:v>
                </c:pt>
                <c:pt idx="153">
                  <c:v>1703918.96286101</c:v>
                </c:pt>
                <c:pt idx="154">
                  <c:v>1703918.96286101</c:v>
                </c:pt>
                <c:pt idx="155">
                  <c:v>1703918.96286101</c:v>
                </c:pt>
                <c:pt idx="156">
                  <c:v>1703918.96286101</c:v>
                </c:pt>
                <c:pt idx="157">
                  <c:v>1703918.96286101</c:v>
                </c:pt>
                <c:pt idx="158">
                  <c:v>1703918.96286101</c:v>
                </c:pt>
                <c:pt idx="159">
                  <c:v>1703918.96286101</c:v>
                </c:pt>
                <c:pt idx="160">
                  <c:v>1703918.96286101</c:v>
                </c:pt>
                <c:pt idx="161">
                  <c:v>1703918.96286101</c:v>
                </c:pt>
                <c:pt idx="162">
                  <c:v>1703918.96286101</c:v>
                </c:pt>
                <c:pt idx="163">
                  <c:v>1703918.96286101</c:v>
                </c:pt>
                <c:pt idx="164">
                  <c:v>1703918.96286101</c:v>
                </c:pt>
                <c:pt idx="165">
                  <c:v>1703918.96286101</c:v>
                </c:pt>
                <c:pt idx="166">
                  <c:v>1703918.96286101</c:v>
                </c:pt>
                <c:pt idx="167">
                  <c:v>1703918.96286101</c:v>
                </c:pt>
                <c:pt idx="168">
                  <c:v>1703918.96286101</c:v>
                </c:pt>
                <c:pt idx="169">
                  <c:v>1703918.96286101</c:v>
                </c:pt>
                <c:pt idx="170">
                  <c:v>1703918.96286101</c:v>
                </c:pt>
                <c:pt idx="171">
                  <c:v>1703918.96286101</c:v>
                </c:pt>
                <c:pt idx="172">
                  <c:v>1703918.96286101</c:v>
                </c:pt>
                <c:pt idx="173">
                  <c:v>1703918.96286101</c:v>
                </c:pt>
                <c:pt idx="174">
                  <c:v>1703918.96286101</c:v>
                </c:pt>
                <c:pt idx="175">
                  <c:v>1703918.96286101</c:v>
                </c:pt>
                <c:pt idx="176">
                  <c:v>1703918.96286101</c:v>
                </c:pt>
                <c:pt idx="177">
                  <c:v>1703918.96286101</c:v>
                </c:pt>
                <c:pt idx="178">
                  <c:v>1703918.96286101</c:v>
                </c:pt>
                <c:pt idx="179">
                  <c:v>1703918.96286101</c:v>
                </c:pt>
                <c:pt idx="180">
                  <c:v>1703918.96286101</c:v>
                </c:pt>
                <c:pt idx="181">
                  <c:v>1703918.96286101</c:v>
                </c:pt>
                <c:pt idx="182">
                  <c:v>1703918.96286101</c:v>
                </c:pt>
                <c:pt idx="183">
                  <c:v>1703918.96286101</c:v>
                </c:pt>
                <c:pt idx="184">
                  <c:v>1703918.96286101</c:v>
                </c:pt>
                <c:pt idx="185">
                  <c:v>1703918.96286101</c:v>
                </c:pt>
                <c:pt idx="186">
                  <c:v>1703918.96286101</c:v>
                </c:pt>
                <c:pt idx="187">
                  <c:v>1703918.96286101</c:v>
                </c:pt>
                <c:pt idx="188">
                  <c:v>1703918.96286101</c:v>
                </c:pt>
                <c:pt idx="189">
                  <c:v>1703918.96286101</c:v>
                </c:pt>
                <c:pt idx="190">
                  <c:v>1703918.96286101</c:v>
                </c:pt>
                <c:pt idx="191">
                  <c:v>1703918.96286101</c:v>
                </c:pt>
                <c:pt idx="192">
                  <c:v>1703918.96286101</c:v>
                </c:pt>
                <c:pt idx="193">
                  <c:v>1703918.96286101</c:v>
                </c:pt>
                <c:pt idx="194">
                  <c:v>1703918.96286101</c:v>
                </c:pt>
                <c:pt idx="195">
                  <c:v>1703918.96286101</c:v>
                </c:pt>
                <c:pt idx="196">
                  <c:v>1703918.96286101</c:v>
                </c:pt>
                <c:pt idx="197">
                  <c:v>1703918.96286101</c:v>
                </c:pt>
                <c:pt idx="198">
                  <c:v>1703918.96286101</c:v>
                </c:pt>
                <c:pt idx="199">
                  <c:v>1703918.96286101</c:v>
                </c:pt>
                <c:pt idx="200">
                  <c:v>1703918.96286101</c:v>
                </c:pt>
                <c:pt idx="201">
                  <c:v>1703918.96286101</c:v>
                </c:pt>
                <c:pt idx="202">
                  <c:v>1703918.96286101</c:v>
                </c:pt>
                <c:pt idx="203">
                  <c:v>1703918.96286101</c:v>
                </c:pt>
                <c:pt idx="204">
                  <c:v>1703918.96286101</c:v>
                </c:pt>
                <c:pt idx="205">
                  <c:v>1703918.96286101</c:v>
                </c:pt>
                <c:pt idx="206">
                  <c:v>1703918.96286101</c:v>
                </c:pt>
                <c:pt idx="207">
                  <c:v>1703918.96286101</c:v>
                </c:pt>
                <c:pt idx="208">
                  <c:v>1703918.96286101</c:v>
                </c:pt>
                <c:pt idx="209">
                  <c:v>1703918.96286101</c:v>
                </c:pt>
                <c:pt idx="210">
                  <c:v>1703918.96286101</c:v>
                </c:pt>
                <c:pt idx="211">
                  <c:v>1703918.96286101</c:v>
                </c:pt>
                <c:pt idx="212">
                  <c:v>1703918.96286101</c:v>
                </c:pt>
                <c:pt idx="213">
                  <c:v>1703918.96286101</c:v>
                </c:pt>
                <c:pt idx="214">
                  <c:v>1703918.96286101</c:v>
                </c:pt>
                <c:pt idx="215">
                  <c:v>1703918.96286101</c:v>
                </c:pt>
                <c:pt idx="216">
                  <c:v>1703918.96286101</c:v>
                </c:pt>
                <c:pt idx="217">
                  <c:v>1703918.96286101</c:v>
                </c:pt>
                <c:pt idx="218">
                  <c:v>1703918.96286101</c:v>
                </c:pt>
                <c:pt idx="219">
                  <c:v>1703918.96286101</c:v>
                </c:pt>
                <c:pt idx="220">
                  <c:v>1703918.96286101</c:v>
                </c:pt>
                <c:pt idx="221">
                  <c:v>1703918.96286101</c:v>
                </c:pt>
                <c:pt idx="222">
                  <c:v>1703918.96286101</c:v>
                </c:pt>
                <c:pt idx="223">
                  <c:v>1703918.96286101</c:v>
                </c:pt>
                <c:pt idx="224">
                  <c:v>1703918.96286101</c:v>
                </c:pt>
                <c:pt idx="225">
                  <c:v>1703918.96286101</c:v>
                </c:pt>
                <c:pt idx="226">
                  <c:v>1703918.96286101</c:v>
                </c:pt>
                <c:pt idx="227">
                  <c:v>1703918.96286101</c:v>
                </c:pt>
                <c:pt idx="228">
                  <c:v>1703918.96286101</c:v>
                </c:pt>
                <c:pt idx="229">
                  <c:v>1703918.96286101</c:v>
                </c:pt>
                <c:pt idx="230">
                  <c:v>1703918.96286101</c:v>
                </c:pt>
                <c:pt idx="231">
                  <c:v>1703918.96286101</c:v>
                </c:pt>
                <c:pt idx="232">
                  <c:v>1703918.96286101</c:v>
                </c:pt>
                <c:pt idx="233">
                  <c:v>1703918.96286101</c:v>
                </c:pt>
                <c:pt idx="234">
                  <c:v>1703918.96286101</c:v>
                </c:pt>
                <c:pt idx="235">
                  <c:v>1703918.96286101</c:v>
                </c:pt>
                <c:pt idx="236">
                  <c:v>1703918.96286101</c:v>
                </c:pt>
                <c:pt idx="237">
                  <c:v>1703918.96286101</c:v>
                </c:pt>
                <c:pt idx="238">
                  <c:v>1703918.96286101</c:v>
                </c:pt>
                <c:pt idx="239">
                  <c:v>1703918.96286101</c:v>
                </c:pt>
                <c:pt idx="240">
                  <c:v>1703918.96286101</c:v>
                </c:pt>
                <c:pt idx="241">
                  <c:v>1703918.96286101</c:v>
                </c:pt>
                <c:pt idx="242">
                  <c:v>1703918.96286101</c:v>
                </c:pt>
                <c:pt idx="243">
                  <c:v>1703918.96286101</c:v>
                </c:pt>
                <c:pt idx="244">
                  <c:v>1703918.96286101</c:v>
                </c:pt>
                <c:pt idx="245">
                  <c:v>1703918.96286101</c:v>
                </c:pt>
                <c:pt idx="246">
                  <c:v>1703918.96286101</c:v>
                </c:pt>
                <c:pt idx="247">
                  <c:v>1703918.96286101</c:v>
                </c:pt>
                <c:pt idx="248">
                  <c:v>1703918.96286101</c:v>
                </c:pt>
                <c:pt idx="249">
                  <c:v>1703918.96286101</c:v>
                </c:pt>
                <c:pt idx="250">
                  <c:v>1703918.96286101</c:v>
                </c:pt>
                <c:pt idx="251">
                  <c:v>1703918.96286101</c:v>
                </c:pt>
                <c:pt idx="252">
                  <c:v>1703918.96286101</c:v>
                </c:pt>
                <c:pt idx="253">
                  <c:v>1703918.96286101</c:v>
                </c:pt>
                <c:pt idx="254">
                  <c:v>1703918.96286101</c:v>
                </c:pt>
                <c:pt idx="255">
                  <c:v>1703918.96286101</c:v>
                </c:pt>
                <c:pt idx="256">
                  <c:v>1703918.96286101</c:v>
                </c:pt>
                <c:pt idx="257">
                  <c:v>1703918.96286101</c:v>
                </c:pt>
                <c:pt idx="258">
                  <c:v>1703918.96286101</c:v>
                </c:pt>
                <c:pt idx="259">
                  <c:v>1703918.96286101</c:v>
                </c:pt>
                <c:pt idx="260">
                  <c:v>1703918.96286101</c:v>
                </c:pt>
                <c:pt idx="261">
                  <c:v>1703918.96286101</c:v>
                </c:pt>
                <c:pt idx="262">
                  <c:v>1703918.96286101</c:v>
                </c:pt>
                <c:pt idx="263">
                  <c:v>1703918.96286101</c:v>
                </c:pt>
                <c:pt idx="264">
                  <c:v>1703918.96286101</c:v>
                </c:pt>
                <c:pt idx="265">
                  <c:v>1703918.96286101</c:v>
                </c:pt>
                <c:pt idx="266">
                  <c:v>1703918.96286101</c:v>
                </c:pt>
                <c:pt idx="267">
                  <c:v>1703918.96286101</c:v>
                </c:pt>
                <c:pt idx="268">
                  <c:v>1703918.96286101</c:v>
                </c:pt>
                <c:pt idx="269">
                  <c:v>1703918.96286101</c:v>
                </c:pt>
                <c:pt idx="270">
                  <c:v>1703918.96286101</c:v>
                </c:pt>
                <c:pt idx="271">
                  <c:v>1703918.96286101</c:v>
                </c:pt>
                <c:pt idx="272">
                  <c:v>1703918.96286101</c:v>
                </c:pt>
                <c:pt idx="273">
                  <c:v>1703918.96286101</c:v>
                </c:pt>
                <c:pt idx="274">
                  <c:v>1703918.96286101</c:v>
                </c:pt>
                <c:pt idx="275">
                  <c:v>1703918.96286101</c:v>
                </c:pt>
                <c:pt idx="276">
                  <c:v>1703918.96286101</c:v>
                </c:pt>
                <c:pt idx="277">
                  <c:v>1703918.96286101</c:v>
                </c:pt>
                <c:pt idx="278">
                  <c:v>1703918.96286101</c:v>
                </c:pt>
                <c:pt idx="279">
                  <c:v>1703918.96286101</c:v>
                </c:pt>
                <c:pt idx="280">
                  <c:v>1703918.96286101</c:v>
                </c:pt>
                <c:pt idx="281">
                  <c:v>1703918.96286101</c:v>
                </c:pt>
                <c:pt idx="282">
                  <c:v>1703918.96286101</c:v>
                </c:pt>
                <c:pt idx="283">
                  <c:v>1703918.96286101</c:v>
                </c:pt>
                <c:pt idx="284">
                  <c:v>1703918.96286101</c:v>
                </c:pt>
                <c:pt idx="285">
                  <c:v>1703918.96286101</c:v>
                </c:pt>
                <c:pt idx="286">
                  <c:v>1703918.96286101</c:v>
                </c:pt>
                <c:pt idx="287">
                  <c:v>1703918.96286101</c:v>
                </c:pt>
                <c:pt idx="288">
                  <c:v>1703918.96286101</c:v>
                </c:pt>
                <c:pt idx="289">
                  <c:v>1703918.96286101</c:v>
                </c:pt>
                <c:pt idx="290">
                  <c:v>1703918.96286101</c:v>
                </c:pt>
                <c:pt idx="291">
                  <c:v>1703918.96286101</c:v>
                </c:pt>
                <c:pt idx="292">
                  <c:v>1703918.96286101</c:v>
                </c:pt>
                <c:pt idx="293">
                  <c:v>1703918.96286101</c:v>
                </c:pt>
                <c:pt idx="294">
                  <c:v>1703918.96286101</c:v>
                </c:pt>
                <c:pt idx="295">
                  <c:v>1703918.96286101</c:v>
                </c:pt>
                <c:pt idx="296">
                  <c:v>1703918.96286101</c:v>
                </c:pt>
                <c:pt idx="297">
                  <c:v>1703918.96286101</c:v>
                </c:pt>
                <c:pt idx="298">
                  <c:v>1703918.96286101</c:v>
                </c:pt>
                <c:pt idx="299">
                  <c:v>1703918.96286101</c:v>
                </c:pt>
                <c:pt idx="300">
                  <c:v>1703918.96286101</c:v>
                </c:pt>
                <c:pt idx="301">
                  <c:v>1703918.96286101</c:v>
                </c:pt>
                <c:pt idx="302">
                  <c:v>1703918.96286101</c:v>
                </c:pt>
                <c:pt idx="303">
                  <c:v>1703918.96286101</c:v>
                </c:pt>
                <c:pt idx="304">
                  <c:v>1703918.96286101</c:v>
                </c:pt>
                <c:pt idx="305">
                  <c:v>1703918.96286101</c:v>
                </c:pt>
                <c:pt idx="306">
                  <c:v>1703918.96286101</c:v>
                </c:pt>
                <c:pt idx="307">
                  <c:v>1703918.96286101</c:v>
                </c:pt>
                <c:pt idx="308">
                  <c:v>1703918.96286101</c:v>
                </c:pt>
                <c:pt idx="309">
                  <c:v>1703918.96286101</c:v>
                </c:pt>
                <c:pt idx="310">
                  <c:v>1703918.96286101</c:v>
                </c:pt>
                <c:pt idx="311">
                  <c:v>1703918.96286101</c:v>
                </c:pt>
                <c:pt idx="312">
                  <c:v>1703918.96286101</c:v>
                </c:pt>
                <c:pt idx="313">
                  <c:v>1703918.96286101</c:v>
                </c:pt>
                <c:pt idx="314">
                  <c:v>1703918.96286101</c:v>
                </c:pt>
                <c:pt idx="315">
                  <c:v>1703918.96286101</c:v>
                </c:pt>
                <c:pt idx="316">
                  <c:v>1703918.96286101</c:v>
                </c:pt>
                <c:pt idx="317">
                  <c:v>1703918.96286101</c:v>
                </c:pt>
                <c:pt idx="318">
                  <c:v>1703918.96286101</c:v>
                </c:pt>
                <c:pt idx="319">
                  <c:v>1703918.96286101</c:v>
                </c:pt>
                <c:pt idx="320">
                  <c:v>1703918.96286101</c:v>
                </c:pt>
                <c:pt idx="321">
                  <c:v>1703918.96286101</c:v>
                </c:pt>
                <c:pt idx="322">
                  <c:v>1703918.96286101</c:v>
                </c:pt>
                <c:pt idx="323">
                  <c:v>1703918.96286101</c:v>
                </c:pt>
                <c:pt idx="324">
                  <c:v>1703918.96286101</c:v>
                </c:pt>
                <c:pt idx="325">
                  <c:v>1703918.96286101</c:v>
                </c:pt>
                <c:pt idx="326">
                  <c:v>1703918.96286101</c:v>
                </c:pt>
                <c:pt idx="327">
                  <c:v>1703918.96286101</c:v>
                </c:pt>
                <c:pt idx="328">
                  <c:v>1703918.96286101</c:v>
                </c:pt>
                <c:pt idx="329">
                  <c:v>1703918.96286101</c:v>
                </c:pt>
                <c:pt idx="330">
                  <c:v>1703918.96286101</c:v>
                </c:pt>
                <c:pt idx="331">
                  <c:v>1703918.96286101</c:v>
                </c:pt>
                <c:pt idx="332">
                  <c:v>1703918.96286101</c:v>
                </c:pt>
                <c:pt idx="333">
                  <c:v>1703918.96286101</c:v>
                </c:pt>
                <c:pt idx="334">
                  <c:v>1703918.96286101</c:v>
                </c:pt>
                <c:pt idx="335">
                  <c:v>1703918.96286101</c:v>
                </c:pt>
                <c:pt idx="336">
                  <c:v>1703918.96286101</c:v>
                </c:pt>
                <c:pt idx="337">
                  <c:v>1703918.96286101</c:v>
                </c:pt>
                <c:pt idx="338">
                  <c:v>1703918.96286101</c:v>
                </c:pt>
                <c:pt idx="339">
                  <c:v>1703918.96286101</c:v>
                </c:pt>
                <c:pt idx="340">
                  <c:v>1703918.96286101</c:v>
                </c:pt>
                <c:pt idx="341">
                  <c:v>1703918.96286101</c:v>
                </c:pt>
                <c:pt idx="342">
                  <c:v>1703918.96286101</c:v>
                </c:pt>
                <c:pt idx="343">
                  <c:v>1703918.96286101</c:v>
                </c:pt>
                <c:pt idx="344">
                  <c:v>1703918.96286101</c:v>
                </c:pt>
                <c:pt idx="345">
                  <c:v>1703918.96286101</c:v>
                </c:pt>
                <c:pt idx="346">
                  <c:v>1703918.96286101</c:v>
                </c:pt>
                <c:pt idx="347">
                  <c:v>1703918.96286101</c:v>
                </c:pt>
                <c:pt idx="348">
                  <c:v>1703918.96286101</c:v>
                </c:pt>
                <c:pt idx="349">
                  <c:v>1703918.96286101</c:v>
                </c:pt>
                <c:pt idx="350">
                  <c:v>1703918.96286101</c:v>
                </c:pt>
                <c:pt idx="351">
                  <c:v>1703918.96286101</c:v>
                </c:pt>
                <c:pt idx="352">
                  <c:v>1703918.96286101</c:v>
                </c:pt>
                <c:pt idx="353">
                  <c:v>1703918.96286101</c:v>
                </c:pt>
                <c:pt idx="354">
                  <c:v>1703918.96286101</c:v>
                </c:pt>
                <c:pt idx="355">
                  <c:v>1703918.96286101</c:v>
                </c:pt>
                <c:pt idx="356">
                  <c:v>1703918.96286101</c:v>
                </c:pt>
                <c:pt idx="357">
                  <c:v>1703918.96286101</c:v>
                </c:pt>
                <c:pt idx="358">
                  <c:v>1703918.96286101</c:v>
                </c:pt>
                <c:pt idx="359">
                  <c:v>1703918.96286101</c:v>
                </c:pt>
                <c:pt idx="360">
                  <c:v>1703918.96286101</c:v>
                </c:pt>
                <c:pt idx="361">
                  <c:v>1703918.96286101</c:v>
                </c:pt>
                <c:pt idx="362">
                  <c:v>1703918.96286101</c:v>
                </c:pt>
                <c:pt idx="363">
                  <c:v>1703918.96286101</c:v>
                </c:pt>
                <c:pt idx="364">
                  <c:v>1703918.96286101</c:v>
                </c:pt>
                <c:pt idx="365">
                  <c:v>1703918.96286101</c:v>
                </c:pt>
                <c:pt idx="366">
                  <c:v>1703918.96286101</c:v>
                </c:pt>
                <c:pt idx="367">
                  <c:v>1703918.96286101</c:v>
                </c:pt>
                <c:pt idx="368">
                  <c:v>1703918.96286101</c:v>
                </c:pt>
                <c:pt idx="369">
                  <c:v>1703918.96286101</c:v>
                </c:pt>
                <c:pt idx="370">
                  <c:v>1703918.96286101</c:v>
                </c:pt>
                <c:pt idx="371">
                  <c:v>1703918.96286101</c:v>
                </c:pt>
                <c:pt idx="372">
                  <c:v>1703918.96286101</c:v>
                </c:pt>
                <c:pt idx="373">
                  <c:v>1703918.96286101</c:v>
                </c:pt>
                <c:pt idx="374">
                  <c:v>1703918.96286101</c:v>
                </c:pt>
                <c:pt idx="375">
                  <c:v>1703918.96286101</c:v>
                </c:pt>
                <c:pt idx="376">
                  <c:v>1703918.96286101</c:v>
                </c:pt>
                <c:pt idx="377">
                  <c:v>1703918.96286101</c:v>
                </c:pt>
                <c:pt idx="378">
                  <c:v>1703918.96286101</c:v>
                </c:pt>
                <c:pt idx="379">
                  <c:v>1703918.96286101</c:v>
                </c:pt>
                <c:pt idx="380">
                  <c:v>1703918.96286101</c:v>
                </c:pt>
                <c:pt idx="381">
                  <c:v>1703918.96286101</c:v>
                </c:pt>
                <c:pt idx="382">
                  <c:v>1703918.96286101</c:v>
                </c:pt>
                <c:pt idx="383">
                  <c:v>1703918.96286101</c:v>
                </c:pt>
                <c:pt idx="384">
                  <c:v>1703918.96286101</c:v>
                </c:pt>
                <c:pt idx="385">
                  <c:v>1703918.96286101</c:v>
                </c:pt>
                <c:pt idx="386">
                  <c:v>1703918.96286101</c:v>
                </c:pt>
                <c:pt idx="387">
                  <c:v>1703918.96286101</c:v>
                </c:pt>
                <c:pt idx="388">
                  <c:v>1703918.96286101</c:v>
                </c:pt>
                <c:pt idx="389">
                  <c:v>1703918.96286101</c:v>
                </c:pt>
                <c:pt idx="390">
                  <c:v>1703918.96286101</c:v>
                </c:pt>
                <c:pt idx="391">
                  <c:v>1703918.96286101</c:v>
                </c:pt>
                <c:pt idx="392">
                  <c:v>1703918.96286101</c:v>
                </c:pt>
                <c:pt idx="393">
                  <c:v>1703918.96286101</c:v>
                </c:pt>
                <c:pt idx="394">
                  <c:v>1703918.96286101</c:v>
                </c:pt>
                <c:pt idx="395">
                  <c:v>1703918.96286101</c:v>
                </c:pt>
                <c:pt idx="396">
                  <c:v>1703918.96286101</c:v>
                </c:pt>
                <c:pt idx="397">
                  <c:v>1703918.96286101</c:v>
                </c:pt>
                <c:pt idx="398">
                  <c:v>1703918.96286101</c:v>
                </c:pt>
                <c:pt idx="399">
                  <c:v>1703918.96286101</c:v>
                </c:pt>
                <c:pt idx="400">
                  <c:v>1703918.96286101</c:v>
                </c:pt>
                <c:pt idx="401">
                  <c:v>1703918.96286101</c:v>
                </c:pt>
                <c:pt idx="402">
                  <c:v>1703918.96286101</c:v>
                </c:pt>
                <c:pt idx="403">
                  <c:v>1703918.96286101</c:v>
                </c:pt>
                <c:pt idx="404">
                  <c:v>1703918.96286101</c:v>
                </c:pt>
                <c:pt idx="405">
                  <c:v>1703918.96286101</c:v>
                </c:pt>
                <c:pt idx="406">
                  <c:v>1703918.96286101</c:v>
                </c:pt>
                <c:pt idx="407">
                  <c:v>1703918.96286101</c:v>
                </c:pt>
                <c:pt idx="408">
                  <c:v>1703918.96286101</c:v>
                </c:pt>
                <c:pt idx="409">
                  <c:v>1703918.96286101</c:v>
                </c:pt>
                <c:pt idx="410">
                  <c:v>1703918.96286101</c:v>
                </c:pt>
                <c:pt idx="411">
                  <c:v>1703918.96286101</c:v>
                </c:pt>
                <c:pt idx="412">
                  <c:v>1703918.96286101</c:v>
                </c:pt>
                <c:pt idx="413">
                  <c:v>1703918.96286101</c:v>
                </c:pt>
                <c:pt idx="414">
                  <c:v>1703918.96286101</c:v>
                </c:pt>
                <c:pt idx="415">
                  <c:v>1703918.96286101</c:v>
                </c:pt>
                <c:pt idx="416">
                  <c:v>1703918.96286101</c:v>
                </c:pt>
                <c:pt idx="417">
                  <c:v>1703918.96286101</c:v>
                </c:pt>
                <c:pt idx="418">
                  <c:v>1703918.96286101</c:v>
                </c:pt>
                <c:pt idx="419">
                  <c:v>1703918.96286101</c:v>
                </c:pt>
                <c:pt idx="420">
                  <c:v>1703918.96286101</c:v>
                </c:pt>
                <c:pt idx="421">
                  <c:v>1703918.96286101</c:v>
                </c:pt>
                <c:pt idx="422">
                  <c:v>1703918.96286101</c:v>
                </c:pt>
                <c:pt idx="423">
                  <c:v>1703918.96286101</c:v>
                </c:pt>
                <c:pt idx="424">
                  <c:v>1703918.96286101</c:v>
                </c:pt>
                <c:pt idx="425">
                  <c:v>1703918.96286101</c:v>
                </c:pt>
                <c:pt idx="426">
                  <c:v>1703918.96286101</c:v>
                </c:pt>
                <c:pt idx="427">
                  <c:v>1703918.96286101</c:v>
                </c:pt>
                <c:pt idx="428">
                  <c:v>1703918.96286101</c:v>
                </c:pt>
                <c:pt idx="429">
                  <c:v>1703918.96286101</c:v>
                </c:pt>
                <c:pt idx="430">
                  <c:v>1703918.96286101</c:v>
                </c:pt>
                <c:pt idx="431">
                  <c:v>1703918.96286101</c:v>
                </c:pt>
                <c:pt idx="432">
                  <c:v>1703918.96286101</c:v>
                </c:pt>
                <c:pt idx="433">
                  <c:v>1703918.96286101</c:v>
                </c:pt>
                <c:pt idx="434">
                  <c:v>1703918.96286101</c:v>
                </c:pt>
                <c:pt idx="435">
                  <c:v>1703918.96286101</c:v>
                </c:pt>
                <c:pt idx="436">
                  <c:v>1703918.96286101</c:v>
                </c:pt>
                <c:pt idx="437">
                  <c:v>1703918.96286101</c:v>
                </c:pt>
                <c:pt idx="438">
                  <c:v>1703918.96286101</c:v>
                </c:pt>
                <c:pt idx="439">
                  <c:v>1703918.96286101</c:v>
                </c:pt>
                <c:pt idx="440">
                  <c:v>1703918.96286101</c:v>
                </c:pt>
                <c:pt idx="441">
                  <c:v>1703918.96286101</c:v>
                </c:pt>
                <c:pt idx="442">
                  <c:v>1703918.96286101</c:v>
                </c:pt>
                <c:pt idx="443">
                  <c:v>1703918.96286101</c:v>
                </c:pt>
                <c:pt idx="444">
                  <c:v>1703918.96286101</c:v>
                </c:pt>
                <c:pt idx="445">
                  <c:v>1703918.96286101</c:v>
                </c:pt>
                <c:pt idx="446">
                  <c:v>1703918.96286101</c:v>
                </c:pt>
                <c:pt idx="447">
                  <c:v>1703918.96286101</c:v>
                </c:pt>
                <c:pt idx="448">
                  <c:v>1703918.96286101</c:v>
                </c:pt>
                <c:pt idx="449">
                  <c:v>1703918.96286101</c:v>
                </c:pt>
                <c:pt idx="450">
                  <c:v>1703918.96286101</c:v>
                </c:pt>
                <c:pt idx="451">
                  <c:v>1703918.96286101</c:v>
                </c:pt>
                <c:pt idx="452">
                  <c:v>1703918.96286101</c:v>
                </c:pt>
                <c:pt idx="453">
                  <c:v>1703918.96286101</c:v>
                </c:pt>
                <c:pt idx="454">
                  <c:v>1703918.96286101</c:v>
                </c:pt>
                <c:pt idx="455">
                  <c:v>1703918.96286101</c:v>
                </c:pt>
                <c:pt idx="456">
                  <c:v>1703918.96286101</c:v>
                </c:pt>
                <c:pt idx="457">
                  <c:v>1703918.96286101</c:v>
                </c:pt>
                <c:pt idx="458">
                  <c:v>1703918.96286101</c:v>
                </c:pt>
                <c:pt idx="459">
                  <c:v>1703918.96286101</c:v>
                </c:pt>
                <c:pt idx="460">
                  <c:v>1703918.96286101</c:v>
                </c:pt>
                <c:pt idx="461">
                  <c:v>1703918.96286101</c:v>
                </c:pt>
                <c:pt idx="462">
                  <c:v>1703918.96286101</c:v>
                </c:pt>
                <c:pt idx="463">
                  <c:v>1703918.96286101</c:v>
                </c:pt>
                <c:pt idx="464">
                  <c:v>1703918.96286101</c:v>
                </c:pt>
                <c:pt idx="465">
                  <c:v>1703918.96286101</c:v>
                </c:pt>
                <c:pt idx="466">
                  <c:v>1703918.96286101</c:v>
                </c:pt>
                <c:pt idx="467">
                  <c:v>1703918.96286101</c:v>
                </c:pt>
                <c:pt idx="468">
                  <c:v>1703918.96286101</c:v>
                </c:pt>
                <c:pt idx="469">
                  <c:v>1703918.96286101</c:v>
                </c:pt>
                <c:pt idx="470">
                  <c:v>1703918.96286101</c:v>
                </c:pt>
                <c:pt idx="471">
                  <c:v>1703918.96286101</c:v>
                </c:pt>
                <c:pt idx="472">
                  <c:v>1703918.96286101</c:v>
                </c:pt>
                <c:pt idx="473">
                  <c:v>1703918.96286101</c:v>
                </c:pt>
                <c:pt idx="474">
                  <c:v>1703918.96286101</c:v>
                </c:pt>
                <c:pt idx="475">
                  <c:v>1703918.96286101</c:v>
                </c:pt>
                <c:pt idx="476">
                  <c:v>1703918.96286101</c:v>
                </c:pt>
                <c:pt idx="477">
                  <c:v>1703918.96286101</c:v>
                </c:pt>
                <c:pt idx="478">
                  <c:v>1703918.96286101</c:v>
                </c:pt>
                <c:pt idx="479">
                  <c:v>1703918.96286101</c:v>
                </c:pt>
                <c:pt idx="480">
                  <c:v>1703918.96286101</c:v>
                </c:pt>
                <c:pt idx="481">
                  <c:v>1703918.96286101</c:v>
                </c:pt>
                <c:pt idx="482">
                  <c:v>1703918.96286101</c:v>
                </c:pt>
                <c:pt idx="483">
                  <c:v>1703918.96286101</c:v>
                </c:pt>
                <c:pt idx="484">
                  <c:v>1703918.96286101</c:v>
                </c:pt>
                <c:pt idx="485">
                  <c:v>1703918.96286101</c:v>
                </c:pt>
                <c:pt idx="486">
                  <c:v>1703918.96286101</c:v>
                </c:pt>
                <c:pt idx="487">
                  <c:v>1703918.96286101</c:v>
                </c:pt>
                <c:pt idx="488">
                  <c:v>1703918.96286101</c:v>
                </c:pt>
                <c:pt idx="489">
                  <c:v>1703918.96286101</c:v>
                </c:pt>
                <c:pt idx="490">
                  <c:v>1703918.96286101</c:v>
                </c:pt>
                <c:pt idx="491">
                  <c:v>1703918.96286101</c:v>
                </c:pt>
                <c:pt idx="492">
                  <c:v>1703918.96286101</c:v>
                </c:pt>
                <c:pt idx="493">
                  <c:v>1703918.96286101</c:v>
                </c:pt>
                <c:pt idx="494">
                  <c:v>1703918.96286101</c:v>
                </c:pt>
                <c:pt idx="495">
                  <c:v>1703918.96286101</c:v>
                </c:pt>
                <c:pt idx="496">
                  <c:v>1703918.96286101</c:v>
                </c:pt>
                <c:pt idx="497">
                  <c:v>1703918.96286101</c:v>
                </c:pt>
                <c:pt idx="498">
                  <c:v>1703918.96286101</c:v>
                </c:pt>
                <c:pt idx="499">
                  <c:v>1703918.96286101</c:v>
                </c:pt>
                <c:pt idx="500">
                  <c:v>1703918.96286101</c:v>
                </c:pt>
                <c:pt idx="501">
                  <c:v>1703918.96286101</c:v>
                </c:pt>
                <c:pt idx="502">
                  <c:v>1703918.96286101</c:v>
                </c:pt>
                <c:pt idx="503">
                  <c:v>1703918.96286101</c:v>
                </c:pt>
                <c:pt idx="504">
                  <c:v>1703918.96286101</c:v>
                </c:pt>
                <c:pt idx="505">
                  <c:v>1703918.96286101</c:v>
                </c:pt>
                <c:pt idx="506">
                  <c:v>1703918.96286101</c:v>
                </c:pt>
                <c:pt idx="507">
                  <c:v>1703918.96286101</c:v>
                </c:pt>
                <c:pt idx="508">
                  <c:v>1703918.96286101</c:v>
                </c:pt>
                <c:pt idx="509">
                  <c:v>1703918.96286101</c:v>
                </c:pt>
                <c:pt idx="510">
                  <c:v>1703918.96286101</c:v>
                </c:pt>
                <c:pt idx="511">
                  <c:v>1703918.96286101</c:v>
                </c:pt>
                <c:pt idx="512">
                  <c:v>1703918.96286101</c:v>
                </c:pt>
                <c:pt idx="513">
                  <c:v>1703918.96286101</c:v>
                </c:pt>
                <c:pt idx="514">
                  <c:v>1703918.96286101</c:v>
                </c:pt>
                <c:pt idx="515">
                  <c:v>1703918.96286101</c:v>
                </c:pt>
                <c:pt idx="516">
                  <c:v>1703918.96286101</c:v>
                </c:pt>
                <c:pt idx="517">
                  <c:v>1703918.96286101</c:v>
                </c:pt>
                <c:pt idx="518">
                  <c:v>1703918.96286101</c:v>
                </c:pt>
                <c:pt idx="519">
                  <c:v>1703918.96286101</c:v>
                </c:pt>
                <c:pt idx="520">
                  <c:v>1703918.96286101</c:v>
                </c:pt>
                <c:pt idx="521">
                  <c:v>1703918.96286101</c:v>
                </c:pt>
                <c:pt idx="522">
                  <c:v>1703918.96286101</c:v>
                </c:pt>
                <c:pt idx="523">
                  <c:v>1703918.96286101</c:v>
                </c:pt>
                <c:pt idx="524">
                  <c:v>1703918.96286101</c:v>
                </c:pt>
                <c:pt idx="525">
                  <c:v>1703918.96286101</c:v>
                </c:pt>
                <c:pt idx="526">
                  <c:v>1703918.96286101</c:v>
                </c:pt>
                <c:pt idx="527">
                  <c:v>1703918.96286101</c:v>
                </c:pt>
                <c:pt idx="528">
                  <c:v>1703918.96286101</c:v>
                </c:pt>
                <c:pt idx="529">
                  <c:v>1703918.96286101</c:v>
                </c:pt>
                <c:pt idx="530">
                  <c:v>1703918.96286101</c:v>
                </c:pt>
                <c:pt idx="531">
                  <c:v>1703918.96286101</c:v>
                </c:pt>
                <c:pt idx="532">
                  <c:v>1703918.96286101</c:v>
                </c:pt>
                <c:pt idx="533">
                  <c:v>1703918.96286101</c:v>
                </c:pt>
                <c:pt idx="534">
                  <c:v>1703918.96286101</c:v>
                </c:pt>
                <c:pt idx="535">
                  <c:v>1703918.96286101</c:v>
                </c:pt>
                <c:pt idx="536">
                  <c:v>1703918.96286101</c:v>
                </c:pt>
                <c:pt idx="537">
                  <c:v>1703918.96286101</c:v>
                </c:pt>
                <c:pt idx="538">
                  <c:v>1703918.96286101</c:v>
                </c:pt>
                <c:pt idx="539">
                  <c:v>1703918.96286101</c:v>
                </c:pt>
                <c:pt idx="540">
                  <c:v>1703918.96286101</c:v>
                </c:pt>
                <c:pt idx="541">
                  <c:v>1703918.96286101</c:v>
                </c:pt>
                <c:pt idx="542">
                  <c:v>1703918.96286101</c:v>
                </c:pt>
                <c:pt idx="543">
                  <c:v>1703918.96286101</c:v>
                </c:pt>
                <c:pt idx="544">
                  <c:v>1703918.96286101</c:v>
                </c:pt>
                <c:pt idx="545">
                  <c:v>1703918.96286101</c:v>
                </c:pt>
                <c:pt idx="546">
                  <c:v>1703918.96286101</c:v>
                </c:pt>
                <c:pt idx="547">
                  <c:v>1703918.96286101</c:v>
                </c:pt>
                <c:pt idx="548">
                  <c:v>1703918.96286101</c:v>
                </c:pt>
                <c:pt idx="549">
                  <c:v>1703918.96286101</c:v>
                </c:pt>
                <c:pt idx="550">
                  <c:v>1703918.96286101</c:v>
                </c:pt>
                <c:pt idx="551">
                  <c:v>1703918.96286101</c:v>
                </c:pt>
                <c:pt idx="552">
                  <c:v>1703918.96286101</c:v>
                </c:pt>
                <c:pt idx="553">
                  <c:v>1703918.96286101</c:v>
                </c:pt>
                <c:pt idx="554">
                  <c:v>1703918.96286101</c:v>
                </c:pt>
                <c:pt idx="555">
                  <c:v>1703918.96286101</c:v>
                </c:pt>
                <c:pt idx="556">
                  <c:v>1703918.96286101</c:v>
                </c:pt>
                <c:pt idx="557">
                  <c:v>1703918.96286101</c:v>
                </c:pt>
                <c:pt idx="558">
                  <c:v>1703918.96286101</c:v>
                </c:pt>
                <c:pt idx="559">
                  <c:v>1703918.96286101</c:v>
                </c:pt>
                <c:pt idx="560">
                  <c:v>1703918.96286101</c:v>
                </c:pt>
                <c:pt idx="561">
                  <c:v>1703918.96286101</c:v>
                </c:pt>
                <c:pt idx="562">
                  <c:v>1703918.96286101</c:v>
                </c:pt>
                <c:pt idx="563">
                  <c:v>1703918.96286101</c:v>
                </c:pt>
                <c:pt idx="564">
                  <c:v>1703918.96286101</c:v>
                </c:pt>
                <c:pt idx="565">
                  <c:v>1703918.96286101</c:v>
                </c:pt>
                <c:pt idx="566">
                  <c:v>1703918.96286101</c:v>
                </c:pt>
                <c:pt idx="567">
                  <c:v>1703918.96286101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Trans!$B$2:$B$569</c:f>
              <c:numCache>
                <c:formatCode>General</c:formatCode>
                <c:ptCount val="568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Trans!$C$2:$C$569</c:f>
              <c:numCache>
                <c:formatCode>General</c:formatCode>
                <c:ptCount val="568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Trans!$D$2:$D$569</c:f>
              <c:numCache>
                <c:formatCode>General</c:formatCode>
                <c:ptCount val="568"/>
                <c:pt idx="0">
                  <c:v>600.725439018578</c:v>
                </c:pt>
                <c:pt idx="1">
                  <c:v>2128.02233058418</c:v>
                </c:pt>
                <c:pt idx="2">
                  <c:v>2062.21240963821</c:v>
                </c:pt>
                <c:pt idx="3">
                  <c:v>1987.63950649121</c:v>
                </c:pt>
                <c:pt idx="4">
                  <c:v>1950.82914712516</c:v>
                </c:pt>
                <c:pt idx="5">
                  <c:v>1888.52719815802</c:v>
                </c:pt>
                <c:pt idx="6">
                  <c:v>1854.3911423012</c:v>
                </c:pt>
                <c:pt idx="7">
                  <c:v>1792.23176184316</c:v>
                </c:pt>
                <c:pt idx="8">
                  <c:v>1758.27801575227</c:v>
                </c:pt>
                <c:pt idx="9">
                  <c:v>1694.89606259108</c:v>
                </c:pt>
                <c:pt idx="10">
                  <c:v>1660.55781398947</c:v>
                </c:pt>
                <c:pt idx="11">
                  <c:v>1595.78396149736</c:v>
                </c:pt>
                <c:pt idx="12">
                  <c:v>1560.89442267721</c:v>
                </c:pt>
                <c:pt idx="13">
                  <c:v>1494.79066094009</c:v>
                </c:pt>
                <c:pt idx="14">
                  <c:v>1459.28808658977</c:v>
                </c:pt>
                <c:pt idx="15">
                  <c:v>1391.95180084443</c:v>
                </c:pt>
                <c:pt idx="16">
                  <c:v>1353.17211626775</c:v>
                </c:pt>
                <c:pt idx="17">
                  <c:v>1279.52405749218</c:v>
                </c:pt>
                <c:pt idx="18">
                  <c:v>1183.38646589902</c:v>
                </c:pt>
                <c:pt idx="19">
                  <c:v>1164.00143678038</c:v>
                </c:pt>
                <c:pt idx="20">
                  <c:v>1164.18222146132</c:v>
                </c:pt>
                <c:pt idx="21">
                  <c:v>1136.95115055328</c:v>
                </c:pt>
                <c:pt idx="22">
                  <c:v>1135.98906175635</c:v>
                </c:pt>
                <c:pt idx="23">
                  <c:v>1111.36783822058</c:v>
                </c:pt>
                <c:pt idx="24">
                  <c:v>1110.0921643729</c:v>
                </c:pt>
                <c:pt idx="25">
                  <c:v>1084.97233094117</c:v>
                </c:pt>
                <c:pt idx="26">
                  <c:v>1083.51472086206</c:v>
                </c:pt>
                <c:pt idx="27">
                  <c:v>1057.13981207822</c:v>
                </c:pt>
                <c:pt idx="28">
                  <c:v>1029.78586770772</c:v>
                </c:pt>
                <c:pt idx="29">
                  <c:v>1024.76628252932</c:v>
                </c:pt>
                <c:pt idx="30">
                  <c:v>1023.12744975043</c:v>
                </c:pt>
                <c:pt idx="31">
                  <c:v>994.040743252795</c:v>
                </c:pt>
                <c:pt idx="32">
                  <c:v>964.824607705096</c:v>
                </c:pt>
                <c:pt idx="33">
                  <c:v>958.52291887203</c:v>
                </c:pt>
                <c:pt idx="34">
                  <c:v>949.715509197565</c:v>
                </c:pt>
                <c:pt idx="35">
                  <c:v>912.344315756222</c:v>
                </c:pt>
                <c:pt idx="36">
                  <c:v>902.067077913253</c:v>
                </c:pt>
                <c:pt idx="37">
                  <c:v>891.156812579977</c:v>
                </c:pt>
                <c:pt idx="38">
                  <c:v>894.028768092404</c:v>
                </c:pt>
                <c:pt idx="39">
                  <c:v>881.55017559171</c:v>
                </c:pt>
                <c:pt idx="40">
                  <c:v>876.488941494192</c:v>
                </c:pt>
                <c:pt idx="41">
                  <c:v>876.582379219357</c:v>
                </c:pt>
                <c:pt idx="42">
                  <c:v>868.989757780237</c:v>
                </c:pt>
                <c:pt idx="43">
                  <c:v>869.13540696767</c:v>
                </c:pt>
                <c:pt idx="44">
                  <c:v>856.202729182964</c:v>
                </c:pt>
                <c:pt idx="45">
                  <c:v>840.981403105526</c:v>
                </c:pt>
                <c:pt idx="46">
                  <c:v>825.476088405651</c:v>
                </c:pt>
                <c:pt idx="47">
                  <c:v>817.932775223119</c:v>
                </c:pt>
                <c:pt idx="48">
                  <c:v>817.22714220354</c:v>
                </c:pt>
                <c:pt idx="49">
                  <c:v>802.220608662135</c:v>
                </c:pt>
                <c:pt idx="50">
                  <c:v>788.573037538502</c:v>
                </c:pt>
                <c:pt idx="51">
                  <c:v>779.708703936678</c:v>
                </c:pt>
                <c:pt idx="52">
                  <c:v>778.89915282261</c:v>
                </c:pt>
                <c:pt idx="53">
                  <c:v>762.807032898566</c:v>
                </c:pt>
                <c:pt idx="54">
                  <c:v>759.292403662349</c:v>
                </c:pt>
                <c:pt idx="55">
                  <c:v>759.738051040871</c:v>
                </c:pt>
                <c:pt idx="56">
                  <c:v>751.627068152196</c:v>
                </c:pt>
                <c:pt idx="57">
                  <c:v>745.370537528743</c:v>
                </c:pt>
                <c:pt idx="58">
                  <c:v>743.227331322319</c:v>
                </c:pt>
                <c:pt idx="59">
                  <c:v>744.403231736182</c:v>
                </c:pt>
                <c:pt idx="60">
                  <c:v>737.327517796796</c:v>
                </c:pt>
                <c:pt idx="61">
                  <c:v>738.562199739052</c:v>
                </c:pt>
                <c:pt idx="62">
                  <c:v>728.781257216452</c:v>
                </c:pt>
                <c:pt idx="63">
                  <c:v>719.292745119492</c:v>
                </c:pt>
                <c:pt idx="64">
                  <c:v>710.548767885403</c:v>
                </c:pt>
                <c:pt idx="65">
                  <c:v>706.103096945165</c:v>
                </c:pt>
                <c:pt idx="66">
                  <c:v>705.749103380769</c:v>
                </c:pt>
                <c:pt idx="67">
                  <c:v>696.606673011052</c:v>
                </c:pt>
                <c:pt idx="68">
                  <c:v>693.635978554913</c:v>
                </c:pt>
                <c:pt idx="69">
                  <c:v>693.642087426789</c:v>
                </c:pt>
                <c:pt idx="70">
                  <c:v>684.386407718516</c:v>
                </c:pt>
                <c:pt idx="71">
                  <c:v>682.661335337829</c:v>
                </c:pt>
                <c:pt idx="72">
                  <c:v>683.019966562111</c:v>
                </c:pt>
                <c:pt idx="73">
                  <c:v>681.118457756795</c:v>
                </c:pt>
                <c:pt idx="74">
                  <c:v>681.011646260823</c:v>
                </c:pt>
                <c:pt idx="75">
                  <c:v>674.141660122163</c:v>
                </c:pt>
                <c:pt idx="76">
                  <c:v>671.670943489403</c:v>
                </c:pt>
                <c:pt idx="77">
                  <c:v>671.613636674466</c:v>
                </c:pt>
                <c:pt idx="78">
                  <c:v>668.93967725598</c:v>
                </c:pt>
                <c:pt idx="79">
                  <c:v>668.985208083192</c:v>
                </c:pt>
                <c:pt idx="80">
                  <c:v>662.544634975586</c:v>
                </c:pt>
                <c:pt idx="81">
                  <c:v>656.05041449896</c:v>
                </c:pt>
                <c:pt idx="82">
                  <c:v>650.632200201204</c:v>
                </c:pt>
                <c:pt idx="83">
                  <c:v>647.488729774419</c:v>
                </c:pt>
                <c:pt idx="84">
                  <c:v>642.381826788865</c:v>
                </c:pt>
                <c:pt idx="85">
                  <c:v>640.335567598595</c:v>
                </c:pt>
                <c:pt idx="86">
                  <c:v>640.234922897198</c:v>
                </c:pt>
                <c:pt idx="87">
                  <c:v>634.349323507958</c:v>
                </c:pt>
                <c:pt idx="88">
                  <c:v>630.844210918387</c:v>
                </c:pt>
                <c:pt idx="89">
                  <c:v>629.53627967847</c:v>
                </c:pt>
                <c:pt idx="90">
                  <c:v>629.579366244272</c:v>
                </c:pt>
                <c:pt idx="91">
                  <c:v>628.219643512824</c:v>
                </c:pt>
                <c:pt idx="92">
                  <c:v>628.375333965268</c:v>
                </c:pt>
                <c:pt idx="93">
                  <c:v>624.597689000869</c:v>
                </c:pt>
                <c:pt idx="94">
                  <c:v>622.287761877221</c:v>
                </c:pt>
                <c:pt idx="95">
                  <c:v>620.594411117432</c:v>
                </c:pt>
                <c:pt idx="96">
                  <c:v>620.904905094397</c:v>
                </c:pt>
                <c:pt idx="97">
                  <c:v>616.81172382771</c:v>
                </c:pt>
                <c:pt idx="98">
                  <c:v>612.788546354289</c:v>
                </c:pt>
                <c:pt idx="99">
                  <c:v>609.126905326987</c:v>
                </c:pt>
                <c:pt idx="100">
                  <c:v>607.201271932111</c:v>
                </c:pt>
                <c:pt idx="101">
                  <c:v>604.006465420931</c:v>
                </c:pt>
                <c:pt idx="102">
                  <c:v>602.777333910446</c:v>
                </c:pt>
                <c:pt idx="103">
                  <c:v>602.807361216089</c:v>
                </c:pt>
                <c:pt idx="104">
                  <c:v>599.193165207347</c:v>
                </c:pt>
                <c:pt idx="105">
                  <c:v>596.859050536717</c:v>
                </c:pt>
                <c:pt idx="106">
                  <c:v>596.062244543335</c:v>
                </c:pt>
                <c:pt idx="107">
                  <c:v>596.100613498571</c:v>
                </c:pt>
                <c:pt idx="108">
                  <c:v>595.040087572657</c:v>
                </c:pt>
                <c:pt idx="109">
                  <c:v>594.994374417523</c:v>
                </c:pt>
                <c:pt idx="110">
                  <c:v>592.276206451253</c:v>
                </c:pt>
                <c:pt idx="111">
                  <c:v>590.845904343752</c:v>
                </c:pt>
                <c:pt idx="112">
                  <c:v>590.9590757875</c:v>
                </c:pt>
                <c:pt idx="113">
                  <c:v>589.973388124519</c:v>
                </c:pt>
                <c:pt idx="114">
                  <c:v>589.804987040249</c:v>
                </c:pt>
                <c:pt idx="115">
                  <c:v>586.412310185705</c:v>
                </c:pt>
                <c:pt idx="116">
                  <c:v>584.07443157966</c:v>
                </c:pt>
                <c:pt idx="117">
                  <c:v>583.07163115591</c:v>
                </c:pt>
                <c:pt idx="118">
                  <c:v>582.89083271801</c:v>
                </c:pt>
                <c:pt idx="119">
                  <c:v>581.366614463166</c:v>
                </c:pt>
                <c:pt idx="120">
                  <c:v>579.576291323078</c:v>
                </c:pt>
                <c:pt idx="121">
                  <c:v>576.83433217686</c:v>
                </c:pt>
                <c:pt idx="122">
                  <c:v>575.372489754039</c:v>
                </c:pt>
                <c:pt idx="123">
                  <c:v>574.781222987649</c:v>
                </c:pt>
                <c:pt idx="124">
                  <c:v>574.852835956289</c:v>
                </c:pt>
                <c:pt idx="125">
                  <c:v>574.172562959186</c:v>
                </c:pt>
                <c:pt idx="126">
                  <c:v>574.279678264634</c:v>
                </c:pt>
                <c:pt idx="127">
                  <c:v>572.51144706093</c:v>
                </c:pt>
                <c:pt idx="128">
                  <c:v>571.704260164801</c:v>
                </c:pt>
                <c:pt idx="129">
                  <c:v>571.587900607302</c:v>
                </c:pt>
                <c:pt idx="130">
                  <c:v>570.796233674458</c:v>
                </c:pt>
                <c:pt idx="131">
                  <c:v>570.77694252296</c:v>
                </c:pt>
                <c:pt idx="132">
                  <c:v>569.154881310178</c:v>
                </c:pt>
                <c:pt idx="133">
                  <c:v>567.647158686089</c:v>
                </c:pt>
                <c:pt idx="134">
                  <c:v>566.589596505815</c:v>
                </c:pt>
                <c:pt idx="135">
                  <c:v>566.186965846666</c:v>
                </c:pt>
                <c:pt idx="136">
                  <c:v>564.596694702587</c:v>
                </c:pt>
                <c:pt idx="137">
                  <c:v>564.401961200507</c:v>
                </c:pt>
                <c:pt idx="138">
                  <c:v>564.100930758795</c:v>
                </c:pt>
                <c:pt idx="139">
                  <c:v>563.307851519073</c:v>
                </c:pt>
                <c:pt idx="140">
                  <c:v>563.171381536353</c:v>
                </c:pt>
                <c:pt idx="141">
                  <c:v>563.134517538146</c:v>
                </c:pt>
                <c:pt idx="142">
                  <c:v>562.678643610164</c:v>
                </c:pt>
                <c:pt idx="143">
                  <c:v>562.691576086928</c:v>
                </c:pt>
                <c:pt idx="144">
                  <c:v>562.430646296472</c:v>
                </c:pt>
                <c:pt idx="145">
                  <c:v>562.23517796764</c:v>
                </c:pt>
                <c:pt idx="146">
                  <c:v>561.92717934653</c:v>
                </c:pt>
                <c:pt idx="147">
                  <c:v>562.082394942559</c:v>
                </c:pt>
                <c:pt idx="148">
                  <c:v>561.877037953173</c:v>
                </c:pt>
                <c:pt idx="149">
                  <c:v>561.126158209688</c:v>
                </c:pt>
                <c:pt idx="150">
                  <c:v>561.082487559209</c:v>
                </c:pt>
                <c:pt idx="151">
                  <c:v>561.739580611008</c:v>
                </c:pt>
                <c:pt idx="152">
                  <c:v>561.013727715685</c:v>
                </c:pt>
                <c:pt idx="153">
                  <c:v>562.292937542555</c:v>
                </c:pt>
                <c:pt idx="154">
                  <c:v>563.174309120288</c:v>
                </c:pt>
                <c:pt idx="155">
                  <c:v>561.434707282513</c:v>
                </c:pt>
                <c:pt idx="156">
                  <c:v>560.966541043632</c:v>
                </c:pt>
                <c:pt idx="157">
                  <c:v>561.398889822765</c:v>
                </c:pt>
                <c:pt idx="158">
                  <c:v>561.099555410406</c:v>
                </c:pt>
                <c:pt idx="159">
                  <c:v>561.229035370055</c:v>
                </c:pt>
                <c:pt idx="160">
                  <c:v>561.526385675361</c:v>
                </c:pt>
                <c:pt idx="161">
                  <c:v>561.490513848094</c:v>
                </c:pt>
                <c:pt idx="162">
                  <c:v>561.444823262495</c:v>
                </c:pt>
                <c:pt idx="163">
                  <c:v>561.908691071736</c:v>
                </c:pt>
                <c:pt idx="164">
                  <c:v>561.331704774994</c:v>
                </c:pt>
                <c:pt idx="165">
                  <c:v>561.642050968137</c:v>
                </c:pt>
                <c:pt idx="166">
                  <c:v>561.122817707675</c:v>
                </c:pt>
                <c:pt idx="167">
                  <c:v>561.941429608317</c:v>
                </c:pt>
                <c:pt idx="168">
                  <c:v>561.683644977958</c:v>
                </c:pt>
                <c:pt idx="169">
                  <c:v>561.229136004009</c:v>
                </c:pt>
                <c:pt idx="170">
                  <c:v>561.324983896555</c:v>
                </c:pt>
                <c:pt idx="171">
                  <c:v>562.336644450307</c:v>
                </c:pt>
                <c:pt idx="172">
                  <c:v>562.359937411725</c:v>
                </c:pt>
                <c:pt idx="173">
                  <c:v>562.211290948134</c:v>
                </c:pt>
                <c:pt idx="174">
                  <c:v>562.337147297686</c:v>
                </c:pt>
                <c:pt idx="175">
                  <c:v>563.050319301356</c:v>
                </c:pt>
                <c:pt idx="176">
                  <c:v>562.148562753024</c:v>
                </c:pt>
                <c:pt idx="177">
                  <c:v>562.055793407388</c:v>
                </c:pt>
                <c:pt idx="178">
                  <c:v>562.164229091072</c:v>
                </c:pt>
                <c:pt idx="179">
                  <c:v>561.888045367084</c:v>
                </c:pt>
                <c:pt idx="180">
                  <c:v>561.986113242291</c:v>
                </c:pt>
                <c:pt idx="181">
                  <c:v>561.667285166954</c:v>
                </c:pt>
                <c:pt idx="182">
                  <c:v>561.569600330039</c:v>
                </c:pt>
                <c:pt idx="183">
                  <c:v>561.321500581419</c:v>
                </c:pt>
                <c:pt idx="184">
                  <c:v>561.491405023892</c:v>
                </c:pt>
                <c:pt idx="185">
                  <c:v>561.164422158753</c:v>
                </c:pt>
                <c:pt idx="186">
                  <c:v>561.006027084303</c:v>
                </c:pt>
                <c:pt idx="187">
                  <c:v>561.400113162883</c:v>
                </c:pt>
                <c:pt idx="188">
                  <c:v>561.809594993708</c:v>
                </c:pt>
                <c:pt idx="189">
                  <c:v>561.03845837476</c:v>
                </c:pt>
                <c:pt idx="190">
                  <c:v>560.43384891291</c:v>
                </c:pt>
                <c:pt idx="191">
                  <c:v>561.211767656898</c:v>
                </c:pt>
                <c:pt idx="192">
                  <c:v>561.197325032637</c:v>
                </c:pt>
                <c:pt idx="193">
                  <c:v>561.037340445116</c:v>
                </c:pt>
                <c:pt idx="194">
                  <c:v>561.076798521259</c:v>
                </c:pt>
                <c:pt idx="195">
                  <c:v>560.936576474877</c:v>
                </c:pt>
                <c:pt idx="196">
                  <c:v>560.945940698328</c:v>
                </c:pt>
                <c:pt idx="197">
                  <c:v>560.937588395148</c:v>
                </c:pt>
                <c:pt idx="198">
                  <c:v>561.125498319619</c:v>
                </c:pt>
                <c:pt idx="199">
                  <c:v>561.106452312886</c:v>
                </c:pt>
                <c:pt idx="200">
                  <c:v>560.848002641875</c:v>
                </c:pt>
                <c:pt idx="201">
                  <c:v>560.970677377279</c:v>
                </c:pt>
                <c:pt idx="202">
                  <c:v>560.997568283954</c:v>
                </c:pt>
                <c:pt idx="203">
                  <c:v>560.780916292236</c:v>
                </c:pt>
                <c:pt idx="204">
                  <c:v>560.858760139752</c:v>
                </c:pt>
                <c:pt idx="205">
                  <c:v>561.012895018831</c:v>
                </c:pt>
                <c:pt idx="206">
                  <c:v>561.003020228051</c:v>
                </c:pt>
                <c:pt idx="207">
                  <c:v>561.143574724487</c:v>
                </c:pt>
                <c:pt idx="208">
                  <c:v>561.046818756683</c:v>
                </c:pt>
                <c:pt idx="209">
                  <c:v>561.25442289817</c:v>
                </c:pt>
                <c:pt idx="210">
                  <c:v>561.243959284709</c:v>
                </c:pt>
                <c:pt idx="211">
                  <c:v>561.219857750831</c:v>
                </c:pt>
                <c:pt idx="212">
                  <c:v>561.296748158474</c:v>
                </c:pt>
                <c:pt idx="213">
                  <c:v>561.400855963868</c:v>
                </c:pt>
                <c:pt idx="214">
                  <c:v>561.424214167241</c:v>
                </c:pt>
                <c:pt idx="215">
                  <c:v>561.572050250098</c:v>
                </c:pt>
                <c:pt idx="216">
                  <c:v>561.397615877974</c:v>
                </c:pt>
                <c:pt idx="217">
                  <c:v>561.655209202774</c:v>
                </c:pt>
                <c:pt idx="218">
                  <c:v>561.284301621445</c:v>
                </c:pt>
                <c:pt idx="219">
                  <c:v>561.306025436105</c:v>
                </c:pt>
                <c:pt idx="220">
                  <c:v>561.25051122106</c:v>
                </c:pt>
                <c:pt idx="221">
                  <c:v>561.280843721276</c:v>
                </c:pt>
                <c:pt idx="222">
                  <c:v>561.572372425027</c:v>
                </c:pt>
                <c:pt idx="223">
                  <c:v>561.337518949836</c:v>
                </c:pt>
                <c:pt idx="224">
                  <c:v>561.431960312958</c:v>
                </c:pt>
                <c:pt idx="225">
                  <c:v>561.367638132969</c:v>
                </c:pt>
                <c:pt idx="226">
                  <c:v>561.407668993844</c:v>
                </c:pt>
                <c:pt idx="227">
                  <c:v>561.469629233823</c:v>
                </c:pt>
                <c:pt idx="228">
                  <c:v>561.324930528689</c:v>
                </c:pt>
                <c:pt idx="229">
                  <c:v>561.369124103194</c:v>
                </c:pt>
                <c:pt idx="230">
                  <c:v>561.439176313534</c:v>
                </c:pt>
                <c:pt idx="231">
                  <c:v>561.452415122314</c:v>
                </c:pt>
                <c:pt idx="232">
                  <c:v>561.390795094075</c:v>
                </c:pt>
                <c:pt idx="233">
                  <c:v>561.425648641417</c:v>
                </c:pt>
                <c:pt idx="234">
                  <c:v>561.490014060005</c:v>
                </c:pt>
                <c:pt idx="235">
                  <c:v>561.449708641472</c:v>
                </c:pt>
                <c:pt idx="236">
                  <c:v>561.439961290623</c:v>
                </c:pt>
                <c:pt idx="237">
                  <c:v>561.460647707857</c:v>
                </c:pt>
                <c:pt idx="238">
                  <c:v>561.437691303552</c:v>
                </c:pt>
                <c:pt idx="239">
                  <c:v>561.287113078316</c:v>
                </c:pt>
                <c:pt idx="240">
                  <c:v>561.361695821147</c:v>
                </c:pt>
                <c:pt idx="241">
                  <c:v>561.272965804413</c:v>
                </c:pt>
                <c:pt idx="242">
                  <c:v>561.395571181176</c:v>
                </c:pt>
                <c:pt idx="243">
                  <c:v>561.341866222614</c:v>
                </c:pt>
                <c:pt idx="244">
                  <c:v>561.399520340922</c:v>
                </c:pt>
                <c:pt idx="245">
                  <c:v>561.360836129445</c:v>
                </c:pt>
                <c:pt idx="246">
                  <c:v>561.401778629885</c:v>
                </c:pt>
                <c:pt idx="247">
                  <c:v>561.359639409825</c:v>
                </c:pt>
                <c:pt idx="248">
                  <c:v>561.33555702604</c:v>
                </c:pt>
                <c:pt idx="249">
                  <c:v>561.328049139516</c:v>
                </c:pt>
                <c:pt idx="250">
                  <c:v>561.416284944993</c:v>
                </c:pt>
                <c:pt idx="251">
                  <c:v>561.327993616854</c:v>
                </c:pt>
                <c:pt idx="252">
                  <c:v>561.281483233073</c:v>
                </c:pt>
                <c:pt idx="253">
                  <c:v>561.315725795778</c:v>
                </c:pt>
                <c:pt idx="254">
                  <c:v>561.234981582326</c:v>
                </c:pt>
                <c:pt idx="255">
                  <c:v>561.223208922702</c:v>
                </c:pt>
                <c:pt idx="256">
                  <c:v>561.18060649654</c:v>
                </c:pt>
                <c:pt idx="257">
                  <c:v>561.158161471154</c:v>
                </c:pt>
                <c:pt idx="258">
                  <c:v>561.176030298856</c:v>
                </c:pt>
                <c:pt idx="259">
                  <c:v>561.182408974804</c:v>
                </c:pt>
                <c:pt idx="260">
                  <c:v>561.152569286324</c:v>
                </c:pt>
                <c:pt idx="261">
                  <c:v>561.235954053422</c:v>
                </c:pt>
                <c:pt idx="262">
                  <c:v>561.256368404784</c:v>
                </c:pt>
                <c:pt idx="263">
                  <c:v>561.246798295663</c:v>
                </c:pt>
                <c:pt idx="264">
                  <c:v>561.247330352741</c:v>
                </c:pt>
                <c:pt idx="265">
                  <c:v>561.268177786579</c:v>
                </c:pt>
                <c:pt idx="266">
                  <c:v>561.215965205331</c:v>
                </c:pt>
                <c:pt idx="267">
                  <c:v>561.260538871713</c:v>
                </c:pt>
                <c:pt idx="268">
                  <c:v>561.259332484304</c:v>
                </c:pt>
                <c:pt idx="269">
                  <c:v>561.333817931084</c:v>
                </c:pt>
                <c:pt idx="270">
                  <c:v>561.278473486331</c:v>
                </c:pt>
                <c:pt idx="271">
                  <c:v>561.333948081029</c:v>
                </c:pt>
                <c:pt idx="272">
                  <c:v>561.304191834833</c:v>
                </c:pt>
                <c:pt idx="273">
                  <c:v>561.350633245013</c:v>
                </c:pt>
                <c:pt idx="274">
                  <c:v>561.300074827015</c:v>
                </c:pt>
                <c:pt idx="275">
                  <c:v>561.294761138059</c:v>
                </c:pt>
                <c:pt idx="276">
                  <c:v>561.344878192818</c:v>
                </c:pt>
                <c:pt idx="277">
                  <c:v>561.352473404804</c:v>
                </c:pt>
                <c:pt idx="278">
                  <c:v>561.343039384618</c:v>
                </c:pt>
                <c:pt idx="279">
                  <c:v>561.337245326837</c:v>
                </c:pt>
                <c:pt idx="280">
                  <c:v>561.326493055783</c:v>
                </c:pt>
                <c:pt idx="281">
                  <c:v>561.307283921479</c:v>
                </c:pt>
                <c:pt idx="282">
                  <c:v>561.33023434653</c:v>
                </c:pt>
                <c:pt idx="283">
                  <c:v>561.335519085249</c:v>
                </c:pt>
                <c:pt idx="284">
                  <c:v>561.310283484704</c:v>
                </c:pt>
                <c:pt idx="285">
                  <c:v>561.323860673077</c:v>
                </c:pt>
                <c:pt idx="286">
                  <c:v>561.360239546194</c:v>
                </c:pt>
                <c:pt idx="287">
                  <c:v>561.359821998109</c:v>
                </c:pt>
                <c:pt idx="288">
                  <c:v>561.370697919858</c:v>
                </c:pt>
                <c:pt idx="289">
                  <c:v>561.350436060041</c:v>
                </c:pt>
                <c:pt idx="290">
                  <c:v>561.374124210155</c:v>
                </c:pt>
                <c:pt idx="291">
                  <c:v>561.350507453858</c:v>
                </c:pt>
                <c:pt idx="292">
                  <c:v>561.342516623627</c:v>
                </c:pt>
                <c:pt idx="293">
                  <c:v>561.363677090667</c:v>
                </c:pt>
                <c:pt idx="294">
                  <c:v>561.356688690271</c:v>
                </c:pt>
                <c:pt idx="295">
                  <c:v>561.361871433407</c:v>
                </c:pt>
                <c:pt idx="296">
                  <c:v>561.310954193759</c:v>
                </c:pt>
                <c:pt idx="297">
                  <c:v>561.331244822967</c:v>
                </c:pt>
                <c:pt idx="298">
                  <c:v>561.305112277848</c:v>
                </c:pt>
                <c:pt idx="299">
                  <c:v>561.30840936501</c:v>
                </c:pt>
                <c:pt idx="300">
                  <c:v>561.283763894049</c:v>
                </c:pt>
                <c:pt idx="301">
                  <c:v>561.292026157902</c:v>
                </c:pt>
                <c:pt idx="302">
                  <c:v>561.271970367661</c:v>
                </c:pt>
                <c:pt idx="303">
                  <c:v>561.280762117315</c:v>
                </c:pt>
                <c:pt idx="304">
                  <c:v>561.230211986347</c:v>
                </c:pt>
                <c:pt idx="305">
                  <c:v>561.277859649279</c:v>
                </c:pt>
                <c:pt idx="306">
                  <c:v>561.302373032531</c:v>
                </c:pt>
                <c:pt idx="307">
                  <c:v>561.308253119917</c:v>
                </c:pt>
                <c:pt idx="308">
                  <c:v>561.294301801381</c:v>
                </c:pt>
                <c:pt idx="309">
                  <c:v>561.293950802508</c:v>
                </c:pt>
                <c:pt idx="310">
                  <c:v>561.302008474921</c:v>
                </c:pt>
                <c:pt idx="311">
                  <c:v>561.283816425329</c:v>
                </c:pt>
                <c:pt idx="312">
                  <c:v>561.295496485279</c:v>
                </c:pt>
                <c:pt idx="313">
                  <c:v>561.301100837199</c:v>
                </c:pt>
                <c:pt idx="314">
                  <c:v>561.347401302085</c:v>
                </c:pt>
                <c:pt idx="315">
                  <c:v>561.289698532642</c:v>
                </c:pt>
                <c:pt idx="316">
                  <c:v>561.247011300754</c:v>
                </c:pt>
                <c:pt idx="317">
                  <c:v>561.242001995578</c:v>
                </c:pt>
                <c:pt idx="318">
                  <c:v>561.236125584584</c:v>
                </c:pt>
                <c:pt idx="319">
                  <c:v>561.22548932454</c:v>
                </c:pt>
                <c:pt idx="320">
                  <c:v>561.234767690778</c:v>
                </c:pt>
                <c:pt idx="321">
                  <c:v>561.225999779879</c:v>
                </c:pt>
                <c:pt idx="322">
                  <c:v>561.241722361093</c:v>
                </c:pt>
                <c:pt idx="323">
                  <c:v>561.225922721691</c:v>
                </c:pt>
                <c:pt idx="324">
                  <c:v>561.246173626277</c:v>
                </c:pt>
                <c:pt idx="325">
                  <c:v>561.244998385107</c:v>
                </c:pt>
                <c:pt idx="326">
                  <c:v>561.265202429179</c:v>
                </c:pt>
                <c:pt idx="327">
                  <c:v>561.220751824722</c:v>
                </c:pt>
                <c:pt idx="328">
                  <c:v>561.270697306673</c:v>
                </c:pt>
                <c:pt idx="329">
                  <c:v>561.245303348396</c:v>
                </c:pt>
                <c:pt idx="330">
                  <c:v>561.236780004179</c:v>
                </c:pt>
                <c:pt idx="331">
                  <c:v>561.248117304784</c:v>
                </c:pt>
                <c:pt idx="332">
                  <c:v>561.259425960122</c:v>
                </c:pt>
                <c:pt idx="333">
                  <c:v>561.24185705213</c:v>
                </c:pt>
                <c:pt idx="334">
                  <c:v>561.240859534064</c:v>
                </c:pt>
                <c:pt idx="335">
                  <c:v>561.260300734688</c:v>
                </c:pt>
                <c:pt idx="336">
                  <c:v>561.235318041789</c:v>
                </c:pt>
                <c:pt idx="337">
                  <c:v>561.252722972815</c:v>
                </c:pt>
                <c:pt idx="338">
                  <c:v>561.249537982502</c:v>
                </c:pt>
                <c:pt idx="339">
                  <c:v>561.255887411462</c:v>
                </c:pt>
                <c:pt idx="340">
                  <c:v>561.254411718667</c:v>
                </c:pt>
                <c:pt idx="341">
                  <c:v>561.248875447739</c:v>
                </c:pt>
                <c:pt idx="342">
                  <c:v>561.250211457666</c:v>
                </c:pt>
                <c:pt idx="343">
                  <c:v>561.254068305838</c:v>
                </c:pt>
                <c:pt idx="344">
                  <c:v>561.247437967254</c:v>
                </c:pt>
                <c:pt idx="345">
                  <c:v>561.272092756877</c:v>
                </c:pt>
                <c:pt idx="346">
                  <c:v>561.285428176006</c:v>
                </c:pt>
                <c:pt idx="347">
                  <c:v>561.266889494645</c:v>
                </c:pt>
                <c:pt idx="348">
                  <c:v>561.257386146436</c:v>
                </c:pt>
                <c:pt idx="349">
                  <c:v>561.269936378817</c:v>
                </c:pt>
                <c:pt idx="350">
                  <c:v>561.281655579007</c:v>
                </c:pt>
                <c:pt idx="351">
                  <c:v>561.270933377247</c:v>
                </c:pt>
                <c:pt idx="352">
                  <c:v>561.294085066943</c:v>
                </c:pt>
                <c:pt idx="353">
                  <c:v>561.26713803698</c:v>
                </c:pt>
                <c:pt idx="354">
                  <c:v>561.268330309872</c:v>
                </c:pt>
                <c:pt idx="355">
                  <c:v>561.272275497864</c:v>
                </c:pt>
                <c:pt idx="356">
                  <c:v>561.27474362808</c:v>
                </c:pt>
                <c:pt idx="357">
                  <c:v>561.279287672473</c:v>
                </c:pt>
                <c:pt idx="358">
                  <c:v>561.278633500177</c:v>
                </c:pt>
                <c:pt idx="359">
                  <c:v>561.280572566072</c:v>
                </c:pt>
                <c:pt idx="360">
                  <c:v>561.27990146048</c:v>
                </c:pt>
                <c:pt idx="361">
                  <c:v>561.280877251154</c:v>
                </c:pt>
                <c:pt idx="362">
                  <c:v>561.273445495055</c:v>
                </c:pt>
                <c:pt idx="363">
                  <c:v>561.282738853403</c:v>
                </c:pt>
                <c:pt idx="364">
                  <c:v>561.286404937304</c:v>
                </c:pt>
                <c:pt idx="365">
                  <c:v>561.285881802293</c:v>
                </c:pt>
                <c:pt idx="366">
                  <c:v>561.290298884676</c:v>
                </c:pt>
                <c:pt idx="367">
                  <c:v>561.285833332443</c:v>
                </c:pt>
                <c:pt idx="368">
                  <c:v>561.280984476518</c:v>
                </c:pt>
                <c:pt idx="369">
                  <c:v>561.287868664946</c:v>
                </c:pt>
                <c:pt idx="370">
                  <c:v>561.283195497337</c:v>
                </c:pt>
                <c:pt idx="371">
                  <c:v>561.286901522988</c:v>
                </c:pt>
                <c:pt idx="372">
                  <c:v>561.28448401942</c:v>
                </c:pt>
                <c:pt idx="373">
                  <c:v>561.290153176355</c:v>
                </c:pt>
                <c:pt idx="374">
                  <c:v>561.286861636354</c:v>
                </c:pt>
                <c:pt idx="375">
                  <c:v>561.287721548349</c:v>
                </c:pt>
                <c:pt idx="376">
                  <c:v>561.28588376547</c:v>
                </c:pt>
                <c:pt idx="377">
                  <c:v>561.288399377063</c:v>
                </c:pt>
                <c:pt idx="378">
                  <c:v>561.286824634816</c:v>
                </c:pt>
                <c:pt idx="379">
                  <c:v>561.284237889906</c:v>
                </c:pt>
                <c:pt idx="380">
                  <c:v>561.27778812792</c:v>
                </c:pt>
                <c:pt idx="381">
                  <c:v>561.291660024603</c:v>
                </c:pt>
                <c:pt idx="382">
                  <c:v>561.294203244376</c:v>
                </c:pt>
                <c:pt idx="383">
                  <c:v>561.292503409067</c:v>
                </c:pt>
                <c:pt idx="384">
                  <c:v>561.289062205085</c:v>
                </c:pt>
                <c:pt idx="385">
                  <c:v>561.286492846234</c:v>
                </c:pt>
                <c:pt idx="386">
                  <c:v>561.286428291249</c:v>
                </c:pt>
                <c:pt idx="387">
                  <c:v>561.28226231293</c:v>
                </c:pt>
                <c:pt idx="388">
                  <c:v>561.287711627283</c:v>
                </c:pt>
                <c:pt idx="389">
                  <c:v>561.283600401546</c:v>
                </c:pt>
                <c:pt idx="390">
                  <c:v>561.28638818016</c:v>
                </c:pt>
                <c:pt idx="391">
                  <c:v>561.287373581914</c:v>
                </c:pt>
                <c:pt idx="392">
                  <c:v>561.286986256552</c:v>
                </c:pt>
                <c:pt idx="393">
                  <c:v>561.286846025268</c:v>
                </c:pt>
                <c:pt idx="394">
                  <c:v>561.289524754452</c:v>
                </c:pt>
                <c:pt idx="395">
                  <c:v>561.286133019839</c:v>
                </c:pt>
                <c:pt idx="396">
                  <c:v>561.281302780689</c:v>
                </c:pt>
                <c:pt idx="397">
                  <c:v>561.281364853614</c:v>
                </c:pt>
                <c:pt idx="398">
                  <c:v>561.276068376713</c:v>
                </c:pt>
                <c:pt idx="399">
                  <c:v>561.274636257973</c:v>
                </c:pt>
                <c:pt idx="400">
                  <c:v>561.277067402711</c:v>
                </c:pt>
                <c:pt idx="401">
                  <c:v>561.277887884641</c:v>
                </c:pt>
                <c:pt idx="402">
                  <c:v>561.274367318713</c:v>
                </c:pt>
                <c:pt idx="403">
                  <c:v>561.273718780404</c:v>
                </c:pt>
                <c:pt idx="404">
                  <c:v>561.2764632064</c:v>
                </c:pt>
                <c:pt idx="405">
                  <c:v>561.274738415347</c:v>
                </c:pt>
                <c:pt idx="406">
                  <c:v>561.274063405703</c:v>
                </c:pt>
                <c:pt idx="407">
                  <c:v>561.273850617824</c:v>
                </c:pt>
                <c:pt idx="408">
                  <c:v>561.272307545553</c:v>
                </c:pt>
                <c:pt idx="409">
                  <c:v>561.276404840843</c:v>
                </c:pt>
                <c:pt idx="410">
                  <c:v>561.272810349681</c:v>
                </c:pt>
                <c:pt idx="411">
                  <c:v>561.273027466966</c:v>
                </c:pt>
                <c:pt idx="412">
                  <c:v>561.273933625286</c:v>
                </c:pt>
                <c:pt idx="413">
                  <c:v>561.279674526959</c:v>
                </c:pt>
                <c:pt idx="414">
                  <c:v>561.278436623821</c:v>
                </c:pt>
                <c:pt idx="415">
                  <c:v>561.278355535522</c:v>
                </c:pt>
                <c:pt idx="416">
                  <c:v>561.280022422892</c:v>
                </c:pt>
                <c:pt idx="417">
                  <c:v>561.279438285037</c:v>
                </c:pt>
                <c:pt idx="418">
                  <c:v>561.279748161236</c:v>
                </c:pt>
                <c:pt idx="419">
                  <c:v>561.279210253853</c:v>
                </c:pt>
                <c:pt idx="420">
                  <c:v>561.279292048413</c:v>
                </c:pt>
                <c:pt idx="421">
                  <c:v>561.279103369634</c:v>
                </c:pt>
                <c:pt idx="422">
                  <c:v>561.278787182148</c:v>
                </c:pt>
                <c:pt idx="423">
                  <c:v>561.278191907237</c:v>
                </c:pt>
                <c:pt idx="424">
                  <c:v>561.280146903095</c:v>
                </c:pt>
                <c:pt idx="425">
                  <c:v>561.279862570747</c:v>
                </c:pt>
                <c:pt idx="426">
                  <c:v>561.28064556515</c:v>
                </c:pt>
                <c:pt idx="427">
                  <c:v>561.279110846645</c:v>
                </c:pt>
                <c:pt idx="428">
                  <c:v>561.282386767855</c:v>
                </c:pt>
                <c:pt idx="429">
                  <c:v>561.28141646235</c:v>
                </c:pt>
                <c:pt idx="430">
                  <c:v>561.279295655289</c:v>
                </c:pt>
                <c:pt idx="431">
                  <c:v>561.279933921893</c:v>
                </c:pt>
                <c:pt idx="432">
                  <c:v>561.279211662098</c:v>
                </c:pt>
                <c:pt idx="433">
                  <c:v>561.27797690106</c:v>
                </c:pt>
                <c:pt idx="434">
                  <c:v>561.279092316381</c:v>
                </c:pt>
                <c:pt idx="435">
                  <c:v>561.279573040756</c:v>
                </c:pt>
                <c:pt idx="436">
                  <c:v>561.278588178575</c:v>
                </c:pt>
                <c:pt idx="437">
                  <c:v>561.279557911481</c:v>
                </c:pt>
                <c:pt idx="438">
                  <c:v>561.279735722391</c:v>
                </c:pt>
                <c:pt idx="439">
                  <c:v>561.279455499288</c:v>
                </c:pt>
                <c:pt idx="440">
                  <c:v>561.278754154923</c:v>
                </c:pt>
                <c:pt idx="441">
                  <c:v>561.279802588011</c:v>
                </c:pt>
                <c:pt idx="442">
                  <c:v>561.27987686659</c:v>
                </c:pt>
                <c:pt idx="443">
                  <c:v>561.279879195401</c:v>
                </c:pt>
                <c:pt idx="444">
                  <c:v>561.279803576714</c:v>
                </c:pt>
                <c:pt idx="445">
                  <c:v>561.281333942226</c:v>
                </c:pt>
                <c:pt idx="446">
                  <c:v>561.280554036266</c:v>
                </c:pt>
                <c:pt idx="447">
                  <c:v>561.280570540392</c:v>
                </c:pt>
                <c:pt idx="448">
                  <c:v>561.280265059049</c:v>
                </c:pt>
                <c:pt idx="449">
                  <c:v>561.280282288522</c:v>
                </c:pt>
                <c:pt idx="450">
                  <c:v>561.28031112446</c:v>
                </c:pt>
                <c:pt idx="451">
                  <c:v>561.280237376972</c:v>
                </c:pt>
                <c:pt idx="452">
                  <c:v>561.280245292403</c:v>
                </c:pt>
                <c:pt idx="453">
                  <c:v>561.280486153785</c:v>
                </c:pt>
                <c:pt idx="454">
                  <c:v>561.281180939489</c:v>
                </c:pt>
                <c:pt idx="455">
                  <c:v>561.28010516923</c:v>
                </c:pt>
                <c:pt idx="456">
                  <c:v>561.280466134287</c:v>
                </c:pt>
                <c:pt idx="457">
                  <c:v>561.280476364844</c:v>
                </c:pt>
                <c:pt idx="458">
                  <c:v>561.280804492164</c:v>
                </c:pt>
                <c:pt idx="459">
                  <c:v>561.28064474717</c:v>
                </c:pt>
                <c:pt idx="460">
                  <c:v>561.280927155599</c:v>
                </c:pt>
                <c:pt idx="461">
                  <c:v>561.281886770918</c:v>
                </c:pt>
                <c:pt idx="462">
                  <c:v>561.280655345295</c:v>
                </c:pt>
                <c:pt idx="463">
                  <c:v>561.280308972028</c:v>
                </c:pt>
                <c:pt idx="464">
                  <c:v>561.280511531034</c:v>
                </c:pt>
                <c:pt idx="465">
                  <c:v>561.278925835576</c:v>
                </c:pt>
                <c:pt idx="466">
                  <c:v>561.280377469466</c:v>
                </c:pt>
                <c:pt idx="467">
                  <c:v>561.280605745028</c:v>
                </c:pt>
                <c:pt idx="468">
                  <c:v>561.280488612795</c:v>
                </c:pt>
                <c:pt idx="469">
                  <c:v>561.280522729328</c:v>
                </c:pt>
                <c:pt idx="470">
                  <c:v>561.280376398806</c:v>
                </c:pt>
                <c:pt idx="471">
                  <c:v>561.280691876735</c:v>
                </c:pt>
                <c:pt idx="472">
                  <c:v>561.28048999262</c:v>
                </c:pt>
                <c:pt idx="473">
                  <c:v>561.28005241074</c:v>
                </c:pt>
                <c:pt idx="474">
                  <c:v>561.281099916031</c:v>
                </c:pt>
                <c:pt idx="475">
                  <c:v>561.281047115044</c:v>
                </c:pt>
                <c:pt idx="476">
                  <c:v>561.281053388355</c:v>
                </c:pt>
                <c:pt idx="477">
                  <c:v>561.281192572547</c:v>
                </c:pt>
                <c:pt idx="478">
                  <c:v>561.280805594344</c:v>
                </c:pt>
                <c:pt idx="479">
                  <c:v>561.28115564757</c:v>
                </c:pt>
                <c:pt idx="480">
                  <c:v>561.280555362584</c:v>
                </c:pt>
                <c:pt idx="481">
                  <c:v>561.280548347317</c:v>
                </c:pt>
                <c:pt idx="482">
                  <c:v>561.280489772701</c:v>
                </c:pt>
                <c:pt idx="483">
                  <c:v>561.280527943502</c:v>
                </c:pt>
                <c:pt idx="484">
                  <c:v>561.280422691119</c:v>
                </c:pt>
                <c:pt idx="485">
                  <c:v>561.280379157446</c:v>
                </c:pt>
                <c:pt idx="486">
                  <c:v>561.280254169583</c:v>
                </c:pt>
                <c:pt idx="487">
                  <c:v>561.280433238208</c:v>
                </c:pt>
                <c:pt idx="488">
                  <c:v>561.280350772726</c:v>
                </c:pt>
                <c:pt idx="489">
                  <c:v>561.280603079109</c:v>
                </c:pt>
                <c:pt idx="490">
                  <c:v>561.280746787648</c:v>
                </c:pt>
                <c:pt idx="491">
                  <c:v>561.280408447391</c:v>
                </c:pt>
                <c:pt idx="492">
                  <c:v>561.279976306175</c:v>
                </c:pt>
                <c:pt idx="493">
                  <c:v>561.279904774852</c:v>
                </c:pt>
                <c:pt idx="494">
                  <c:v>561.280178544934</c:v>
                </c:pt>
                <c:pt idx="495">
                  <c:v>561.28007818987</c:v>
                </c:pt>
                <c:pt idx="496">
                  <c:v>561.280198049153</c:v>
                </c:pt>
                <c:pt idx="497">
                  <c:v>561.280422946064</c:v>
                </c:pt>
                <c:pt idx="498">
                  <c:v>561.280261545001</c:v>
                </c:pt>
                <c:pt idx="499">
                  <c:v>561.280732169919</c:v>
                </c:pt>
                <c:pt idx="500">
                  <c:v>561.280978769624</c:v>
                </c:pt>
                <c:pt idx="501">
                  <c:v>561.280794402726</c:v>
                </c:pt>
                <c:pt idx="502">
                  <c:v>561.28074633555</c:v>
                </c:pt>
                <c:pt idx="503">
                  <c:v>561.280700438188</c:v>
                </c:pt>
                <c:pt idx="504">
                  <c:v>561.280850091389</c:v>
                </c:pt>
                <c:pt idx="505">
                  <c:v>561.280713855541</c:v>
                </c:pt>
                <c:pt idx="506">
                  <c:v>561.280642775023</c:v>
                </c:pt>
                <c:pt idx="507">
                  <c:v>561.280834381717</c:v>
                </c:pt>
                <c:pt idx="508">
                  <c:v>561.280796070888</c:v>
                </c:pt>
                <c:pt idx="509">
                  <c:v>561.280676110257</c:v>
                </c:pt>
                <c:pt idx="510">
                  <c:v>561.281057807392</c:v>
                </c:pt>
                <c:pt idx="511">
                  <c:v>561.281108314705</c:v>
                </c:pt>
                <c:pt idx="512">
                  <c:v>561.28112106318</c:v>
                </c:pt>
                <c:pt idx="513">
                  <c:v>561.281159279594</c:v>
                </c:pt>
                <c:pt idx="514">
                  <c:v>561.281248836862</c:v>
                </c:pt>
                <c:pt idx="515">
                  <c:v>561.281287845168</c:v>
                </c:pt>
                <c:pt idx="516">
                  <c:v>561.281301118084</c:v>
                </c:pt>
                <c:pt idx="517">
                  <c:v>561.281459616077</c:v>
                </c:pt>
                <c:pt idx="518">
                  <c:v>561.281277474922</c:v>
                </c:pt>
                <c:pt idx="519">
                  <c:v>561.281209729583</c:v>
                </c:pt>
                <c:pt idx="520">
                  <c:v>561.280951536092</c:v>
                </c:pt>
                <c:pt idx="521">
                  <c:v>561.281338734647</c:v>
                </c:pt>
                <c:pt idx="522">
                  <c:v>561.281239220876</c:v>
                </c:pt>
                <c:pt idx="523">
                  <c:v>561.281331578643</c:v>
                </c:pt>
                <c:pt idx="524">
                  <c:v>561.281427272247</c:v>
                </c:pt>
                <c:pt idx="525">
                  <c:v>561.281320281971</c:v>
                </c:pt>
                <c:pt idx="526">
                  <c:v>561.28105397951</c:v>
                </c:pt>
                <c:pt idx="527">
                  <c:v>561.280913710914</c:v>
                </c:pt>
                <c:pt idx="528">
                  <c:v>561.281001009929</c:v>
                </c:pt>
                <c:pt idx="529">
                  <c:v>561.28100767854</c:v>
                </c:pt>
                <c:pt idx="530">
                  <c:v>561.280999950728</c:v>
                </c:pt>
                <c:pt idx="531">
                  <c:v>561.281046743071</c:v>
                </c:pt>
                <c:pt idx="532">
                  <c:v>561.281137941858</c:v>
                </c:pt>
                <c:pt idx="533">
                  <c:v>561.281151206996</c:v>
                </c:pt>
                <c:pt idx="534">
                  <c:v>561.281076172759</c:v>
                </c:pt>
                <c:pt idx="535">
                  <c:v>561.281002753386</c:v>
                </c:pt>
                <c:pt idx="536">
                  <c:v>561.281047506761</c:v>
                </c:pt>
                <c:pt idx="537">
                  <c:v>561.281114009581</c:v>
                </c:pt>
                <c:pt idx="538">
                  <c:v>561.281119852084</c:v>
                </c:pt>
                <c:pt idx="539">
                  <c:v>561.280970383265</c:v>
                </c:pt>
                <c:pt idx="540">
                  <c:v>561.281156729591</c:v>
                </c:pt>
                <c:pt idx="541">
                  <c:v>561.281102956571</c:v>
                </c:pt>
                <c:pt idx="542">
                  <c:v>561.281121828096</c:v>
                </c:pt>
                <c:pt idx="543">
                  <c:v>561.281087898237</c:v>
                </c:pt>
                <c:pt idx="544">
                  <c:v>561.281071053015</c:v>
                </c:pt>
                <c:pt idx="545">
                  <c:v>561.281069040518</c:v>
                </c:pt>
                <c:pt idx="546">
                  <c:v>561.281121072361</c:v>
                </c:pt>
                <c:pt idx="547">
                  <c:v>561.28116888718</c:v>
                </c:pt>
                <c:pt idx="548">
                  <c:v>561.281208567915</c:v>
                </c:pt>
                <c:pt idx="549">
                  <c:v>561.281079345024</c:v>
                </c:pt>
                <c:pt idx="550">
                  <c:v>561.281110591008</c:v>
                </c:pt>
                <c:pt idx="551">
                  <c:v>561.281142989704</c:v>
                </c:pt>
                <c:pt idx="552">
                  <c:v>561.281099097937</c:v>
                </c:pt>
                <c:pt idx="553">
                  <c:v>561.281095431832</c:v>
                </c:pt>
                <c:pt idx="554">
                  <c:v>561.281097804812</c:v>
                </c:pt>
                <c:pt idx="555">
                  <c:v>561.281067756061</c:v>
                </c:pt>
                <c:pt idx="556">
                  <c:v>561.281131485629</c:v>
                </c:pt>
                <c:pt idx="557">
                  <c:v>561.28115202472</c:v>
                </c:pt>
                <c:pt idx="558">
                  <c:v>561.281223554056</c:v>
                </c:pt>
                <c:pt idx="559">
                  <c:v>561.281062406816</c:v>
                </c:pt>
                <c:pt idx="560">
                  <c:v>561.281054966975</c:v>
                </c:pt>
                <c:pt idx="561">
                  <c:v>561.28104099406</c:v>
                </c:pt>
                <c:pt idx="562">
                  <c:v>561.28109002882</c:v>
                </c:pt>
                <c:pt idx="563">
                  <c:v>561.280862083587</c:v>
                </c:pt>
                <c:pt idx="564">
                  <c:v>561.281092223695</c:v>
                </c:pt>
                <c:pt idx="565">
                  <c:v>561.281064787056</c:v>
                </c:pt>
                <c:pt idx="566">
                  <c:v>561.28109892356</c:v>
                </c:pt>
                <c:pt idx="567">
                  <c:v>561.281021741177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Trans!$E$2:$E$569</c:f>
              <c:numCache>
                <c:formatCode>General</c:formatCode>
                <c:ptCount val="568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752.360681498841</c:v>
                </c:pt>
                <c:pt idx="19">
                  <c:v>732.975652380204</c:v>
                </c:pt>
                <c:pt idx="20">
                  <c:v>733.156437061145</c:v>
                </c:pt>
                <c:pt idx="21">
                  <c:v>705.9253661531</c:v>
                </c:pt>
                <c:pt idx="22">
                  <c:v>704.963277356173</c:v>
                </c:pt>
                <c:pt idx="23">
                  <c:v>680.342053820405</c:v>
                </c:pt>
                <c:pt idx="24">
                  <c:v>679.066379972721</c:v>
                </c:pt>
                <c:pt idx="25">
                  <c:v>653.946546540995</c:v>
                </c:pt>
                <c:pt idx="26">
                  <c:v>652.488936461881</c:v>
                </c:pt>
                <c:pt idx="27">
                  <c:v>626.114027678041</c:v>
                </c:pt>
                <c:pt idx="28">
                  <c:v>598.760083307539</c:v>
                </c:pt>
                <c:pt idx="29">
                  <c:v>593.740498129143</c:v>
                </c:pt>
                <c:pt idx="30">
                  <c:v>592.101665350257</c:v>
                </c:pt>
                <c:pt idx="31">
                  <c:v>563.014958852618</c:v>
                </c:pt>
                <c:pt idx="32">
                  <c:v>533.798823304918</c:v>
                </c:pt>
                <c:pt idx="33">
                  <c:v>527.497134471853</c:v>
                </c:pt>
                <c:pt idx="34">
                  <c:v>518.689724797387</c:v>
                </c:pt>
                <c:pt idx="35">
                  <c:v>481.318531356044</c:v>
                </c:pt>
                <c:pt idx="36">
                  <c:v>471.041293513075</c:v>
                </c:pt>
                <c:pt idx="37">
                  <c:v>460.131028179798</c:v>
                </c:pt>
                <c:pt idx="38">
                  <c:v>463.002983692227</c:v>
                </c:pt>
                <c:pt idx="39">
                  <c:v>450.524391191532</c:v>
                </c:pt>
                <c:pt idx="40">
                  <c:v>445.463157094014</c:v>
                </c:pt>
                <c:pt idx="41">
                  <c:v>445.55659481918</c:v>
                </c:pt>
                <c:pt idx="42">
                  <c:v>437.963973380061</c:v>
                </c:pt>
                <c:pt idx="43">
                  <c:v>438.109622567492</c:v>
                </c:pt>
                <c:pt idx="44">
                  <c:v>425.176944782786</c:v>
                </c:pt>
                <c:pt idx="45">
                  <c:v>409.955618705348</c:v>
                </c:pt>
                <c:pt idx="46">
                  <c:v>394.450304005473</c:v>
                </c:pt>
                <c:pt idx="47">
                  <c:v>386.906990822942</c:v>
                </c:pt>
                <c:pt idx="48">
                  <c:v>386.201357803362</c:v>
                </c:pt>
                <c:pt idx="49">
                  <c:v>371.194824261957</c:v>
                </c:pt>
                <c:pt idx="50">
                  <c:v>357.547253138325</c:v>
                </c:pt>
                <c:pt idx="51">
                  <c:v>348.682919536502</c:v>
                </c:pt>
                <c:pt idx="52">
                  <c:v>347.873368422433</c:v>
                </c:pt>
                <c:pt idx="53">
                  <c:v>331.781248498389</c:v>
                </c:pt>
                <c:pt idx="54">
                  <c:v>328.266619262172</c:v>
                </c:pt>
                <c:pt idx="55">
                  <c:v>328.712266640695</c:v>
                </c:pt>
                <c:pt idx="56">
                  <c:v>320.601283752018</c:v>
                </c:pt>
                <c:pt idx="57">
                  <c:v>314.344753128565</c:v>
                </c:pt>
                <c:pt idx="58">
                  <c:v>312.201546922141</c:v>
                </c:pt>
                <c:pt idx="59">
                  <c:v>313.377447336004</c:v>
                </c:pt>
                <c:pt idx="60">
                  <c:v>306.301733396618</c:v>
                </c:pt>
                <c:pt idx="61">
                  <c:v>307.536415338876</c:v>
                </c:pt>
                <c:pt idx="62">
                  <c:v>297.755472816274</c:v>
                </c:pt>
                <c:pt idx="63">
                  <c:v>288.266960719316</c:v>
                </c:pt>
                <c:pt idx="64">
                  <c:v>279.522983485225</c:v>
                </c:pt>
                <c:pt idx="65">
                  <c:v>275.077312544988</c:v>
                </c:pt>
                <c:pt idx="66">
                  <c:v>274.723318980591</c:v>
                </c:pt>
                <c:pt idx="67">
                  <c:v>265.580888610874</c:v>
                </c:pt>
                <c:pt idx="68">
                  <c:v>262.610194154735</c:v>
                </c:pt>
                <c:pt idx="69">
                  <c:v>262.616303026612</c:v>
                </c:pt>
                <c:pt idx="70">
                  <c:v>253.360623318338</c:v>
                </c:pt>
                <c:pt idx="71">
                  <c:v>251.635550937651</c:v>
                </c:pt>
                <c:pt idx="72">
                  <c:v>251.994182161934</c:v>
                </c:pt>
                <c:pt idx="73">
                  <c:v>250.092673356617</c:v>
                </c:pt>
                <c:pt idx="74">
                  <c:v>249.985861860645</c:v>
                </c:pt>
                <c:pt idx="75">
                  <c:v>243.115875721985</c:v>
                </c:pt>
                <c:pt idx="76">
                  <c:v>240.645159089226</c:v>
                </c:pt>
                <c:pt idx="77">
                  <c:v>240.587852274289</c:v>
                </c:pt>
                <c:pt idx="78">
                  <c:v>237.913892855803</c:v>
                </c:pt>
                <c:pt idx="79">
                  <c:v>237.959423683015</c:v>
                </c:pt>
                <c:pt idx="80">
                  <c:v>231.518850575408</c:v>
                </c:pt>
                <c:pt idx="81">
                  <c:v>225.024630098782</c:v>
                </c:pt>
                <c:pt idx="82">
                  <c:v>219.606415801026</c:v>
                </c:pt>
                <c:pt idx="83">
                  <c:v>216.462945374241</c:v>
                </c:pt>
                <c:pt idx="84">
                  <c:v>211.356042388688</c:v>
                </c:pt>
                <c:pt idx="85">
                  <c:v>209.309783198418</c:v>
                </c:pt>
                <c:pt idx="86">
                  <c:v>209.20913849702</c:v>
                </c:pt>
                <c:pt idx="87">
                  <c:v>203.323539107781</c:v>
                </c:pt>
                <c:pt idx="88">
                  <c:v>199.818426518209</c:v>
                </c:pt>
                <c:pt idx="89">
                  <c:v>198.510495278292</c:v>
                </c:pt>
                <c:pt idx="90">
                  <c:v>198.553581844095</c:v>
                </c:pt>
                <c:pt idx="91">
                  <c:v>197.193859112646</c:v>
                </c:pt>
                <c:pt idx="92">
                  <c:v>197.349549565091</c:v>
                </c:pt>
                <c:pt idx="93">
                  <c:v>193.571904600692</c:v>
                </c:pt>
                <c:pt idx="94">
                  <c:v>191.261977477044</c:v>
                </c:pt>
                <c:pt idx="95">
                  <c:v>189.568626717255</c:v>
                </c:pt>
                <c:pt idx="96">
                  <c:v>189.87912069422</c:v>
                </c:pt>
                <c:pt idx="97">
                  <c:v>185.785939427532</c:v>
                </c:pt>
                <c:pt idx="98">
                  <c:v>181.762761954111</c:v>
                </c:pt>
                <c:pt idx="99">
                  <c:v>178.101120926809</c:v>
                </c:pt>
                <c:pt idx="100">
                  <c:v>176.175487531934</c:v>
                </c:pt>
                <c:pt idx="101">
                  <c:v>172.980681020754</c:v>
                </c:pt>
                <c:pt idx="102">
                  <c:v>171.751549510268</c:v>
                </c:pt>
                <c:pt idx="103">
                  <c:v>171.781576815911</c:v>
                </c:pt>
                <c:pt idx="104">
                  <c:v>168.167380807168</c:v>
                </c:pt>
                <c:pt idx="105">
                  <c:v>165.833266136539</c:v>
                </c:pt>
                <c:pt idx="106">
                  <c:v>165.036460143157</c:v>
                </c:pt>
                <c:pt idx="107">
                  <c:v>165.074829098394</c:v>
                </c:pt>
                <c:pt idx="108">
                  <c:v>164.01430317248</c:v>
                </c:pt>
                <c:pt idx="109">
                  <c:v>163.968590017345</c:v>
                </c:pt>
                <c:pt idx="110">
                  <c:v>161.250422051075</c:v>
                </c:pt>
                <c:pt idx="111">
                  <c:v>159.820119943574</c:v>
                </c:pt>
                <c:pt idx="112">
                  <c:v>159.933291387322</c:v>
                </c:pt>
                <c:pt idx="113">
                  <c:v>158.947603724342</c:v>
                </c:pt>
                <c:pt idx="114">
                  <c:v>158.779202640072</c:v>
                </c:pt>
                <c:pt idx="115">
                  <c:v>155.386525785527</c:v>
                </c:pt>
                <c:pt idx="116">
                  <c:v>153.048647179482</c:v>
                </c:pt>
                <c:pt idx="117">
                  <c:v>152.045846755733</c:v>
                </c:pt>
                <c:pt idx="118">
                  <c:v>151.865048317832</c:v>
                </c:pt>
                <c:pt idx="119">
                  <c:v>150.340830062988</c:v>
                </c:pt>
                <c:pt idx="120">
                  <c:v>148.550506922901</c:v>
                </c:pt>
                <c:pt idx="121">
                  <c:v>145.808547776683</c:v>
                </c:pt>
                <c:pt idx="122">
                  <c:v>144.346705353862</c:v>
                </c:pt>
                <c:pt idx="123">
                  <c:v>143.755438587471</c:v>
                </c:pt>
                <c:pt idx="124">
                  <c:v>143.827051556112</c:v>
                </c:pt>
                <c:pt idx="125">
                  <c:v>143.146778559008</c:v>
                </c:pt>
                <c:pt idx="126">
                  <c:v>143.253893864456</c:v>
                </c:pt>
                <c:pt idx="127">
                  <c:v>141.485662660752</c:v>
                </c:pt>
                <c:pt idx="128">
                  <c:v>140.678475764625</c:v>
                </c:pt>
                <c:pt idx="129">
                  <c:v>140.562116207124</c:v>
                </c:pt>
                <c:pt idx="130">
                  <c:v>139.77044927428</c:v>
                </c:pt>
                <c:pt idx="131">
                  <c:v>139.751158122782</c:v>
                </c:pt>
                <c:pt idx="132">
                  <c:v>138.129096910001</c:v>
                </c:pt>
                <c:pt idx="133">
                  <c:v>136.621374285912</c:v>
                </c:pt>
                <c:pt idx="134">
                  <c:v>135.563812105638</c:v>
                </c:pt>
                <c:pt idx="135">
                  <c:v>135.161181446488</c:v>
                </c:pt>
                <c:pt idx="136">
                  <c:v>133.570910302409</c:v>
                </c:pt>
                <c:pt idx="137">
                  <c:v>133.376176800329</c:v>
                </c:pt>
                <c:pt idx="138">
                  <c:v>133.075146358618</c:v>
                </c:pt>
                <c:pt idx="139">
                  <c:v>132.282067118896</c:v>
                </c:pt>
                <c:pt idx="140">
                  <c:v>132.145597136174</c:v>
                </c:pt>
                <c:pt idx="141">
                  <c:v>132.108733137968</c:v>
                </c:pt>
                <c:pt idx="142">
                  <c:v>131.652859209986</c:v>
                </c:pt>
                <c:pt idx="143">
                  <c:v>131.66579168675</c:v>
                </c:pt>
                <c:pt idx="144">
                  <c:v>131.404861896295</c:v>
                </c:pt>
                <c:pt idx="145">
                  <c:v>131.209393567463</c:v>
                </c:pt>
                <c:pt idx="146">
                  <c:v>130.901394946352</c:v>
                </c:pt>
                <c:pt idx="147">
                  <c:v>131.056610542381</c:v>
                </c:pt>
                <c:pt idx="148">
                  <c:v>130.851253552996</c:v>
                </c:pt>
                <c:pt idx="149">
                  <c:v>130.100373809511</c:v>
                </c:pt>
                <c:pt idx="150">
                  <c:v>130.056703159032</c:v>
                </c:pt>
                <c:pt idx="151">
                  <c:v>130.713796210831</c:v>
                </c:pt>
                <c:pt idx="152">
                  <c:v>129.987943315507</c:v>
                </c:pt>
                <c:pt idx="153">
                  <c:v>131.267153142378</c:v>
                </c:pt>
                <c:pt idx="154">
                  <c:v>132.148524720111</c:v>
                </c:pt>
                <c:pt idx="155">
                  <c:v>130.408922882336</c:v>
                </c:pt>
                <c:pt idx="156">
                  <c:v>129.940756643455</c:v>
                </c:pt>
                <c:pt idx="157">
                  <c:v>130.373105422587</c:v>
                </c:pt>
                <c:pt idx="158">
                  <c:v>130.073771010229</c:v>
                </c:pt>
                <c:pt idx="159">
                  <c:v>130.203250969877</c:v>
                </c:pt>
                <c:pt idx="160">
                  <c:v>130.500601275184</c:v>
                </c:pt>
                <c:pt idx="161">
                  <c:v>130.464729447916</c:v>
                </c:pt>
                <c:pt idx="162">
                  <c:v>130.419038862317</c:v>
                </c:pt>
                <c:pt idx="163">
                  <c:v>130.882906671558</c:v>
                </c:pt>
                <c:pt idx="164">
                  <c:v>130.305920374817</c:v>
                </c:pt>
                <c:pt idx="165">
                  <c:v>130.616266567959</c:v>
                </c:pt>
                <c:pt idx="166">
                  <c:v>130.097033307497</c:v>
                </c:pt>
                <c:pt idx="167">
                  <c:v>130.915645208139</c:v>
                </c:pt>
                <c:pt idx="168">
                  <c:v>130.657860577781</c:v>
                </c:pt>
                <c:pt idx="169">
                  <c:v>130.203351603831</c:v>
                </c:pt>
                <c:pt idx="170">
                  <c:v>130.299199496378</c:v>
                </c:pt>
                <c:pt idx="171">
                  <c:v>131.310860050129</c:v>
                </c:pt>
                <c:pt idx="172">
                  <c:v>131.334153011548</c:v>
                </c:pt>
                <c:pt idx="173">
                  <c:v>131.185506547956</c:v>
                </c:pt>
                <c:pt idx="174">
                  <c:v>131.311362897509</c:v>
                </c:pt>
                <c:pt idx="175">
                  <c:v>132.024534901178</c:v>
                </c:pt>
                <c:pt idx="176">
                  <c:v>131.122778352846</c:v>
                </c:pt>
                <c:pt idx="177">
                  <c:v>131.030009007211</c:v>
                </c:pt>
                <c:pt idx="178">
                  <c:v>131.138444690894</c:v>
                </c:pt>
                <c:pt idx="179">
                  <c:v>130.862260966906</c:v>
                </c:pt>
                <c:pt idx="180">
                  <c:v>130.960328842113</c:v>
                </c:pt>
                <c:pt idx="181">
                  <c:v>130.641500766777</c:v>
                </c:pt>
                <c:pt idx="182">
                  <c:v>130.543815929862</c:v>
                </c:pt>
                <c:pt idx="183">
                  <c:v>130.295716181242</c:v>
                </c:pt>
                <c:pt idx="184">
                  <c:v>130.465620623714</c:v>
                </c:pt>
                <c:pt idx="185">
                  <c:v>130.138637758576</c:v>
                </c:pt>
                <c:pt idx="186">
                  <c:v>129.980242684126</c:v>
                </c:pt>
                <c:pt idx="187">
                  <c:v>130.374328762705</c:v>
                </c:pt>
                <c:pt idx="188">
                  <c:v>130.78381059353</c:v>
                </c:pt>
                <c:pt idx="189">
                  <c:v>130.012673974583</c:v>
                </c:pt>
                <c:pt idx="190">
                  <c:v>129.408064512733</c:v>
                </c:pt>
                <c:pt idx="191">
                  <c:v>130.18598325672</c:v>
                </c:pt>
                <c:pt idx="192">
                  <c:v>130.17154063246</c:v>
                </c:pt>
                <c:pt idx="193">
                  <c:v>130.011556044939</c:v>
                </c:pt>
                <c:pt idx="194">
                  <c:v>130.051014121083</c:v>
                </c:pt>
                <c:pt idx="195">
                  <c:v>129.9107920747</c:v>
                </c:pt>
                <c:pt idx="196">
                  <c:v>129.920156298151</c:v>
                </c:pt>
                <c:pt idx="197">
                  <c:v>129.911803994971</c:v>
                </c:pt>
                <c:pt idx="198">
                  <c:v>130.099713919442</c:v>
                </c:pt>
                <c:pt idx="199">
                  <c:v>130.080667912709</c:v>
                </c:pt>
                <c:pt idx="200">
                  <c:v>129.822218241698</c:v>
                </c:pt>
                <c:pt idx="201">
                  <c:v>129.944892977102</c:v>
                </c:pt>
                <c:pt idx="202">
                  <c:v>129.971783883777</c:v>
                </c:pt>
                <c:pt idx="203">
                  <c:v>129.755131892059</c:v>
                </c:pt>
                <c:pt idx="204">
                  <c:v>129.832975739574</c:v>
                </c:pt>
                <c:pt idx="205">
                  <c:v>129.987110618654</c:v>
                </c:pt>
                <c:pt idx="206">
                  <c:v>129.977235827874</c:v>
                </c:pt>
                <c:pt idx="207">
                  <c:v>130.11779032431</c:v>
                </c:pt>
                <c:pt idx="208">
                  <c:v>130.021034356506</c:v>
                </c:pt>
                <c:pt idx="209">
                  <c:v>130.228638497993</c:v>
                </c:pt>
                <c:pt idx="210">
                  <c:v>130.218174884532</c:v>
                </c:pt>
                <c:pt idx="211">
                  <c:v>130.194073350654</c:v>
                </c:pt>
                <c:pt idx="212">
                  <c:v>130.270963758297</c:v>
                </c:pt>
                <c:pt idx="213">
                  <c:v>130.37507156369</c:v>
                </c:pt>
                <c:pt idx="214">
                  <c:v>130.398429767063</c:v>
                </c:pt>
                <c:pt idx="215">
                  <c:v>130.546265849921</c:v>
                </c:pt>
                <c:pt idx="216">
                  <c:v>130.371831477796</c:v>
                </c:pt>
                <c:pt idx="217">
                  <c:v>130.629424802596</c:v>
                </c:pt>
                <c:pt idx="218">
                  <c:v>130.258517221268</c:v>
                </c:pt>
                <c:pt idx="219">
                  <c:v>130.280241035928</c:v>
                </c:pt>
                <c:pt idx="220">
                  <c:v>130.224726820883</c:v>
                </c:pt>
                <c:pt idx="221">
                  <c:v>130.255059321099</c:v>
                </c:pt>
                <c:pt idx="222">
                  <c:v>130.546588024849</c:v>
                </c:pt>
                <c:pt idx="223">
                  <c:v>130.311734549659</c:v>
                </c:pt>
                <c:pt idx="224">
                  <c:v>130.40617591278</c:v>
                </c:pt>
                <c:pt idx="225">
                  <c:v>130.341853732792</c:v>
                </c:pt>
                <c:pt idx="226">
                  <c:v>130.381884593666</c:v>
                </c:pt>
                <c:pt idx="227">
                  <c:v>130.443844833646</c:v>
                </c:pt>
                <c:pt idx="228">
                  <c:v>130.299146128512</c:v>
                </c:pt>
                <c:pt idx="229">
                  <c:v>130.343339703017</c:v>
                </c:pt>
                <c:pt idx="230">
                  <c:v>130.413391913357</c:v>
                </c:pt>
                <c:pt idx="231">
                  <c:v>130.426630722136</c:v>
                </c:pt>
                <c:pt idx="232">
                  <c:v>130.365010693897</c:v>
                </c:pt>
                <c:pt idx="233">
                  <c:v>130.399864241239</c:v>
                </c:pt>
                <c:pt idx="234">
                  <c:v>130.464229659827</c:v>
                </c:pt>
                <c:pt idx="235">
                  <c:v>130.423924241295</c:v>
                </c:pt>
                <c:pt idx="236">
                  <c:v>130.414176890446</c:v>
                </c:pt>
                <c:pt idx="237">
                  <c:v>130.434863307679</c:v>
                </c:pt>
                <c:pt idx="238">
                  <c:v>130.411906903375</c:v>
                </c:pt>
                <c:pt idx="239">
                  <c:v>130.261328678139</c:v>
                </c:pt>
                <c:pt idx="240">
                  <c:v>130.335911420969</c:v>
                </c:pt>
                <c:pt idx="241">
                  <c:v>130.247181404236</c:v>
                </c:pt>
                <c:pt idx="242">
                  <c:v>130.369786780998</c:v>
                </c:pt>
                <c:pt idx="243">
                  <c:v>130.316081822437</c:v>
                </c:pt>
                <c:pt idx="244">
                  <c:v>130.373735940744</c:v>
                </c:pt>
                <c:pt idx="245">
                  <c:v>130.335051729268</c:v>
                </c:pt>
                <c:pt idx="246">
                  <c:v>130.375994229707</c:v>
                </c:pt>
                <c:pt idx="247">
                  <c:v>130.333855009648</c:v>
                </c:pt>
                <c:pt idx="248">
                  <c:v>130.309772625862</c:v>
                </c:pt>
                <c:pt idx="249">
                  <c:v>130.302264739338</c:v>
                </c:pt>
                <c:pt idx="250">
                  <c:v>130.390500544815</c:v>
                </c:pt>
                <c:pt idx="251">
                  <c:v>130.302209216676</c:v>
                </c:pt>
                <c:pt idx="252">
                  <c:v>130.255698832895</c:v>
                </c:pt>
                <c:pt idx="253">
                  <c:v>130.2899413956</c:v>
                </c:pt>
                <c:pt idx="254">
                  <c:v>130.209197182148</c:v>
                </c:pt>
                <c:pt idx="255">
                  <c:v>130.197424522525</c:v>
                </c:pt>
                <c:pt idx="256">
                  <c:v>130.154822096363</c:v>
                </c:pt>
                <c:pt idx="257">
                  <c:v>130.132377070976</c:v>
                </c:pt>
                <c:pt idx="258">
                  <c:v>130.150245898678</c:v>
                </c:pt>
                <c:pt idx="259">
                  <c:v>130.156624574626</c:v>
                </c:pt>
                <c:pt idx="260">
                  <c:v>130.126784886147</c:v>
                </c:pt>
                <c:pt idx="261">
                  <c:v>130.210169653245</c:v>
                </c:pt>
                <c:pt idx="262">
                  <c:v>130.230584004606</c:v>
                </c:pt>
                <c:pt idx="263">
                  <c:v>130.221013895486</c:v>
                </c:pt>
                <c:pt idx="264">
                  <c:v>130.221545952564</c:v>
                </c:pt>
                <c:pt idx="265">
                  <c:v>130.242393386402</c:v>
                </c:pt>
                <c:pt idx="266">
                  <c:v>130.190180805154</c:v>
                </c:pt>
                <c:pt idx="267">
                  <c:v>130.234754471535</c:v>
                </c:pt>
                <c:pt idx="268">
                  <c:v>130.233548084126</c:v>
                </c:pt>
                <c:pt idx="269">
                  <c:v>130.308033530906</c:v>
                </c:pt>
                <c:pt idx="270">
                  <c:v>130.252689086154</c:v>
                </c:pt>
                <c:pt idx="271">
                  <c:v>130.308163680851</c:v>
                </c:pt>
                <c:pt idx="272">
                  <c:v>130.278407434655</c:v>
                </c:pt>
                <c:pt idx="273">
                  <c:v>130.324848844835</c:v>
                </c:pt>
                <c:pt idx="274">
                  <c:v>130.274290426837</c:v>
                </c:pt>
                <c:pt idx="275">
                  <c:v>130.268976737882</c:v>
                </c:pt>
                <c:pt idx="276">
                  <c:v>130.319093792641</c:v>
                </c:pt>
                <c:pt idx="277">
                  <c:v>130.326689004627</c:v>
                </c:pt>
                <c:pt idx="278">
                  <c:v>130.317254984441</c:v>
                </c:pt>
                <c:pt idx="279">
                  <c:v>130.311460926659</c:v>
                </c:pt>
                <c:pt idx="280">
                  <c:v>130.300708655606</c:v>
                </c:pt>
                <c:pt idx="281">
                  <c:v>130.281499521301</c:v>
                </c:pt>
                <c:pt idx="282">
                  <c:v>130.304449946352</c:v>
                </c:pt>
                <c:pt idx="283">
                  <c:v>130.309734685071</c:v>
                </c:pt>
                <c:pt idx="284">
                  <c:v>130.284499084527</c:v>
                </c:pt>
                <c:pt idx="285">
                  <c:v>130.2980762729</c:v>
                </c:pt>
                <c:pt idx="286">
                  <c:v>130.334455146016</c:v>
                </c:pt>
                <c:pt idx="287">
                  <c:v>130.334037597931</c:v>
                </c:pt>
                <c:pt idx="288">
                  <c:v>130.344913519681</c:v>
                </c:pt>
                <c:pt idx="289">
                  <c:v>130.324651659864</c:v>
                </c:pt>
                <c:pt idx="290">
                  <c:v>130.348339809978</c:v>
                </c:pt>
                <c:pt idx="291">
                  <c:v>130.32472305368</c:v>
                </c:pt>
                <c:pt idx="292">
                  <c:v>130.31673222345</c:v>
                </c:pt>
                <c:pt idx="293">
                  <c:v>130.337892690489</c:v>
                </c:pt>
                <c:pt idx="294">
                  <c:v>130.330904290093</c:v>
                </c:pt>
                <c:pt idx="295">
                  <c:v>130.33608703323</c:v>
                </c:pt>
                <c:pt idx="296">
                  <c:v>130.285169793582</c:v>
                </c:pt>
                <c:pt idx="297">
                  <c:v>130.305460422789</c:v>
                </c:pt>
                <c:pt idx="298">
                  <c:v>130.27932787767</c:v>
                </c:pt>
                <c:pt idx="299">
                  <c:v>130.282624964831</c:v>
                </c:pt>
                <c:pt idx="300">
                  <c:v>130.257979493871</c:v>
                </c:pt>
                <c:pt idx="301">
                  <c:v>130.266241757724</c:v>
                </c:pt>
                <c:pt idx="302">
                  <c:v>130.246185967483</c:v>
                </c:pt>
                <c:pt idx="303">
                  <c:v>130.254977717138</c:v>
                </c:pt>
                <c:pt idx="304">
                  <c:v>130.20442758617</c:v>
                </c:pt>
                <c:pt idx="305">
                  <c:v>130.252075249101</c:v>
                </c:pt>
                <c:pt idx="306">
                  <c:v>130.276588632354</c:v>
                </c:pt>
                <c:pt idx="307">
                  <c:v>130.282468719739</c:v>
                </c:pt>
                <c:pt idx="308">
                  <c:v>130.268517401204</c:v>
                </c:pt>
                <c:pt idx="309">
                  <c:v>130.268166402331</c:v>
                </c:pt>
                <c:pt idx="310">
                  <c:v>130.276224074744</c:v>
                </c:pt>
                <c:pt idx="311">
                  <c:v>130.258032025151</c:v>
                </c:pt>
                <c:pt idx="312">
                  <c:v>130.269712085102</c:v>
                </c:pt>
                <c:pt idx="313">
                  <c:v>130.275316437022</c:v>
                </c:pt>
                <c:pt idx="314">
                  <c:v>130.321616901907</c:v>
                </c:pt>
                <c:pt idx="315">
                  <c:v>130.263914132464</c:v>
                </c:pt>
                <c:pt idx="316">
                  <c:v>130.221226900577</c:v>
                </c:pt>
                <c:pt idx="317">
                  <c:v>130.2162175954</c:v>
                </c:pt>
                <c:pt idx="318">
                  <c:v>130.210341184407</c:v>
                </c:pt>
                <c:pt idx="319">
                  <c:v>130.199704924363</c:v>
                </c:pt>
                <c:pt idx="320">
                  <c:v>130.2089832906</c:v>
                </c:pt>
                <c:pt idx="321">
                  <c:v>130.200215379702</c:v>
                </c:pt>
                <c:pt idx="322">
                  <c:v>130.215937960915</c:v>
                </c:pt>
                <c:pt idx="323">
                  <c:v>130.200138321513</c:v>
                </c:pt>
                <c:pt idx="324">
                  <c:v>130.220389226099</c:v>
                </c:pt>
                <c:pt idx="325">
                  <c:v>130.219213984929</c:v>
                </c:pt>
                <c:pt idx="326">
                  <c:v>130.239418029001</c:v>
                </c:pt>
                <c:pt idx="327">
                  <c:v>130.194967424544</c:v>
                </c:pt>
                <c:pt idx="328">
                  <c:v>130.244912906496</c:v>
                </c:pt>
                <c:pt idx="329">
                  <c:v>130.219518948218</c:v>
                </c:pt>
                <c:pt idx="330">
                  <c:v>130.210995604002</c:v>
                </c:pt>
                <c:pt idx="331">
                  <c:v>130.222332904606</c:v>
                </c:pt>
                <c:pt idx="332">
                  <c:v>130.233641559945</c:v>
                </c:pt>
                <c:pt idx="333">
                  <c:v>130.216072651953</c:v>
                </c:pt>
                <c:pt idx="334">
                  <c:v>130.215075133887</c:v>
                </c:pt>
                <c:pt idx="335">
                  <c:v>130.23451633451</c:v>
                </c:pt>
                <c:pt idx="336">
                  <c:v>130.209533641612</c:v>
                </c:pt>
                <c:pt idx="337">
                  <c:v>130.226938572637</c:v>
                </c:pt>
                <c:pt idx="338">
                  <c:v>130.223753582324</c:v>
                </c:pt>
                <c:pt idx="339">
                  <c:v>130.230103011285</c:v>
                </c:pt>
                <c:pt idx="340">
                  <c:v>130.228627318489</c:v>
                </c:pt>
                <c:pt idx="341">
                  <c:v>130.223091047561</c:v>
                </c:pt>
                <c:pt idx="342">
                  <c:v>130.224427057488</c:v>
                </c:pt>
                <c:pt idx="343">
                  <c:v>130.22828390566</c:v>
                </c:pt>
                <c:pt idx="344">
                  <c:v>130.221653567076</c:v>
                </c:pt>
                <c:pt idx="345">
                  <c:v>130.2463083567</c:v>
                </c:pt>
                <c:pt idx="346">
                  <c:v>130.259643775829</c:v>
                </c:pt>
                <c:pt idx="347">
                  <c:v>130.241105094467</c:v>
                </c:pt>
                <c:pt idx="348">
                  <c:v>130.231601746258</c:v>
                </c:pt>
                <c:pt idx="349">
                  <c:v>130.244151978639</c:v>
                </c:pt>
                <c:pt idx="350">
                  <c:v>130.255871178829</c:v>
                </c:pt>
                <c:pt idx="351">
                  <c:v>130.245148977069</c:v>
                </c:pt>
                <c:pt idx="352">
                  <c:v>130.268300666766</c:v>
                </c:pt>
                <c:pt idx="353">
                  <c:v>130.241353636802</c:v>
                </c:pt>
                <c:pt idx="354">
                  <c:v>130.242545909695</c:v>
                </c:pt>
                <c:pt idx="355">
                  <c:v>130.246491097687</c:v>
                </c:pt>
                <c:pt idx="356">
                  <c:v>130.248959227903</c:v>
                </c:pt>
                <c:pt idx="357">
                  <c:v>130.253503272296</c:v>
                </c:pt>
                <c:pt idx="358">
                  <c:v>130.252849099999</c:v>
                </c:pt>
                <c:pt idx="359">
                  <c:v>130.254788165894</c:v>
                </c:pt>
                <c:pt idx="360">
                  <c:v>130.254117060303</c:v>
                </c:pt>
                <c:pt idx="361">
                  <c:v>130.255092850976</c:v>
                </c:pt>
                <c:pt idx="362">
                  <c:v>130.247661094878</c:v>
                </c:pt>
                <c:pt idx="363">
                  <c:v>130.256954453226</c:v>
                </c:pt>
                <c:pt idx="364">
                  <c:v>130.260620537126</c:v>
                </c:pt>
                <c:pt idx="365">
                  <c:v>130.260097402116</c:v>
                </c:pt>
                <c:pt idx="366">
                  <c:v>130.264514484498</c:v>
                </c:pt>
                <c:pt idx="367">
                  <c:v>130.260048932265</c:v>
                </c:pt>
                <c:pt idx="368">
                  <c:v>130.255200076341</c:v>
                </c:pt>
                <c:pt idx="369">
                  <c:v>130.262084264768</c:v>
                </c:pt>
                <c:pt idx="370">
                  <c:v>130.25741109716</c:v>
                </c:pt>
                <c:pt idx="371">
                  <c:v>130.261117122811</c:v>
                </c:pt>
                <c:pt idx="372">
                  <c:v>130.258699619242</c:v>
                </c:pt>
                <c:pt idx="373">
                  <c:v>130.264368776177</c:v>
                </c:pt>
                <c:pt idx="374">
                  <c:v>130.261077236176</c:v>
                </c:pt>
                <c:pt idx="375">
                  <c:v>130.261937148172</c:v>
                </c:pt>
                <c:pt idx="376">
                  <c:v>130.260099365292</c:v>
                </c:pt>
                <c:pt idx="377">
                  <c:v>130.262614976885</c:v>
                </c:pt>
                <c:pt idx="378">
                  <c:v>130.261040234638</c:v>
                </c:pt>
                <c:pt idx="379">
                  <c:v>130.258453489728</c:v>
                </c:pt>
                <c:pt idx="380">
                  <c:v>130.252003727743</c:v>
                </c:pt>
                <c:pt idx="381">
                  <c:v>130.265875624425</c:v>
                </c:pt>
                <c:pt idx="382">
                  <c:v>130.268418844198</c:v>
                </c:pt>
                <c:pt idx="383">
                  <c:v>130.26671900889</c:v>
                </c:pt>
                <c:pt idx="384">
                  <c:v>130.263277804908</c:v>
                </c:pt>
                <c:pt idx="385">
                  <c:v>130.260708446056</c:v>
                </c:pt>
                <c:pt idx="386">
                  <c:v>130.260643891071</c:v>
                </c:pt>
                <c:pt idx="387">
                  <c:v>130.256477912753</c:v>
                </c:pt>
                <c:pt idx="388">
                  <c:v>130.261927227105</c:v>
                </c:pt>
                <c:pt idx="389">
                  <c:v>130.257816001369</c:v>
                </c:pt>
                <c:pt idx="390">
                  <c:v>130.260603779983</c:v>
                </c:pt>
                <c:pt idx="391">
                  <c:v>130.261589181736</c:v>
                </c:pt>
                <c:pt idx="392">
                  <c:v>130.261201856374</c:v>
                </c:pt>
                <c:pt idx="393">
                  <c:v>130.261061625091</c:v>
                </c:pt>
                <c:pt idx="394">
                  <c:v>130.263740354275</c:v>
                </c:pt>
                <c:pt idx="395">
                  <c:v>130.260348619661</c:v>
                </c:pt>
                <c:pt idx="396">
                  <c:v>130.255518380512</c:v>
                </c:pt>
                <c:pt idx="397">
                  <c:v>130.255580453437</c:v>
                </c:pt>
                <c:pt idx="398">
                  <c:v>130.250283976535</c:v>
                </c:pt>
                <c:pt idx="399">
                  <c:v>130.248851857796</c:v>
                </c:pt>
                <c:pt idx="400">
                  <c:v>130.251283002533</c:v>
                </c:pt>
                <c:pt idx="401">
                  <c:v>130.252103484464</c:v>
                </c:pt>
                <c:pt idx="402">
                  <c:v>130.248582918535</c:v>
                </c:pt>
                <c:pt idx="403">
                  <c:v>130.247934380227</c:v>
                </c:pt>
                <c:pt idx="404">
                  <c:v>130.250678806223</c:v>
                </c:pt>
                <c:pt idx="405">
                  <c:v>130.24895401517</c:v>
                </c:pt>
                <c:pt idx="406">
                  <c:v>130.248279005526</c:v>
                </c:pt>
                <c:pt idx="407">
                  <c:v>130.248066217647</c:v>
                </c:pt>
                <c:pt idx="408">
                  <c:v>130.246523145376</c:v>
                </c:pt>
                <c:pt idx="409">
                  <c:v>130.250620440666</c:v>
                </c:pt>
                <c:pt idx="410">
                  <c:v>130.247025949504</c:v>
                </c:pt>
                <c:pt idx="411">
                  <c:v>130.247243066788</c:v>
                </c:pt>
                <c:pt idx="412">
                  <c:v>130.248149225108</c:v>
                </c:pt>
                <c:pt idx="413">
                  <c:v>130.253890126781</c:v>
                </c:pt>
                <c:pt idx="414">
                  <c:v>130.252652223644</c:v>
                </c:pt>
                <c:pt idx="415">
                  <c:v>130.252571135344</c:v>
                </c:pt>
                <c:pt idx="416">
                  <c:v>130.254238022714</c:v>
                </c:pt>
                <c:pt idx="417">
                  <c:v>130.253653884859</c:v>
                </c:pt>
                <c:pt idx="418">
                  <c:v>130.253963761059</c:v>
                </c:pt>
                <c:pt idx="419">
                  <c:v>130.253425853675</c:v>
                </c:pt>
                <c:pt idx="420">
                  <c:v>130.253507648236</c:v>
                </c:pt>
                <c:pt idx="421">
                  <c:v>130.253318969456</c:v>
                </c:pt>
                <c:pt idx="422">
                  <c:v>130.25300278197</c:v>
                </c:pt>
                <c:pt idx="423">
                  <c:v>130.25240750706</c:v>
                </c:pt>
                <c:pt idx="424">
                  <c:v>130.254362502919</c:v>
                </c:pt>
                <c:pt idx="425">
                  <c:v>130.25407817057</c:v>
                </c:pt>
                <c:pt idx="426">
                  <c:v>130.254861164973</c:v>
                </c:pt>
                <c:pt idx="427">
                  <c:v>130.253326446468</c:v>
                </c:pt>
                <c:pt idx="428">
                  <c:v>130.256602367678</c:v>
                </c:pt>
                <c:pt idx="429">
                  <c:v>130.255632062173</c:v>
                </c:pt>
                <c:pt idx="430">
                  <c:v>130.253511255111</c:v>
                </c:pt>
                <c:pt idx="431">
                  <c:v>130.254149521716</c:v>
                </c:pt>
                <c:pt idx="432">
                  <c:v>130.253427261921</c:v>
                </c:pt>
                <c:pt idx="433">
                  <c:v>130.252192500882</c:v>
                </c:pt>
                <c:pt idx="434">
                  <c:v>130.253307916204</c:v>
                </c:pt>
                <c:pt idx="435">
                  <c:v>130.253788640579</c:v>
                </c:pt>
                <c:pt idx="436">
                  <c:v>130.252803778398</c:v>
                </c:pt>
                <c:pt idx="437">
                  <c:v>130.253773511304</c:v>
                </c:pt>
                <c:pt idx="438">
                  <c:v>130.253951322213</c:v>
                </c:pt>
                <c:pt idx="439">
                  <c:v>130.253671099109</c:v>
                </c:pt>
                <c:pt idx="440">
                  <c:v>130.252969754745</c:v>
                </c:pt>
                <c:pt idx="441">
                  <c:v>130.254018187834</c:v>
                </c:pt>
                <c:pt idx="442">
                  <c:v>130.254092466413</c:v>
                </c:pt>
                <c:pt idx="443">
                  <c:v>130.254094795224</c:v>
                </c:pt>
                <c:pt idx="444">
                  <c:v>130.254019176537</c:v>
                </c:pt>
                <c:pt idx="445">
                  <c:v>130.255549542049</c:v>
                </c:pt>
                <c:pt idx="446">
                  <c:v>130.254769636089</c:v>
                </c:pt>
                <c:pt idx="447">
                  <c:v>130.254786140214</c:v>
                </c:pt>
                <c:pt idx="448">
                  <c:v>130.254480658871</c:v>
                </c:pt>
                <c:pt idx="449">
                  <c:v>130.254497888345</c:v>
                </c:pt>
                <c:pt idx="450">
                  <c:v>130.254526724283</c:v>
                </c:pt>
                <c:pt idx="451">
                  <c:v>130.254452976794</c:v>
                </c:pt>
                <c:pt idx="452">
                  <c:v>130.254460892226</c:v>
                </c:pt>
                <c:pt idx="453">
                  <c:v>130.254701753608</c:v>
                </c:pt>
                <c:pt idx="454">
                  <c:v>130.255396539311</c:v>
                </c:pt>
                <c:pt idx="455">
                  <c:v>130.254320769054</c:v>
                </c:pt>
                <c:pt idx="456">
                  <c:v>130.25468173411</c:v>
                </c:pt>
                <c:pt idx="457">
                  <c:v>130.254691964666</c:v>
                </c:pt>
                <c:pt idx="458">
                  <c:v>130.255020091986</c:v>
                </c:pt>
                <c:pt idx="459">
                  <c:v>130.254860346992</c:v>
                </c:pt>
                <c:pt idx="460">
                  <c:v>130.255142755421</c:v>
                </c:pt>
                <c:pt idx="461">
                  <c:v>130.256102370741</c:v>
                </c:pt>
                <c:pt idx="462">
                  <c:v>130.254870945117</c:v>
                </c:pt>
                <c:pt idx="463">
                  <c:v>130.25452457185</c:v>
                </c:pt>
                <c:pt idx="464">
                  <c:v>130.254727130857</c:v>
                </c:pt>
                <c:pt idx="465">
                  <c:v>130.253141435399</c:v>
                </c:pt>
                <c:pt idx="466">
                  <c:v>130.254593069288</c:v>
                </c:pt>
                <c:pt idx="467">
                  <c:v>130.25482134485</c:v>
                </c:pt>
                <c:pt idx="468">
                  <c:v>130.254704212617</c:v>
                </c:pt>
                <c:pt idx="469">
                  <c:v>130.25473832915</c:v>
                </c:pt>
                <c:pt idx="470">
                  <c:v>130.254591998628</c:v>
                </c:pt>
                <c:pt idx="471">
                  <c:v>130.254907476557</c:v>
                </c:pt>
                <c:pt idx="472">
                  <c:v>130.254705592442</c:v>
                </c:pt>
                <c:pt idx="473">
                  <c:v>130.254268010563</c:v>
                </c:pt>
                <c:pt idx="474">
                  <c:v>130.255315515853</c:v>
                </c:pt>
                <c:pt idx="475">
                  <c:v>130.255262714867</c:v>
                </c:pt>
                <c:pt idx="476">
                  <c:v>130.255268988178</c:v>
                </c:pt>
                <c:pt idx="477">
                  <c:v>130.255408172369</c:v>
                </c:pt>
                <c:pt idx="478">
                  <c:v>130.255021194166</c:v>
                </c:pt>
                <c:pt idx="479">
                  <c:v>130.255371247392</c:v>
                </c:pt>
                <c:pt idx="480">
                  <c:v>130.254770962407</c:v>
                </c:pt>
                <c:pt idx="481">
                  <c:v>130.25476394714</c:v>
                </c:pt>
                <c:pt idx="482">
                  <c:v>130.254705372523</c:v>
                </c:pt>
                <c:pt idx="483">
                  <c:v>130.254743543324</c:v>
                </c:pt>
                <c:pt idx="484">
                  <c:v>130.254638290942</c:v>
                </c:pt>
                <c:pt idx="485">
                  <c:v>130.254594757268</c:v>
                </c:pt>
                <c:pt idx="486">
                  <c:v>130.254469769405</c:v>
                </c:pt>
                <c:pt idx="487">
                  <c:v>130.254648838029</c:v>
                </c:pt>
                <c:pt idx="488">
                  <c:v>130.254566372549</c:v>
                </c:pt>
                <c:pt idx="489">
                  <c:v>130.254818678931</c:v>
                </c:pt>
                <c:pt idx="490">
                  <c:v>130.25496238747</c:v>
                </c:pt>
                <c:pt idx="491">
                  <c:v>130.254624047214</c:v>
                </c:pt>
                <c:pt idx="492">
                  <c:v>130.254191905997</c:v>
                </c:pt>
                <c:pt idx="493">
                  <c:v>130.254120374674</c:v>
                </c:pt>
                <c:pt idx="494">
                  <c:v>130.254394144756</c:v>
                </c:pt>
                <c:pt idx="495">
                  <c:v>130.254293789692</c:v>
                </c:pt>
                <c:pt idx="496">
                  <c:v>130.254413648975</c:v>
                </c:pt>
                <c:pt idx="497">
                  <c:v>130.254638545887</c:v>
                </c:pt>
                <c:pt idx="498">
                  <c:v>130.254477144823</c:v>
                </c:pt>
                <c:pt idx="499">
                  <c:v>130.254947769741</c:v>
                </c:pt>
                <c:pt idx="500">
                  <c:v>130.255194369447</c:v>
                </c:pt>
                <c:pt idx="501">
                  <c:v>130.255010002548</c:v>
                </c:pt>
                <c:pt idx="502">
                  <c:v>130.254961935372</c:v>
                </c:pt>
                <c:pt idx="503">
                  <c:v>130.25491603801</c:v>
                </c:pt>
                <c:pt idx="504">
                  <c:v>130.255065691212</c:v>
                </c:pt>
                <c:pt idx="505">
                  <c:v>130.254929455364</c:v>
                </c:pt>
                <c:pt idx="506">
                  <c:v>130.254858374846</c:v>
                </c:pt>
                <c:pt idx="507">
                  <c:v>130.255049981539</c:v>
                </c:pt>
                <c:pt idx="508">
                  <c:v>130.25501167071</c:v>
                </c:pt>
                <c:pt idx="509">
                  <c:v>130.254891710079</c:v>
                </c:pt>
                <c:pt idx="510">
                  <c:v>130.255273407215</c:v>
                </c:pt>
                <c:pt idx="511">
                  <c:v>130.255323914527</c:v>
                </c:pt>
                <c:pt idx="512">
                  <c:v>130.255336663002</c:v>
                </c:pt>
                <c:pt idx="513">
                  <c:v>130.255374879416</c:v>
                </c:pt>
                <c:pt idx="514">
                  <c:v>130.255464436684</c:v>
                </c:pt>
                <c:pt idx="515">
                  <c:v>130.25550344499</c:v>
                </c:pt>
                <c:pt idx="516">
                  <c:v>130.255516717906</c:v>
                </c:pt>
                <c:pt idx="517">
                  <c:v>130.255675215899</c:v>
                </c:pt>
                <c:pt idx="518">
                  <c:v>130.255493074744</c:v>
                </c:pt>
                <c:pt idx="519">
                  <c:v>130.255425329404</c:v>
                </c:pt>
                <c:pt idx="520">
                  <c:v>130.255167135914</c:v>
                </c:pt>
                <c:pt idx="521">
                  <c:v>130.255554334469</c:v>
                </c:pt>
                <c:pt idx="522">
                  <c:v>130.255454820698</c:v>
                </c:pt>
                <c:pt idx="523">
                  <c:v>130.255547178466</c:v>
                </c:pt>
                <c:pt idx="524">
                  <c:v>130.255642872069</c:v>
                </c:pt>
                <c:pt idx="525">
                  <c:v>130.255535881793</c:v>
                </c:pt>
                <c:pt idx="526">
                  <c:v>130.255269579332</c:v>
                </c:pt>
                <c:pt idx="527">
                  <c:v>130.255129310737</c:v>
                </c:pt>
                <c:pt idx="528">
                  <c:v>130.255216609751</c:v>
                </c:pt>
                <c:pt idx="529">
                  <c:v>130.255223278362</c:v>
                </c:pt>
                <c:pt idx="530">
                  <c:v>130.255215550551</c:v>
                </c:pt>
                <c:pt idx="531">
                  <c:v>130.255262342894</c:v>
                </c:pt>
                <c:pt idx="532">
                  <c:v>130.25535354168</c:v>
                </c:pt>
                <c:pt idx="533">
                  <c:v>130.255366806819</c:v>
                </c:pt>
                <c:pt idx="534">
                  <c:v>130.255291772581</c:v>
                </c:pt>
                <c:pt idx="535">
                  <c:v>130.255218353208</c:v>
                </c:pt>
                <c:pt idx="536">
                  <c:v>130.255263106583</c:v>
                </c:pt>
                <c:pt idx="537">
                  <c:v>130.255329609404</c:v>
                </c:pt>
                <c:pt idx="538">
                  <c:v>130.255335451907</c:v>
                </c:pt>
                <c:pt idx="539">
                  <c:v>130.255185983087</c:v>
                </c:pt>
                <c:pt idx="540">
                  <c:v>130.255372329414</c:v>
                </c:pt>
                <c:pt idx="541">
                  <c:v>130.255318556394</c:v>
                </c:pt>
                <c:pt idx="542">
                  <c:v>130.255337427919</c:v>
                </c:pt>
                <c:pt idx="543">
                  <c:v>130.25530349806</c:v>
                </c:pt>
                <c:pt idx="544">
                  <c:v>130.255286652837</c:v>
                </c:pt>
                <c:pt idx="545">
                  <c:v>130.25528464034</c:v>
                </c:pt>
                <c:pt idx="546">
                  <c:v>130.255336672184</c:v>
                </c:pt>
                <c:pt idx="547">
                  <c:v>130.255384487002</c:v>
                </c:pt>
                <c:pt idx="548">
                  <c:v>130.255424167737</c:v>
                </c:pt>
                <c:pt idx="549">
                  <c:v>130.255294944846</c:v>
                </c:pt>
                <c:pt idx="550">
                  <c:v>130.255326190831</c:v>
                </c:pt>
                <c:pt idx="551">
                  <c:v>130.255358589527</c:v>
                </c:pt>
                <c:pt idx="552">
                  <c:v>130.255314697759</c:v>
                </c:pt>
                <c:pt idx="553">
                  <c:v>130.255311031654</c:v>
                </c:pt>
                <c:pt idx="554">
                  <c:v>130.255313404634</c:v>
                </c:pt>
                <c:pt idx="555">
                  <c:v>130.255283355884</c:v>
                </c:pt>
                <c:pt idx="556">
                  <c:v>130.255347085451</c:v>
                </c:pt>
                <c:pt idx="557">
                  <c:v>130.255367624543</c:v>
                </c:pt>
                <c:pt idx="558">
                  <c:v>130.255439153879</c:v>
                </c:pt>
                <c:pt idx="559">
                  <c:v>130.255278006638</c:v>
                </c:pt>
                <c:pt idx="560">
                  <c:v>130.255270566798</c:v>
                </c:pt>
                <c:pt idx="561">
                  <c:v>130.255256593883</c:v>
                </c:pt>
                <c:pt idx="562">
                  <c:v>130.255305628642</c:v>
                </c:pt>
                <c:pt idx="563">
                  <c:v>130.25507768341</c:v>
                </c:pt>
                <c:pt idx="564">
                  <c:v>130.255307823518</c:v>
                </c:pt>
                <c:pt idx="565">
                  <c:v>130.255280386878</c:v>
                </c:pt>
                <c:pt idx="566">
                  <c:v>130.255314523382</c:v>
                </c:pt>
                <c:pt idx="567">
                  <c:v>130.255237341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27.3344837918897</c:v>
                </c:pt>
                <c:pt idx="2">
                  <c:v>35.0175218385624</c:v>
                </c:pt>
                <c:pt idx="3">
                  <c:v>35.0113553193568</c:v>
                </c:pt>
                <c:pt idx="4">
                  <c:v>32.6817475271133</c:v>
                </c:pt>
                <c:pt idx="5">
                  <c:v>29.2730448158594</c:v>
                </c:pt>
                <c:pt idx="6">
                  <c:v>25.2702662065411</c:v>
                </c:pt>
                <c:pt idx="7">
                  <c:v>20.8900393142741</c:v>
                </c:pt>
                <c:pt idx="8">
                  <c:v>11.3810743907385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27.7077531142959</c:v>
                </c:pt>
                <c:pt idx="2">
                  <c:v>11.351721483281</c:v>
                </c:pt>
                <c:pt idx="3">
                  <c:v>5.22238691673257</c:v>
                </c:pt>
                <c:pt idx="4">
                  <c:v>3.10350338571296</c:v>
                </c:pt>
                <c:pt idx="5">
                  <c:v>2.03637522216276</c:v>
                </c:pt>
                <c:pt idx="6">
                  <c:v>1.39623440782381</c:v>
                </c:pt>
                <c:pt idx="7">
                  <c:v>0.967836856550966</c:v>
                </c:pt>
                <c:pt idx="8">
                  <c:v>1.47813214472177</c:v>
                </c:pt>
                <c:pt idx="9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0.373269322406183</c:v>
                </c:pt>
                <c:pt idx="2">
                  <c:v>3.66868343660832</c:v>
                </c:pt>
                <c:pt idx="3">
                  <c:v>5.2285534359382</c:v>
                </c:pt>
                <c:pt idx="4">
                  <c:v>5.43311117795646</c:v>
                </c:pt>
                <c:pt idx="5">
                  <c:v>5.44507793341669</c:v>
                </c:pt>
                <c:pt idx="6">
                  <c:v>5.3990130171421</c:v>
                </c:pt>
                <c:pt idx="7">
                  <c:v>5.34806374881792</c:v>
                </c:pt>
                <c:pt idx="8">
                  <c:v>10.9870970682574</c:v>
                </c:pt>
                <c:pt idx="9">
                  <c:v>11.7465503726749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41.7788114474817</c:v>
                </c:pt>
                <c:pt idx="2">
                  <c:v>48.6232068073479</c:v>
                </c:pt>
                <c:pt idx="3">
                  <c:v>46.6658131393605</c:v>
                </c:pt>
                <c:pt idx="4">
                  <c:v>42.5710877641127</c:v>
                </c:pt>
                <c:pt idx="5">
                  <c:v>37.5430317414744</c:v>
                </c:pt>
                <c:pt idx="6">
                  <c:v>32.0354177441393</c:v>
                </c:pt>
                <c:pt idx="7">
                  <c:v>26.2392801044848</c:v>
                </c:pt>
                <c:pt idx="8">
                  <c:v>14.020622345407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43.0200432912374</c:v>
                </c:pt>
                <c:pt idx="2">
                  <c:v>11.351721483281</c:v>
                </c:pt>
                <c:pt idx="3">
                  <c:v>5.22238691673257</c:v>
                </c:pt>
                <c:pt idx="4">
                  <c:v>3.10350338571296</c:v>
                </c:pt>
                <c:pt idx="5">
                  <c:v>2.03637522216276</c:v>
                </c:pt>
                <c:pt idx="6">
                  <c:v>1.39623440782381</c:v>
                </c:pt>
                <c:pt idx="7">
                  <c:v>0.967836856550966</c:v>
                </c:pt>
                <c:pt idx="8">
                  <c:v>1.47813214472177</c:v>
                </c:pt>
                <c:pt idx="9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1.24123184375573</c:v>
                </c:pt>
                <c:pt idx="2">
                  <c:v>4.50732612341484</c:v>
                </c:pt>
                <c:pt idx="3">
                  <c:v>7.17978058471989</c:v>
                </c:pt>
                <c:pt idx="4">
                  <c:v>7.19822876096075</c:v>
                </c:pt>
                <c:pt idx="5">
                  <c:v>7.06443124480109</c:v>
                </c:pt>
                <c:pt idx="6">
                  <c:v>6.90384840515891</c:v>
                </c:pt>
                <c:pt idx="7">
                  <c:v>6.7639744962055</c:v>
                </c:pt>
                <c:pt idx="8">
                  <c:v>13.6967899037995</c:v>
                </c:pt>
                <c:pt idx="9">
                  <c:v>14.3860983273434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31.3879060481955</c:v>
                </c:pt>
                <c:pt idx="2">
                  <c:v>29.0964546230374</c:v>
                </c:pt>
                <c:pt idx="3">
                  <c:v>27.6626838900587</c:v>
                </c:pt>
                <c:pt idx="4">
                  <c:v>25.0758395764262</c:v>
                </c:pt>
                <c:pt idx="5">
                  <c:v>21.8367989308894</c:v>
                </c:pt>
                <c:pt idx="6">
                  <c:v>18.1751787378782</c:v>
                </c:pt>
                <c:pt idx="7">
                  <c:v>10.0414441585848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31.7754248348601</c:v>
                </c:pt>
                <c:pt idx="2">
                  <c:v>5.22238691673257</c:v>
                </c:pt>
                <c:pt idx="3">
                  <c:v>3.10350338571296</c:v>
                </c:pt>
                <c:pt idx="4">
                  <c:v>2.03637522216276</c:v>
                </c:pt>
                <c:pt idx="5">
                  <c:v>1.39623440782381</c:v>
                </c:pt>
                <c:pt idx="6">
                  <c:v>0.967836856550966</c:v>
                </c:pt>
                <c:pt idx="7">
                  <c:v>1.47813214472177</c:v>
                </c:pt>
                <c:pt idx="8">
                  <c:v>0.365475981936389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0.387518786664645</c:v>
                </c:pt>
                <c:pt idx="2">
                  <c:v>7.5138383418906</c:v>
                </c:pt>
                <c:pt idx="3">
                  <c:v>4.53727411869167</c:v>
                </c:pt>
                <c:pt idx="4">
                  <c:v>4.62321953579528</c:v>
                </c:pt>
                <c:pt idx="5">
                  <c:v>4.63527505336063</c:v>
                </c:pt>
                <c:pt idx="6">
                  <c:v>4.62945704956212</c:v>
                </c:pt>
                <c:pt idx="7">
                  <c:v>9.61186672401516</c:v>
                </c:pt>
                <c:pt idx="8">
                  <c:v>10.4069201405212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3368796.67393519</v>
      </c>
      <c r="C2">
        <v>0</v>
      </c>
      <c r="D2">
        <v>852329.30924162</v>
      </c>
      <c r="E2">
        <v>1703918.96286101</v>
      </c>
      <c r="F2">
        <v>340978.932202975</v>
      </c>
      <c r="G2">
        <v>471569.469629584</v>
      </c>
    </row>
    <row r="3" spans="1:7">
      <c r="A3">
        <v>1</v>
      </c>
      <c r="B3">
        <v>10453471.9601337</v>
      </c>
      <c r="C3">
        <v>477993.76963835</v>
      </c>
      <c r="D3">
        <v>3191272.37609599</v>
      </c>
      <c r="E3">
        <v>1703918.96286101</v>
      </c>
      <c r="F3">
        <v>3409789.32202976</v>
      </c>
      <c r="G3">
        <v>1670497.52950858</v>
      </c>
    </row>
    <row r="4" spans="1:7">
      <c r="A4">
        <v>2</v>
      </c>
      <c r="B4">
        <v>10142420.4797236</v>
      </c>
      <c r="C4">
        <v>477144.770566425</v>
      </c>
      <c r="D4">
        <v>3046565.19682967</v>
      </c>
      <c r="E4">
        <v>1703918.96286101</v>
      </c>
      <c r="F4">
        <v>3295954.80790055</v>
      </c>
      <c r="G4">
        <v>1618836.741566</v>
      </c>
    </row>
    <row r="5" spans="1:7">
      <c r="A5">
        <v>3</v>
      </c>
      <c r="B5">
        <v>9751296.64004691</v>
      </c>
      <c r="C5">
        <v>474571.651664917</v>
      </c>
      <c r="D5">
        <v>2882228.47977475</v>
      </c>
      <c r="E5">
        <v>1703918.96286101</v>
      </c>
      <c r="F5">
        <v>3130280.53315064</v>
      </c>
      <c r="G5">
        <v>1560297.0125956</v>
      </c>
    </row>
    <row r="6" spans="1:7">
      <c r="A6">
        <v>4</v>
      </c>
      <c r="B6">
        <v>9577868.49603902</v>
      </c>
      <c r="C6">
        <v>475048.823968023</v>
      </c>
      <c r="D6">
        <v>2814844.75932163</v>
      </c>
      <c r="E6">
        <v>1703918.96286101</v>
      </c>
      <c r="F6">
        <v>3052655.06939511</v>
      </c>
      <c r="G6">
        <v>1531400.88049325</v>
      </c>
    </row>
    <row r="7" spans="1:7">
      <c r="A7">
        <v>5</v>
      </c>
      <c r="B7">
        <v>9260501.91345226</v>
      </c>
      <c r="C7">
        <v>473215.896187271</v>
      </c>
      <c r="D7">
        <v>2693097.31928761</v>
      </c>
      <c r="E7">
        <v>1703918.96286101</v>
      </c>
      <c r="F7">
        <v>2907775.88456233</v>
      </c>
      <c r="G7">
        <v>1482493.85055404</v>
      </c>
    </row>
    <row r="8" spans="1:7">
      <c r="A8">
        <v>6</v>
      </c>
      <c r="B8">
        <v>9115948.62152588</v>
      </c>
      <c r="C8">
        <v>474387.767650092</v>
      </c>
      <c r="D8">
        <v>2645863.46932141</v>
      </c>
      <c r="E8">
        <v>1703918.96286101</v>
      </c>
      <c r="F8">
        <v>2836081.37498693</v>
      </c>
      <c r="G8">
        <v>1455697.04670644</v>
      </c>
    </row>
    <row r="9" spans="1:7">
      <c r="A9">
        <v>7</v>
      </c>
      <c r="B9">
        <v>8820198.48876845</v>
      </c>
      <c r="C9">
        <v>472923.473370139</v>
      </c>
      <c r="D9">
        <v>2539612.84414594</v>
      </c>
      <c r="E9">
        <v>1703918.96286101</v>
      </c>
      <c r="F9">
        <v>2696841.27534449</v>
      </c>
      <c r="G9">
        <v>1406901.93304688</v>
      </c>
    </row>
    <row r="10" spans="1:7">
      <c r="A10">
        <v>8</v>
      </c>
      <c r="B10">
        <v>8687173.24774574</v>
      </c>
      <c r="C10">
        <v>473911.671823432</v>
      </c>
      <c r="D10">
        <v>2501444.75006474</v>
      </c>
      <c r="E10">
        <v>1703918.96286101</v>
      </c>
      <c r="F10">
        <v>2627649.62063102</v>
      </c>
      <c r="G10">
        <v>1380248.24236553</v>
      </c>
    </row>
    <row r="11" spans="1:7">
      <c r="A11">
        <v>9</v>
      </c>
      <c r="B11">
        <v>8401046.88936603</v>
      </c>
      <c r="C11">
        <v>472194.074800617</v>
      </c>
      <c r="D11">
        <v>2403048.84346418</v>
      </c>
      <c r="E11">
        <v>1703918.96286101</v>
      </c>
      <c r="F11">
        <v>2491391.59910623</v>
      </c>
      <c r="G11">
        <v>1330493.409134</v>
      </c>
    </row>
    <row r="12" spans="1:7">
      <c r="A12">
        <v>10</v>
      </c>
      <c r="B12">
        <v>8273845.69319778</v>
      </c>
      <c r="C12">
        <v>472876.776483254</v>
      </c>
      <c r="D12">
        <v>2369840.52866559</v>
      </c>
      <c r="E12">
        <v>1703918.96286101</v>
      </c>
      <c r="F12">
        <v>2423671.54120619</v>
      </c>
      <c r="G12">
        <v>1303537.88398173</v>
      </c>
    </row>
    <row r="13" spans="1:7">
      <c r="A13">
        <v>11</v>
      </c>
      <c r="B13">
        <v>7993135.88136907</v>
      </c>
      <c r="C13">
        <v>470821.245151171</v>
      </c>
      <c r="D13">
        <v>2276251.61683195</v>
      </c>
      <c r="E13">
        <v>1703918.96286101</v>
      </c>
      <c r="F13">
        <v>2289453.6467495</v>
      </c>
      <c r="G13">
        <v>1252690.40977543</v>
      </c>
    </row>
    <row r="14" spans="1:7">
      <c r="A14">
        <v>12</v>
      </c>
      <c r="B14">
        <v>7869193.08741241</v>
      </c>
      <c r="C14">
        <v>471141.121654203</v>
      </c>
      <c r="D14">
        <v>2246055.15142982</v>
      </c>
      <c r="E14">
        <v>1703918.96286101</v>
      </c>
      <c r="F14">
        <v>2222775.72966578</v>
      </c>
      <c r="G14">
        <v>1225302.12180161</v>
      </c>
    </row>
    <row r="15" spans="1:7">
      <c r="A15">
        <v>13</v>
      </c>
      <c r="B15">
        <v>7592052.90031995</v>
      </c>
      <c r="C15">
        <v>468709.756496892</v>
      </c>
      <c r="D15">
        <v>2155841.70731311</v>
      </c>
      <c r="E15">
        <v>1703918.96286101</v>
      </c>
      <c r="F15">
        <v>2090171.80481096</v>
      </c>
      <c r="G15">
        <v>1173410.66883797</v>
      </c>
    </row>
    <row r="16" spans="1:7">
      <c r="A16">
        <v>14</v>
      </c>
      <c r="B16">
        <v>7470341.72687449</v>
      </c>
      <c r="C16">
        <v>468636.092625978</v>
      </c>
      <c r="D16">
        <v>2127908.27110802</v>
      </c>
      <c r="E16">
        <v>1703918.96286101</v>
      </c>
      <c r="F16">
        <v>2024337.25230652</v>
      </c>
      <c r="G16">
        <v>1145541.14797297</v>
      </c>
    </row>
    <row r="17" spans="1:7">
      <c r="A17">
        <v>15</v>
      </c>
      <c r="B17">
        <v>7197028.27756457</v>
      </c>
      <c r="C17">
        <v>465812.140203041</v>
      </c>
      <c r="D17">
        <v>2041461.78098652</v>
      </c>
      <c r="E17">
        <v>1703918.96286101</v>
      </c>
      <c r="F17">
        <v>1893153.22985113</v>
      </c>
      <c r="G17">
        <v>1092682.16366287</v>
      </c>
    </row>
    <row r="18" spans="1:7">
      <c r="A18">
        <v>16</v>
      </c>
      <c r="B18">
        <v>7078318.8657876</v>
      </c>
      <c r="C18">
        <v>465364.432044389</v>
      </c>
      <c r="D18">
        <v>2016442.92321475</v>
      </c>
      <c r="E18">
        <v>1703918.96286101</v>
      </c>
      <c r="F18">
        <v>1830352.43639727</v>
      </c>
      <c r="G18">
        <v>1062240.11127018</v>
      </c>
    </row>
    <row r="19" spans="1:7">
      <c r="A19">
        <v>17</v>
      </c>
      <c r="B19">
        <v>6812285.57742192</v>
      </c>
      <c r="C19">
        <v>462187.684604282</v>
      </c>
      <c r="D19">
        <v>1936857.88381039</v>
      </c>
      <c r="E19">
        <v>1703918.96286101</v>
      </c>
      <c r="F19">
        <v>1704894.66101488</v>
      </c>
      <c r="G19">
        <v>1004426.38513136</v>
      </c>
    </row>
    <row r="20" spans="1:7">
      <c r="A20">
        <v>18</v>
      </c>
      <c r="B20">
        <v>6391166.37695529</v>
      </c>
      <c r="C20">
        <v>467105.13266289</v>
      </c>
      <c r="D20">
        <v>1781631.16818833</v>
      </c>
      <c r="E20">
        <v>1703918.96286101</v>
      </c>
      <c r="F20">
        <v>1509552.73751233</v>
      </c>
      <c r="G20">
        <v>928958.375730729</v>
      </c>
    </row>
    <row r="21" spans="1:7">
      <c r="A21">
        <v>19</v>
      </c>
      <c r="B21">
        <v>6306569.76288869</v>
      </c>
      <c r="C21">
        <v>468423.349133196</v>
      </c>
      <c r="D21">
        <v>1752316.05037156</v>
      </c>
      <c r="E21">
        <v>1703918.96286101</v>
      </c>
      <c r="F21">
        <v>1468170.27265032</v>
      </c>
      <c r="G21">
        <v>913741.1278726</v>
      </c>
    </row>
    <row r="22" spans="1:7">
      <c r="A22">
        <v>20</v>
      </c>
      <c r="B22">
        <v>6309017.48795211</v>
      </c>
      <c r="C22">
        <v>469282.245270231</v>
      </c>
      <c r="D22">
        <v>1753704.30817921</v>
      </c>
      <c r="E22">
        <v>1703918.96286101</v>
      </c>
      <c r="F22">
        <v>1468228.92779452</v>
      </c>
      <c r="G22">
        <v>913883.043847139</v>
      </c>
    </row>
    <row r="23" spans="1:7">
      <c r="A23">
        <v>21</v>
      </c>
      <c r="B23">
        <v>6204678.38360465</v>
      </c>
      <c r="C23">
        <v>470682.886236656</v>
      </c>
      <c r="D23">
        <v>1723012.18546322</v>
      </c>
      <c r="E23">
        <v>1703918.96286101</v>
      </c>
      <c r="F23">
        <v>1414557.69585944</v>
      </c>
      <c r="G23">
        <v>892506.653184323</v>
      </c>
    </row>
    <row r="24" spans="1:7">
      <c r="A24">
        <v>22</v>
      </c>
      <c r="B24">
        <v>6203789.58126729</v>
      </c>
      <c r="C24">
        <v>471299.131064024</v>
      </c>
      <c r="D24">
        <v>1723628.47779106</v>
      </c>
      <c r="E24">
        <v>1703918.96286101</v>
      </c>
      <c r="F24">
        <v>1413191.59607246</v>
      </c>
      <c r="G24">
        <v>891751.413478736</v>
      </c>
    </row>
    <row r="25" spans="1:7">
      <c r="A25">
        <v>23</v>
      </c>
      <c r="B25">
        <v>6111016.95801311</v>
      </c>
      <c r="C25">
        <v>473030.780419719</v>
      </c>
      <c r="D25">
        <v>1692552.76045955</v>
      </c>
      <c r="E25">
        <v>1703918.96286101</v>
      </c>
      <c r="F25">
        <v>1369090.70126967</v>
      </c>
      <c r="G25">
        <v>872423.753003157</v>
      </c>
    </row>
    <row r="26" spans="1:7">
      <c r="A26">
        <v>24</v>
      </c>
      <c r="B26">
        <v>6108634.00153881</v>
      </c>
      <c r="C26">
        <v>473519.862149785</v>
      </c>
      <c r="D26">
        <v>1692708.71650941</v>
      </c>
      <c r="E26">
        <v>1703918.96286101</v>
      </c>
      <c r="F26">
        <v>1367064.11098588</v>
      </c>
      <c r="G26">
        <v>871422.349032725</v>
      </c>
    </row>
    <row r="27" spans="1:7">
      <c r="A27">
        <v>25</v>
      </c>
      <c r="B27">
        <v>6005103.12652593</v>
      </c>
      <c r="C27">
        <v>475469.75537705</v>
      </c>
      <c r="D27">
        <v>1654467.77895815</v>
      </c>
      <c r="E27">
        <v>1703918.96286101</v>
      </c>
      <c r="F27">
        <v>1319543.3495409</v>
      </c>
      <c r="G27">
        <v>851703.279788821</v>
      </c>
    </row>
    <row r="28" spans="1:7">
      <c r="A28">
        <v>26</v>
      </c>
      <c r="B28">
        <v>6001769.53619494</v>
      </c>
      <c r="C28">
        <v>475834.906907649</v>
      </c>
      <c r="D28">
        <v>1654339.19647256</v>
      </c>
      <c r="E28">
        <v>1703918.96286101</v>
      </c>
      <c r="F28">
        <v>1317117.414077</v>
      </c>
      <c r="G28">
        <v>850559.055876716</v>
      </c>
    </row>
    <row r="29" spans="1:7">
      <c r="A29">
        <v>27</v>
      </c>
      <c r="B29">
        <v>5887975.8473696</v>
      </c>
      <c r="C29">
        <v>478417.760436704</v>
      </c>
      <c r="D29">
        <v>1610741.56826901</v>
      </c>
      <c r="E29">
        <v>1703918.96286101</v>
      </c>
      <c r="F29">
        <v>1265042.80332147</v>
      </c>
      <c r="G29">
        <v>829854.752481404</v>
      </c>
    </row>
    <row r="30" spans="1:7">
      <c r="A30">
        <v>28</v>
      </c>
      <c r="B30">
        <v>5770044.75240849</v>
      </c>
      <c r="C30">
        <v>481777.363012612</v>
      </c>
      <c r="D30">
        <v>1565935.25545846</v>
      </c>
      <c r="E30">
        <v>1703918.96286101</v>
      </c>
      <c r="F30">
        <v>1210031.26492584</v>
      </c>
      <c r="G30">
        <v>808381.906150558</v>
      </c>
    </row>
    <row r="31" spans="1:7">
      <c r="A31">
        <v>29</v>
      </c>
      <c r="B31">
        <v>5737879.54760457</v>
      </c>
      <c r="C31">
        <v>483177.775006658</v>
      </c>
      <c r="D31">
        <v>1548044.25975988</v>
      </c>
      <c r="E31">
        <v>1703918.96286101</v>
      </c>
      <c r="F31">
        <v>1198297.01819151</v>
      </c>
      <c r="G31">
        <v>804441.531785517</v>
      </c>
    </row>
    <row r="32" spans="1:7">
      <c r="A32">
        <v>30</v>
      </c>
      <c r="B32">
        <v>5733356.7399448</v>
      </c>
      <c r="C32">
        <v>483286.265948977</v>
      </c>
      <c r="D32">
        <v>1547466.13205366</v>
      </c>
      <c r="E32">
        <v>1703918.96286101</v>
      </c>
      <c r="F32">
        <v>1195530.33102706</v>
      </c>
      <c r="G32">
        <v>803155.048054091</v>
      </c>
    </row>
    <row r="33" spans="1:7">
      <c r="A33">
        <v>31</v>
      </c>
      <c r="B33">
        <v>5606569.43564502</v>
      </c>
      <c r="C33">
        <v>488092.098615937</v>
      </c>
      <c r="D33">
        <v>1498249.35751721</v>
      </c>
      <c r="E33">
        <v>1703918.96286101</v>
      </c>
      <c r="F33">
        <v>1135987.03319742</v>
      </c>
      <c r="G33">
        <v>780321.983453444</v>
      </c>
    </row>
    <row r="34" spans="1:7">
      <c r="A34">
        <v>32</v>
      </c>
      <c r="B34">
        <v>5481393.50184395</v>
      </c>
      <c r="C34">
        <v>493815.201251983</v>
      </c>
      <c r="D34">
        <v>1450044.56018206</v>
      </c>
      <c r="E34">
        <v>1703918.96286101</v>
      </c>
      <c r="F34">
        <v>1076227.46050039</v>
      </c>
      <c r="G34">
        <v>757387.3170485</v>
      </c>
    </row>
    <row r="35" spans="1:7">
      <c r="A35">
        <v>33</v>
      </c>
      <c r="B35">
        <v>5442698.96526387</v>
      </c>
      <c r="C35">
        <v>496939.466925945</v>
      </c>
      <c r="D35">
        <v>1430262.15473451</v>
      </c>
      <c r="E35">
        <v>1703918.96286101</v>
      </c>
      <c r="F35">
        <v>1059137.88942786</v>
      </c>
      <c r="G35">
        <v>752440.491314543</v>
      </c>
    </row>
    <row r="36" spans="1:7">
      <c r="A36">
        <v>34</v>
      </c>
      <c r="B36">
        <v>5403454.54783489</v>
      </c>
      <c r="C36">
        <v>499182.618627402</v>
      </c>
      <c r="D36">
        <v>1414736.49686131</v>
      </c>
      <c r="E36">
        <v>1703918.96286101</v>
      </c>
      <c r="F36">
        <v>1040089.79476508</v>
      </c>
      <c r="G36">
        <v>745526.674720089</v>
      </c>
    </row>
    <row r="37" spans="1:7">
      <c r="A37">
        <v>35</v>
      </c>
      <c r="B37">
        <v>5250646.95825947</v>
      </c>
      <c r="C37">
        <v>508449.531862267</v>
      </c>
      <c r="D37">
        <v>1356730.72589267</v>
      </c>
      <c r="E37">
        <v>1703918.96286101</v>
      </c>
      <c r="F37">
        <v>965357.449774898</v>
      </c>
      <c r="G37">
        <v>716190.287868634</v>
      </c>
    </row>
    <row r="38" spans="1:7">
      <c r="A38">
        <v>36</v>
      </c>
      <c r="B38">
        <v>5206628.11076822</v>
      </c>
      <c r="C38">
        <v>512278.6484149</v>
      </c>
      <c r="D38">
        <v>1337835.56150047</v>
      </c>
      <c r="E38">
        <v>1703918.96286101</v>
      </c>
      <c r="F38">
        <v>944472.281829935</v>
      </c>
      <c r="G38">
        <v>708122.656161904</v>
      </c>
    </row>
    <row r="39" spans="1:7">
      <c r="A39">
        <v>37</v>
      </c>
      <c r="B39">
        <v>5163318.76248742</v>
      </c>
      <c r="C39">
        <v>516571.614138882</v>
      </c>
      <c r="D39">
        <v>1319102.64058933</v>
      </c>
      <c r="E39">
        <v>1703918.96286101</v>
      </c>
      <c r="F39">
        <v>924167.447022915</v>
      </c>
      <c r="G39">
        <v>699558.097875282</v>
      </c>
    </row>
    <row r="40" spans="1:7">
      <c r="A40">
        <v>38</v>
      </c>
      <c r="B40">
        <v>5173700.58856486</v>
      </c>
      <c r="C40">
        <v>515961.209961161</v>
      </c>
      <c r="D40">
        <v>1321588.75180944</v>
      </c>
      <c r="E40">
        <v>1703918.96286101</v>
      </c>
      <c r="F40">
        <v>930419.080980714</v>
      </c>
      <c r="G40">
        <v>701812.582952537</v>
      </c>
    </row>
    <row r="41" spans="1:7">
      <c r="A41">
        <v>39</v>
      </c>
      <c r="B41">
        <v>5122548.86147</v>
      </c>
      <c r="C41">
        <v>521546.768460347</v>
      </c>
      <c r="D41">
        <v>1300058.48917041</v>
      </c>
      <c r="E41">
        <v>1703918.96286101</v>
      </c>
      <c r="F41">
        <v>905007.753138736</v>
      </c>
      <c r="G41">
        <v>692016.887839492</v>
      </c>
    </row>
    <row r="42" spans="1:7">
      <c r="A42">
        <v>40</v>
      </c>
      <c r="B42">
        <v>5103440.30759129</v>
      </c>
      <c r="C42">
        <v>524803.910548926</v>
      </c>
      <c r="D42">
        <v>1292022.3526199</v>
      </c>
      <c r="E42">
        <v>1703918.96286101</v>
      </c>
      <c r="F42">
        <v>894651.262488519</v>
      </c>
      <c r="G42">
        <v>688043.819072941</v>
      </c>
    </row>
    <row r="43" spans="1:7">
      <c r="A43">
        <v>41</v>
      </c>
      <c r="B43">
        <v>5105750.52742312</v>
      </c>
      <c r="C43">
        <v>525239.436334923</v>
      </c>
      <c r="D43">
        <v>1293234.08492818</v>
      </c>
      <c r="E43">
        <v>1703918.96286101</v>
      </c>
      <c r="F43">
        <v>895240.875611815</v>
      </c>
      <c r="G43">
        <v>688117.167687195</v>
      </c>
    </row>
    <row r="44" spans="1:7">
      <c r="A44">
        <v>42</v>
      </c>
      <c r="B44">
        <v>5069380.42687732</v>
      </c>
      <c r="C44">
        <v>528789.689711824</v>
      </c>
      <c r="D44">
        <v>1276405.66063898</v>
      </c>
      <c r="E44">
        <v>1703918.96286101</v>
      </c>
      <c r="F44">
        <v>878109.153808019</v>
      </c>
      <c r="G44">
        <v>682156.959857486</v>
      </c>
    </row>
    <row r="45" spans="1:7">
      <c r="A45">
        <v>43</v>
      </c>
      <c r="B45">
        <v>5071837.07865997</v>
      </c>
      <c r="C45">
        <v>529109.146233643</v>
      </c>
      <c r="D45">
        <v>1277778.85454966</v>
      </c>
      <c r="E45">
        <v>1703918.96286101</v>
      </c>
      <c r="F45">
        <v>878758.82054603</v>
      </c>
      <c r="G45">
        <v>682271.294469621</v>
      </c>
    </row>
    <row r="46" spans="1:7">
      <c r="A46">
        <v>44</v>
      </c>
      <c r="B46">
        <v>5016584.17815113</v>
      </c>
      <c r="C46">
        <v>534507.119984522</v>
      </c>
      <c r="D46">
        <v>1255020.0952455</v>
      </c>
      <c r="E46">
        <v>1703918.96286101</v>
      </c>
      <c r="F46">
        <v>851018.857651469</v>
      </c>
      <c r="G46">
        <v>672119.142408627</v>
      </c>
    </row>
    <row r="47" spans="1:7">
      <c r="A47">
        <v>45</v>
      </c>
      <c r="B47">
        <v>4955832.28672046</v>
      </c>
      <c r="C47">
        <v>540872.039482625</v>
      </c>
      <c r="D47">
        <v>1231277.7457069</v>
      </c>
      <c r="E47">
        <v>1703918.96286101</v>
      </c>
      <c r="F47">
        <v>819593.137232087</v>
      </c>
      <c r="G47">
        <v>660170.401437838</v>
      </c>
    </row>
    <row r="48" spans="1:7">
      <c r="A48">
        <v>46</v>
      </c>
      <c r="B48">
        <v>4894011.97414542</v>
      </c>
      <c r="C48">
        <v>547514.68199263</v>
      </c>
      <c r="D48">
        <v>1206656.96365001</v>
      </c>
      <c r="E48">
        <v>1703918.96286101</v>
      </c>
      <c r="F48">
        <v>787922.636243333</v>
      </c>
      <c r="G48">
        <v>647998.729398436</v>
      </c>
    </row>
    <row r="49" spans="1:7">
      <c r="A49">
        <v>47</v>
      </c>
      <c r="B49">
        <v>4866923.35218125</v>
      </c>
      <c r="C49">
        <v>550574.824336731</v>
      </c>
      <c r="D49">
        <v>1197044.18413728</v>
      </c>
      <c r="E49">
        <v>1703918.96286101</v>
      </c>
      <c r="F49">
        <v>773308.152296077</v>
      </c>
      <c r="G49">
        <v>642077.228550148</v>
      </c>
    </row>
    <row r="50" spans="1:7">
      <c r="A50">
        <v>48</v>
      </c>
      <c r="B50">
        <v>4866125.74697477</v>
      </c>
      <c r="C50">
        <v>550408.268770881</v>
      </c>
      <c r="D50">
        <v>1198084.79421223</v>
      </c>
      <c r="E50">
        <v>1703918.96286101</v>
      </c>
      <c r="F50">
        <v>772190.414500863</v>
      </c>
      <c r="G50">
        <v>641523.306629779</v>
      </c>
    </row>
    <row r="51" spans="1:7">
      <c r="A51">
        <v>49</v>
      </c>
      <c r="B51">
        <v>4808100.55496837</v>
      </c>
      <c r="C51">
        <v>557023.824970467</v>
      </c>
      <c r="D51">
        <v>1175406.28200898</v>
      </c>
      <c r="E51">
        <v>1703918.96286101</v>
      </c>
      <c r="F51">
        <v>742008.307328139</v>
      </c>
      <c r="G51">
        <v>629743.177799776</v>
      </c>
    </row>
    <row r="52" spans="1:7">
      <c r="A52">
        <v>50</v>
      </c>
      <c r="B52">
        <v>4755793.14152883</v>
      </c>
      <c r="C52">
        <v>563662.354869192</v>
      </c>
      <c r="D52">
        <v>1154398.85396022</v>
      </c>
      <c r="E52">
        <v>1703918.96286101</v>
      </c>
      <c r="F52">
        <v>714783.135370681</v>
      </c>
      <c r="G52">
        <v>619029.834467724</v>
      </c>
    </row>
    <row r="53" spans="1:7">
      <c r="A53">
        <v>51</v>
      </c>
      <c r="B53">
        <v>4727478.41292833</v>
      </c>
      <c r="C53">
        <v>565919.910083739</v>
      </c>
      <c r="D53">
        <v>1145872.56305714</v>
      </c>
      <c r="E53">
        <v>1703918.96286101</v>
      </c>
      <c r="F53">
        <v>699695.644336147</v>
      </c>
      <c r="G53">
        <v>612071.332590293</v>
      </c>
    </row>
    <row r="54" spans="1:7">
      <c r="A54">
        <v>52</v>
      </c>
      <c r="B54">
        <v>4724295.16462892</v>
      </c>
      <c r="C54">
        <v>566530.096215658</v>
      </c>
      <c r="D54">
        <v>1144220.93078405</v>
      </c>
      <c r="E54">
        <v>1703918.96286101</v>
      </c>
      <c r="F54">
        <v>698189.339802452</v>
      </c>
      <c r="G54">
        <v>611435.834965749</v>
      </c>
    </row>
    <row r="55" spans="1:7">
      <c r="A55">
        <v>53</v>
      </c>
      <c r="B55">
        <v>4663074.34349428</v>
      </c>
      <c r="C55">
        <v>577964.40596753</v>
      </c>
      <c r="D55">
        <v>1117060.80613829</v>
      </c>
      <c r="E55">
        <v>1703918.96286101</v>
      </c>
      <c r="F55">
        <v>665326.647702075</v>
      </c>
      <c r="G55">
        <v>598803.520825374</v>
      </c>
    </row>
    <row r="56" spans="1:7">
      <c r="A56">
        <v>54</v>
      </c>
      <c r="B56">
        <v>4651693.0893386</v>
      </c>
      <c r="C56">
        <v>580963.039289477</v>
      </c>
      <c r="D56">
        <v>1112052.57965293</v>
      </c>
      <c r="E56">
        <v>1703918.96286101</v>
      </c>
      <c r="F56">
        <v>658713.970660241</v>
      </c>
      <c r="G56">
        <v>596044.536874944</v>
      </c>
    </row>
    <row r="57" spans="1:7">
      <c r="A57">
        <v>55</v>
      </c>
      <c r="B57">
        <v>4653656.54386999</v>
      </c>
      <c r="C57">
        <v>580615.923110515</v>
      </c>
      <c r="D57">
        <v>1113341.97704942</v>
      </c>
      <c r="E57">
        <v>1703918.96286101</v>
      </c>
      <c r="F57">
        <v>659385.31078196</v>
      </c>
      <c r="G57">
        <v>596394.370067084</v>
      </c>
    </row>
    <row r="58" spans="1:7">
      <c r="A58">
        <v>56</v>
      </c>
      <c r="B58">
        <v>4622103.60844682</v>
      </c>
      <c r="C58">
        <v>585976.388310249</v>
      </c>
      <c r="D58">
        <v>1099513.62417034</v>
      </c>
      <c r="E58">
        <v>1703918.96286101</v>
      </c>
      <c r="F58">
        <v>642667.384605758</v>
      </c>
      <c r="G58">
        <v>590027.248499473</v>
      </c>
    </row>
    <row r="59" spans="1:7">
      <c r="A59">
        <v>57</v>
      </c>
      <c r="B59">
        <v>4599503.09643179</v>
      </c>
      <c r="C59">
        <v>589431.525404698</v>
      </c>
      <c r="D59">
        <v>1091157.95333832</v>
      </c>
      <c r="E59">
        <v>1703918.96286101</v>
      </c>
      <c r="F59">
        <v>629878.7828677</v>
      </c>
      <c r="G59">
        <v>585115.871960063</v>
      </c>
    </row>
    <row r="60" spans="1:7">
      <c r="A60">
        <v>58</v>
      </c>
      <c r="B60">
        <v>4590516.44990204</v>
      </c>
      <c r="C60">
        <v>590312.578625491</v>
      </c>
      <c r="D60">
        <v>1087171.53977249</v>
      </c>
      <c r="E60">
        <v>1703918.96286101</v>
      </c>
      <c r="F60">
        <v>625679.913555026</v>
      </c>
      <c r="G60">
        <v>583433.455088021</v>
      </c>
    </row>
    <row r="61" spans="1:7">
      <c r="A61">
        <v>59</v>
      </c>
      <c r="B61">
        <v>4594123.22308622</v>
      </c>
      <c r="C61">
        <v>589679.792805191</v>
      </c>
      <c r="D61">
        <v>1088151.9769074</v>
      </c>
      <c r="E61">
        <v>1703918.96286101</v>
      </c>
      <c r="F61">
        <v>628015.953599722</v>
      </c>
      <c r="G61">
        <v>584356.536912903</v>
      </c>
    </row>
    <row r="62" spans="1:7">
      <c r="A62">
        <v>60</v>
      </c>
      <c r="B62">
        <v>4570699.2381421</v>
      </c>
      <c r="C62">
        <v>593794.263365994</v>
      </c>
      <c r="D62">
        <v>1079826.05104625</v>
      </c>
      <c r="E62">
        <v>1703918.96286101</v>
      </c>
      <c r="F62">
        <v>614357.859398369</v>
      </c>
      <c r="G62">
        <v>578802.101470485</v>
      </c>
    </row>
    <row r="63" spans="1:7">
      <c r="A63">
        <v>61</v>
      </c>
      <c r="B63">
        <v>4574378.34568163</v>
      </c>
      <c r="C63">
        <v>593289.939983863</v>
      </c>
      <c r="D63">
        <v>1080670.07840693</v>
      </c>
      <c r="E63">
        <v>1703918.96286101</v>
      </c>
      <c r="F63">
        <v>616728.037634675</v>
      </c>
      <c r="G63">
        <v>579771.326795156</v>
      </c>
    </row>
    <row r="64" spans="1:7">
      <c r="A64">
        <v>62</v>
      </c>
      <c r="B64">
        <v>4540261.64887021</v>
      </c>
      <c r="C64">
        <v>599924.642114376</v>
      </c>
      <c r="D64">
        <v>1066791.58853586</v>
      </c>
      <c r="E64">
        <v>1703918.96286101</v>
      </c>
      <c r="F64">
        <v>597533.168444054</v>
      </c>
      <c r="G64">
        <v>572093.286914915</v>
      </c>
    </row>
    <row r="65" spans="1:7">
      <c r="A65">
        <v>63</v>
      </c>
      <c r="B65">
        <v>4506342.62329946</v>
      </c>
      <c r="C65">
        <v>607800.485188615</v>
      </c>
      <c r="D65">
        <v>1051398.73932967</v>
      </c>
      <c r="E65">
        <v>1703918.96286101</v>
      </c>
      <c r="F65">
        <v>578579.631001363</v>
      </c>
      <c r="G65">
        <v>564644.804918801</v>
      </c>
    </row>
    <row r="66" spans="1:7">
      <c r="A66">
        <v>64</v>
      </c>
      <c r="B66">
        <v>4475726.51670391</v>
      </c>
      <c r="C66">
        <v>616414.781579673</v>
      </c>
      <c r="D66">
        <v>1036706.72819456</v>
      </c>
      <c r="E66">
        <v>1703918.96286101</v>
      </c>
      <c r="F66">
        <v>560905.261278621</v>
      </c>
      <c r="G66">
        <v>557780.782790041</v>
      </c>
    </row>
    <row r="67" spans="1:7">
      <c r="A67">
        <v>65</v>
      </c>
      <c r="B67">
        <v>4461321.49247464</v>
      </c>
      <c r="C67">
        <v>620814.204950945</v>
      </c>
      <c r="D67">
        <v>1030205.6213307</v>
      </c>
      <c r="E67">
        <v>1703918.96286101</v>
      </c>
      <c r="F67">
        <v>552091.772230026</v>
      </c>
      <c r="G67">
        <v>554290.931101954</v>
      </c>
    </row>
    <row r="68" spans="1:7">
      <c r="A68">
        <v>66</v>
      </c>
      <c r="B68">
        <v>4459929.84617593</v>
      </c>
      <c r="C68">
        <v>621180.102042605</v>
      </c>
      <c r="D68">
        <v>1029429.31043165</v>
      </c>
      <c r="E68">
        <v>1703918.96286101</v>
      </c>
      <c r="F68">
        <v>551388.424686764</v>
      </c>
      <c r="G68">
        <v>554013.046153904</v>
      </c>
    </row>
    <row r="69" spans="1:7">
      <c r="A69">
        <v>67</v>
      </c>
      <c r="B69">
        <v>4428857.2539668</v>
      </c>
      <c r="C69">
        <v>631446.852373466</v>
      </c>
      <c r="D69">
        <v>1013829.19032059</v>
      </c>
      <c r="E69">
        <v>1703918.96286101</v>
      </c>
      <c r="F69">
        <v>532826.010098058</v>
      </c>
      <c r="G69">
        <v>546836.238313676</v>
      </c>
    </row>
    <row r="70" spans="1:7">
      <c r="A70">
        <v>68</v>
      </c>
      <c r="B70">
        <v>4417494.9271738</v>
      </c>
      <c r="C70">
        <v>637504.449848565</v>
      </c>
      <c r="D70">
        <v>1006139.08534449</v>
      </c>
      <c r="E70">
        <v>1703918.96286101</v>
      </c>
      <c r="F70">
        <v>525428.18595413</v>
      </c>
      <c r="G70">
        <v>544504.243165607</v>
      </c>
    </row>
    <row r="71" spans="1:7">
      <c r="A71">
        <v>69</v>
      </c>
      <c r="B71">
        <v>4417384.16612536</v>
      </c>
      <c r="C71">
        <v>637528.210756071</v>
      </c>
      <c r="D71">
        <v>1005907.44246901</v>
      </c>
      <c r="E71">
        <v>1703918.96286101</v>
      </c>
      <c r="F71">
        <v>525520.511409245</v>
      </c>
      <c r="G71">
        <v>544509.038630029</v>
      </c>
    </row>
    <row r="72" spans="1:7">
      <c r="A72">
        <v>70</v>
      </c>
      <c r="B72">
        <v>4387328.91124801</v>
      </c>
      <c r="C72">
        <v>647117.374196937</v>
      </c>
      <c r="D72">
        <v>991807.865798322</v>
      </c>
      <c r="E72">
        <v>1703918.96286101</v>
      </c>
      <c r="F72">
        <v>507241.378332705</v>
      </c>
      <c r="G72">
        <v>537243.330059035</v>
      </c>
    </row>
    <row r="73" spans="1:7">
      <c r="A73">
        <v>71</v>
      </c>
      <c r="B73">
        <v>4381149.80922892</v>
      </c>
      <c r="C73">
        <v>650135.984824845</v>
      </c>
      <c r="D73">
        <v>987530.200689713</v>
      </c>
      <c r="E73">
        <v>1703918.96286101</v>
      </c>
      <c r="F73">
        <v>503675.512613156</v>
      </c>
      <c r="G73">
        <v>535889.148240195</v>
      </c>
    </row>
    <row r="74" spans="1:7">
      <c r="A74">
        <v>72</v>
      </c>
      <c r="B74">
        <v>4382110.62319186</v>
      </c>
      <c r="C74">
        <v>649965.903823882</v>
      </c>
      <c r="D74">
        <v>987499.986128528</v>
      </c>
      <c r="E74">
        <v>1703918.96286101</v>
      </c>
      <c r="F74">
        <v>504555.096627187</v>
      </c>
      <c r="G74">
        <v>536170.673751257</v>
      </c>
    </row>
    <row r="75" spans="1:7">
      <c r="A75">
        <v>73</v>
      </c>
      <c r="B75">
        <v>4376001.51351391</v>
      </c>
      <c r="C75">
        <v>652305.327122602</v>
      </c>
      <c r="D75">
        <v>984836.891485825</v>
      </c>
      <c r="E75">
        <v>1703918.96286101</v>
      </c>
      <c r="F75">
        <v>500262.342705387</v>
      </c>
      <c r="G75">
        <v>534677.989339084</v>
      </c>
    </row>
    <row r="76" spans="1:7">
      <c r="A76">
        <v>74</v>
      </c>
      <c r="B76">
        <v>4376015.30603326</v>
      </c>
      <c r="C76">
        <v>652127.305963848</v>
      </c>
      <c r="D76">
        <v>985233.27675945</v>
      </c>
      <c r="E76">
        <v>1703918.96286101</v>
      </c>
      <c r="F76">
        <v>500141.618134209</v>
      </c>
      <c r="G76">
        <v>534594.142314746</v>
      </c>
    </row>
    <row r="77" spans="1:7">
      <c r="A77">
        <v>75</v>
      </c>
      <c r="B77">
        <v>4354473.56632527</v>
      </c>
      <c r="C77">
        <v>661274.116133985</v>
      </c>
      <c r="D77">
        <v>973391.211384265</v>
      </c>
      <c r="E77">
        <v>1703918.96286101</v>
      </c>
      <c r="F77">
        <v>486688.072750113</v>
      </c>
      <c r="G77">
        <v>529201.203195898</v>
      </c>
    </row>
    <row r="78" spans="1:7">
      <c r="A78">
        <v>76</v>
      </c>
      <c r="B78">
        <v>4347826.50582716</v>
      </c>
      <c r="C78">
        <v>664549.68565386</v>
      </c>
      <c r="D78">
        <v>970128.035516391</v>
      </c>
      <c r="E78">
        <v>1703918.96286101</v>
      </c>
      <c r="F78">
        <v>481968.131156719</v>
      </c>
      <c r="G78">
        <v>527261.690639182</v>
      </c>
    </row>
    <row r="79" spans="1:7">
      <c r="A79">
        <v>77</v>
      </c>
      <c r="B79">
        <v>4348226.89694003</v>
      </c>
      <c r="C79">
        <v>664755.563696215</v>
      </c>
      <c r="D79">
        <v>970484.991998143</v>
      </c>
      <c r="E79">
        <v>1703918.96286101</v>
      </c>
      <c r="F79">
        <v>481850.673595204</v>
      </c>
      <c r="G79">
        <v>527216.704789456</v>
      </c>
    </row>
    <row r="80" spans="1:7">
      <c r="A80">
        <v>78</v>
      </c>
      <c r="B80">
        <v>4339643.75674951</v>
      </c>
      <c r="C80">
        <v>668610.874834456</v>
      </c>
      <c r="D80">
        <v>965558.128646616</v>
      </c>
      <c r="E80">
        <v>1703918.96286101</v>
      </c>
      <c r="F80">
        <v>476438.143761488</v>
      </c>
      <c r="G80">
        <v>525117.646645945</v>
      </c>
    </row>
    <row r="81" spans="1:7">
      <c r="A81">
        <v>79</v>
      </c>
      <c r="B81">
        <v>4339525.21979795</v>
      </c>
      <c r="C81">
        <v>668839.903115879</v>
      </c>
      <c r="D81">
        <v>965167.188400837</v>
      </c>
      <c r="E81">
        <v>1703918.96286101</v>
      </c>
      <c r="F81">
        <v>476445.777074917</v>
      </c>
      <c r="G81">
        <v>525153.388345305</v>
      </c>
    </row>
    <row r="82" spans="1:7">
      <c r="A82">
        <v>80</v>
      </c>
      <c r="B82">
        <v>4319888.448045</v>
      </c>
      <c r="C82">
        <v>678657.794742144</v>
      </c>
      <c r="D82">
        <v>953941.703389006</v>
      </c>
      <c r="E82">
        <v>1703918.96286101</v>
      </c>
      <c r="F82">
        <v>463272.448597008</v>
      </c>
      <c r="G82">
        <v>520097.538455835</v>
      </c>
    </row>
    <row r="83" spans="1:7">
      <c r="A83">
        <v>81</v>
      </c>
      <c r="B83">
        <v>4301063.12339345</v>
      </c>
      <c r="C83">
        <v>688498.999483875</v>
      </c>
      <c r="D83">
        <v>943429.712099739</v>
      </c>
      <c r="E83">
        <v>1703918.96286101</v>
      </c>
      <c r="F83">
        <v>450215.873567146</v>
      </c>
      <c r="G83">
        <v>514999.575381683</v>
      </c>
    </row>
    <row r="84" spans="1:7">
      <c r="A84">
        <v>82</v>
      </c>
      <c r="B84">
        <v>4285211.06495704</v>
      </c>
      <c r="C84">
        <v>696692.742522988</v>
      </c>
      <c r="D84">
        <v>934467.632987968</v>
      </c>
      <c r="E84">
        <v>1703918.96286101</v>
      </c>
      <c r="F84">
        <v>439385.449427125</v>
      </c>
      <c r="G84">
        <v>510746.277157945</v>
      </c>
    </row>
    <row r="85" spans="1:7">
      <c r="A85">
        <v>83</v>
      </c>
      <c r="B85">
        <v>4276218.84123819</v>
      </c>
      <c r="C85">
        <v>701615.671550776</v>
      </c>
      <c r="D85">
        <v>929235.279656342</v>
      </c>
      <c r="E85">
        <v>1703918.96286101</v>
      </c>
      <c r="F85">
        <v>433170.274297145</v>
      </c>
      <c r="G85">
        <v>508278.652872919</v>
      </c>
    </row>
    <row r="86" spans="1:7">
      <c r="A86">
        <v>84</v>
      </c>
      <c r="B86">
        <v>4262042.33464132</v>
      </c>
      <c r="C86">
        <v>709551.169744785</v>
      </c>
      <c r="D86">
        <v>921259.41909802</v>
      </c>
      <c r="E86">
        <v>1703918.96286101</v>
      </c>
      <c r="F86">
        <v>423043.04890825</v>
      </c>
      <c r="G86">
        <v>504269.734029259</v>
      </c>
    </row>
    <row r="87" spans="1:7">
      <c r="A87">
        <v>85</v>
      </c>
      <c r="B87">
        <v>4256460.91432336</v>
      </c>
      <c r="C87">
        <v>710494.348284045</v>
      </c>
      <c r="D87">
        <v>919550.52805516</v>
      </c>
      <c r="E87">
        <v>1703918.96286101</v>
      </c>
      <c r="F87">
        <v>419833.654558254</v>
      </c>
      <c r="G87">
        <v>502663.420564897</v>
      </c>
    </row>
    <row r="88" spans="1:7">
      <c r="A88">
        <v>86</v>
      </c>
      <c r="B88">
        <v>4256128.59032143</v>
      </c>
      <c r="C88">
        <v>710493.930595203</v>
      </c>
      <c r="D88">
        <v>919391.371918944</v>
      </c>
      <c r="E88">
        <v>1703918.96286101</v>
      </c>
      <c r="F88">
        <v>419739.910471971</v>
      </c>
      <c r="G88">
        <v>502584.414474301</v>
      </c>
    </row>
    <row r="89" spans="1:7">
      <c r="A89">
        <v>87</v>
      </c>
      <c r="B89">
        <v>4240992.3050036</v>
      </c>
      <c r="C89">
        <v>722401.397501484</v>
      </c>
      <c r="D89">
        <v>908875.722708821</v>
      </c>
      <c r="E89">
        <v>1703918.96286101</v>
      </c>
      <c r="F89">
        <v>407832.002978543</v>
      </c>
      <c r="G89">
        <v>497964.218953747</v>
      </c>
    </row>
    <row r="90" spans="1:7">
      <c r="A90">
        <v>88</v>
      </c>
      <c r="B90">
        <v>4232223.64981217</v>
      </c>
      <c r="C90">
        <v>729114.259717466</v>
      </c>
      <c r="D90">
        <v>903312.709856887</v>
      </c>
      <c r="E90">
        <v>1703918.96286101</v>
      </c>
      <c r="F90">
        <v>400665.011805874</v>
      </c>
      <c r="G90">
        <v>495212.705570934</v>
      </c>
    </row>
    <row r="91" spans="1:7">
      <c r="A91">
        <v>89</v>
      </c>
      <c r="B91">
        <v>4229253.23676127</v>
      </c>
      <c r="C91">
        <v>731103.80573867</v>
      </c>
      <c r="D91">
        <v>901914.557406766</v>
      </c>
      <c r="E91">
        <v>1703918.96286101</v>
      </c>
      <c r="F91">
        <v>398129.931207228</v>
      </c>
      <c r="G91">
        <v>494185.979547599</v>
      </c>
    </row>
    <row r="92" spans="1:7">
      <c r="A92">
        <v>90</v>
      </c>
      <c r="B92">
        <v>4229308.93531696</v>
      </c>
      <c r="C92">
        <v>731292.769644708</v>
      </c>
      <c r="D92">
        <v>901622.73485746</v>
      </c>
      <c r="E92">
        <v>1703918.96286101</v>
      </c>
      <c r="F92">
        <v>398254.665452028</v>
      </c>
      <c r="G92">
        <v>494219.802501754</v>
      </c>
    </row>
    <row r="93" spans="1:7">
      <c r="A93">
        <v>91</v>
      </c>
      <c r="B93">
        <v>4225786.23103007</v>
      </c>
      <c r="C93">
        <v>733389.142287505</v>
      </c>
      <c r="D93">
        <v>899594.898148895</v>
      </c>
      <c r="E93">
        <v>1703918.96286101</v>
      </c>
      <c r="F93">
        <v>395730.807575097</v>
      </c>
      <c r="G93">
        <v>493152.420157567</v>
      </c>
    </row>
    <row r="94" spans="1:7">
      <c r="A94">
        <v>92</v>
      </c>
      <c r="B94">
        <v>4226272.50270414</v>
      </c>
      <c r="C94">
        <v>733560.642618176</v>
      </c>
      <c r="D94">
        <v>899498.71881769</v>
      </c>
      <c r="E94">
        <v>1703918.96286101</v>
      </c>
      <c r="F94">
        <v>396019.54124453</v>
      </c>
      <c r="G94">
        <v>493274.637162735</v>
      </c>
    </row>
    <row r="95" spans="1:7">
      <c r="A95">
        <v>93</v>
      </c>
      <c r="B95">
        <v>4216571.40369629</v>
      </c>
      <c r="C95">
        <v>741020.293260154</v>
      </c>
      <c r="D95">
        <v>893093.042423302</v>
      </c>
      <c r="E95">
        <v>1703918.96286101</v>
      </c>
      <c r="F95">
        <v>388229.919286145</v>
      </c>
      <c r="G95">
        <v>490309.185865682</v>
      </c>
    </row>
    <row r="96" spans="1:7">
      <c r="A96">
        <v>94</v>
      </c>
      <c r="B96">
        <v>4211199.42458014</v>
      </c>
      <c r="C96">
        <v>746294.213607899</v>
      </c>
      <c r="D96">
        <v>888841.628749026</v>
      </c>
      <c r="E96">
        <v>1703918.96286101</v>
      </c>
      <c r="F96">
        <v>383648.72628859</v>
      </c>
      <c r="G96">
        <v>488495.893073619</v>
      </c>
    </row>
    <row r="97" spans="1:7">
      <c r="A97">
        <v>95</v>
      </c>
      <c r="B97">
        <v>4207576.13275324</v>
      </c>
      <c r="C97">
        <v>749899.121337363</v>
      </c>
      <c r="D97">
        <v>886208.547646752</v>
      </c>
      <c r="E97">
        <v>1703918.96286101</v>
      </c>
      <c r="F97">
        <v>380382.888180935</v>
      </c>
      <c r="G97">
        <v>487166.612727184</v>
      </c>
    </row>
    <row r="98" spans="1:7">
      <c r="A98">
        <v>96</v>
      </c>
      <c r="B98">
        <v>4208116.72317342</v>
      </c>
      <c r="C98">
        <v>749505.922424086</v>
      </c>
      <c r="D98">
        <v>886274.583324855</v>
      </c>
      <c r="E98">
        <v>1703918.96286101</v>
      </c>
      <c r="F98">
        <v>381006.904064368</v>
      </c>
      <c r="G98">
        <v>487410.350499102</v>
      </c>
    </row>
    <row r="99" spans="1:7">
      <c r="A99">
        <v>97</v>
      </c>
      <c r="B99">
        <v>4198694.39613603</v>
      </c>
      <c r="C99">
        <v>757194.381247442</v>
      </c>
      <c r="D99">
        <v>880446.24698581</v>
      </c>
      <c r="E99">
        <v>1703918.96286101</v>
      </c>
      <c r="F99">
        <v>372937.601837019</v>
      </c>
      <c r="G99">
        <v>484197.203204752</v>
      </c>
    </row>
    <row r="100" spans="1:7">
      <c r="A100">
        <v>98</v>
      </c>
      <c r="B100">
        <v>4189719.55215388</v>
      </c>
      <c r="C100">
        <v>766282.221889827</v>
      </c>
      <c r="D100">
        <v>873567.374194286</v>
      </c>
      <c r="E100">
        <v>1703918.96286101</v>
      </c>
      <c r="F100">
        <v>364911.984320642</v>
      </c>
      <c r="G100">
        <v>481039.008888117</v>
      </c>
    </row>
    <row r="101" spans="1:7">
      <c r="A101">
        <v>99</v>
      </c>
      <c r="B101">
        <v>4182342.56249875</v>
      </c>
      <c r="C101">
        <v>775320.024061512</v>
      </c>
      <c r="D101">
        <v>867373.479437969</v>
      </c>
      <c r="E101">
        <v>1703918.96286101</v>
      </c>
      <c r="F101">
        <v>357565.475456579</v>
      </c>
      <c r="G101">
        <v>478164.620681685</v>
      </c>
    </row>
    <row r="102" spans="1:7">
      <c r="A102">
        <v>100</v>
      </c>
      <c r="B102">
        <v>4178871.7334028</v>
      </c>
      <c r="C102">
        <v>780624.001814924</v>
      </c>
      <c r="D102">
        <v>864032.305625959</v>
      </c>
      <c r="E102">
        <v>1703918.96286101</v>
      </c>
      <c r="F102">
        <v>353643.464634196</v>
      </c>
      <c r="G102">
        <v>476652.998466707</v>
      </c>
    </row>
    <row r="103" spans="1:7">
      <c r="A103">
        <v>101</v>
      </c>
      <c r="B103">
        <v>4173085.69372549</v>
      </c>
      <c r="C103">
        <v>789692.008235778</v>
      </c>
      <c r="D103">
        <v>858172.156038162</v>
      </c>
      <c r="E103">
        <v>1703918.96286101</v>
      </c>
      <c r="F103">
        <v>347157.49123511</v>
      </c>
      <c r="G103">
        <v>474145.075355431</v>
      </c>
    </row>
    <row r="104" spans="1:7">
      <c r="A104">
        <v>102</v>
      </c>
      <c r="B104">
        <v>4171687.53050541</v>
      </c>
      <c r="C104">
        <v>795497.153348985</v>
      </c>
      <c r="D104">
        <v>854973.423566104</v>
      </c>
      <c r="E104">
        <v>1703918.96286101</v>
      </c>
      <c r="F104">
        <v>344117.783609613</v>
      </c>
      <c r="G104">
        <v>473180.2071197</v>
      </c>
    </row>
    <row r="105" spans="1:7">
      <c r="A105">
        <v>103</v>
      </c>
      <c r="B105">
        <v>4171615.32412795</v>
      </c>
      <c r="C105">
        <v>795237.243207691</v>
      </c>
      <c r="D105">
        <v>855011.182860499</v>
      </c>
      <c r="E105">
        <v>1703918.96286101</v>
      </c>
      <c r="F105">
        <v>344244.156644126</v>
      </c>
      <c r="G105">
        <v>473203.77855463</v>
      </c>
    </row>
    <row r="106" spans="1:7">
      <c r="A106">
        <v>104</v>
      </c>
      <c r="B106">
        <v>4164636.69441398</v>
      </c>
      <c r="C106">
        <v>803899.379647068</v>
      </c>
      <c r="D106">
        <v>849335.15207628</v>
      </c>
      <c r="E106">
        <v>1703918.96286101</v>
      </c>
      <c r="F106">
        <v>337116.565141861</v>
      </c>
      <c r="G106">
        <v>470366.634687767</v>
      </c>
    </row>
    <row r="107" spans="1:7">
      <c r="A107">
        <v>105</v>
      </c>
      <c r="B107">
        <v>4160847.55674454</v>
      </c>
      <c r="C107">
        <v>810639.442908121</v>
      </c>
      <c r="D107">
        <v>845178.999174512</v>
      </c>
      <c r="E107">
        <v>1703918.96286101</v>
      </c>
      <c r="F107">
        <v>332575.797129576</v>
      </c>
      <c r="G107">
        <v>468534.354671323</v>
      </c>
    </row>
    <row r="108" spans="1:7">
      <c r="A108">
        <v>106</v>
      </c>
      <c r="B108">
        <v>4159450.66373923</v>
      </c>
      <c r="C108">
        <v>813295.818636063</v>
      </c>
      <c r="D108">
        <v>843383.332322074</v>
      </c>
      <c r="E108">
        <v>1703918.96286101</v>
      </c>
      <c r="F108">
        <v>330943.687953563</v>
      </c>
      <c r="G108">
        <v>467908.861966518</v>
      </c>
    </row>
    <row r="109" spans="1:7">
      <c r="A109">
        <v>107</v>
      </c>
      <c r="B109">
        <v>4159575.2457992</v>
      </c>
      <c r="C109">
        <v>813048.090123398</v>
      </c>
      <c r="D109">
        <v>843676.082006466</v>
      </c>
      <c r="E109">
        <v>1703918.96286101</v>
      </c>
      <c r="F109">
        <v>330993.12921195</v>
      </c>
      <c r="G109">
        <v>467938.981596378</v>
      </c>
    </row>
    <row r="110" spans="1:7">
      <c r="A110">
        <v>108</v>
      </c>
      <c r="B110">
        <v>4157872.94161896</v>
      </c>
      <c r="C110">
        <v>816432.26247721</v>
      </c>
      <c r="D110">
        <v>841682.816368753</v>
      </c>
      <c r="E110">
        <v>1703918.96286101</v>
      </c>
      <c r="F110">
        <v>328732.431167456</v>
      </c>
      <c r="G110">
        <v>467106.468744536</v>
      </c>
    </row>
    <row r="111" spans="1:7">
      <c r="A111">
        <v>109</v>
      </c>
      <c r="B111">
        <v>4157931.18325842</v>
      </c>
      <c r="C111">
        <v>816999.859014139</v>
      </c>
      <c r="D111">
        <v>841337.647395235</v>
      </c>
      <c r="E111">
        <v>1703918.96286101</v>
      </c>
      <c r="F111">
        <v>328604.130070277</v>
      </c>
      <c r="G111">
        <v>467070.583917755</v>
      </c>
    </row>
    <row r="112" spans="1:7">
      <c r="A112">
        <v>110</v>
      </c>
      <c r="B112">
        <v>4153624.48520193</v>
      </c>
      <c r="C112">
        <v>823988.020599317</v>
      </c>
      <c r="D112">
        <v>837341.085189365</v>
      </c>
      <c r="E112">
        <v>1703918.96286101</v>
      </c>
      <c r="F112">
        <v>323439.594488009</v>
      </c>
      <c r="G112">
        <v>464936.822064233</v>
      </c>
    </row>
    <row r="113" spans="1:7">
      <c r="A113">
        <v>111</v>
      </c>
      <c r="B113">
        <v>4151499.95784477</v>
      </c>
      <c r="C113">
        <v>828055.916494342</v>
      </c>
      <c r="D113">
        <v>835119.272861769</v>
      </c>
      <c r="E113">
        <v>1703918.96286101</v>
      </c>
      <c r="F113">
        <v>320591.770717804</v>
      </c>
      <c r="G113">
        <v>463814.034909845</v>
      </c>
    </row>
    <row r="114" spans="1:7">
      <c r="A114">
        <v>112</v>
      </c>
      <c r="B114">
        <v>4151957.20973678</v>
      </c>
      <c r="C114">
        <v>827908.83426657</v>
      </c>
      <c r="D114">
        <v>835426.217339618</v>
      </c>
      <c r="E114">
        <v>1703918.96286101</v>
      </c>
      <c r="F114">
        <v>320800.320776394</v>
      </c>
      <c r="G114">
        <v>463902.874493188</v>
      </c>
    </row>
    <row r="115" spans="1:7">
      <c r="A115">
        <v>113</v>
      </c>
      <c r="B115">
        <v>4150021.93283795</v>
      </c>
      <c r="C115">
        <v>831010.458654628</v>
      </c>
      <c r="D115">
        <v>833198.912003448</v>
      </c>
      <c r="E115">
        <v>1703918.96286101</v>
      </c>
      <c r="F115">
        <v>318764.489641119</v>
      </c>
      <c r="G115">
        <v>463129.109677747</v>
      </c>
    </row>
    <row r="116" spans="1:7">
      <c r="A116">
        <v>114</v>
      </c>
      <c r="B116">
        <v>4149860.94795353</v>
      </c>
      <c r="C116">
        <v>831803.121581534</v>
      </c>
      <c r="D116">
        <v>832747.828605996</v>
      </c>
      <c r="E116">
        <v>1703918.96286101</v>
      </c>
      <c r="F116">
        <v>318394.120078392</v>
      </c>
      <c r="G116">
        <v>462996.914826596</v>
      </c>
    </row>
    <row r="117" spans="1:7">
      <c r="A117">
        <v>115</v>
      </c>
      <c r="B117">
        <v>4145429.25541743</v>
      </c>
      <c r="C117">
        <v>842700.271890322</v>
      </c>
      <c r="D117">
        <v>826896.881691188</v>
      </c>
      <c r="E117">
        <v>1703918.96286101</v>
      </c>
      <c r="F117">
        <v>311579.475479133</v>
      </c>
      <c r="G117">
        <v>460333.663495778</v>
      </c>
    </row>
    <row r="118" spans="1:7">
      <c r="A118">
        <v>116</v>
      </c>
      <c r="B118">
        <v>4142340.10735825</v>
      </c>
      <c r="C118">
        <v>850083.900271654</v>
      </c>
      <c r="D118">
        <v>822896.833351063</v>
      </c>
      <c r="E118">
        <v>1703918.96286101</v>
      </c>
      <c r="F118">
        <v>306941.982084495</v>
      </c>
      <c r="G118">
        <v>458498.428790033</v>
      </c>
    </row>
    <row r="119" spans="1:7">
      <c r="A119">
        <v>117</v>
      </c>
      <c r="B119">
        <v>4140711.77805008</v>
      </c>
      <c r="C119">
        <v>852871.584742825</v>
      </c>
      <c r="D119">
        <v>821213.407290042</v>
      </c>
      <c r="E119">
        <v>1703918.96286101</v>
      </c>
      <c r="F119">
        <v>304996.592698809</v>
      </c>
      <c r="G119">
        <v>457711.23045739</v>
      </c>
    </row>
    <row r="120" spans="1:7">
      <c r="A120">
        <v>118</v>
      </c>
      <c r="B120">
        <v>4141082.39495393</v>
      </c>
      <c r="C120">
        <v>854676.779144579</v>
      </c>
      <c r="D120">
        <v>820502.370155973</v>
      </c>
      <c r="E120">
        <v>1703918.96286101</v>
      </c>
      <c r="F120">
        <v>304414.979108732</v>
      </c>
      <c r="G120">
        <v>457569.303683638</v>
      </c>
    </row>
    <row r="121" spans="1:7">
      <c r="A121">
        <v>119</v>
      </c>
      <c r="B121">
        <v>4138027.10965948</v>
      </c>
      <c r="C121">
        <v>857068.324872628</v>
      </c>
      <c r="D121">
        <v>818858.838937278</v>
      </c>
      <c r="E121">
        <v>1703918.96286101</v>
      </c>
      <c r="F121">
        <v>301808.190634981</v>
      </c>
      <c r="G121">
        <v>456372.792353585</v>
      </c>
    </row>
    <row r="122" spans="1:7">
      <c r="A122">
        <v>120</v>
      </c>
      <c r="B122">
        <v>4136133.82519473</v>
      </c>
      <c r="C122">
        <v>863167.292388461</v>
      </c>
      <c r="D122">
        <v>815703.796879043</v>
      </c>
      <c r="E122">
        <v>1703918.96286101</v>
      </c>
      <c r="F122">
        <v>298376.384377603</v>
      </c>
      <c r="G122">
        <v>454967.388688616</v>
      </c>
    </row>
    <row r="123" spans="1:7">
      <c r="A123">
        <v>121</v>
      </c>
      <c r="B123">
        <v>4133830.96167896</v>
      </c>
      <c r="C123">
        <v>873314.787646322</v>
      </c>
      <c r="D123">
        <v>810837.110195788</v>
      </c>
      <c r="E123">
        <v>1703918.96286101</v>
      </c>
      <c r="F123">
        <v>292945.150217003</v>
      </c>
      <c r="G123">
        <v>452814.950758835</v>
      </c>
    </row>
    <row r="124" spans="1:7">
      <c r="A124">
        <v>122</v>
      </c>
      <c r="B124">
        <v>4132181.39405428</v>
      </c>
      <c r="C124">
        <v>877979.125135997</v>
      </c>
      <c r="D124">
        <v>808601.419468032</v>
      </c>
      <c r="E124">
        <v>1703918.96286101</v>
      </c>
      <c r="F124">
        <v>290014.482132324</v>
      </c>
      <c r="G124">
        <v>451667.404456921</v>
      </c>
    </row>
    <row r="125" spans="1:7">
      <c r="A125">
        <v>123</v>
      </c>
      <c r="B125">
        <v>4131674.21791789</v>
      </c>
      <c r="C125">
        <v>879642.661676115</v>
      </c>
      <c r="D125">
        <v>807999.547802866</v>
      </c>
      <c r="E125">
        <v>1703918.96286101</v>
      </c>
      <c r="F125">
        <v>288909.785532593</v>
      </c>
      <c r="G125">
        <v>451203.260045304</v>
      </c>
    </row>
    <row r="126" spans="1:7">
      <c r="A126">
        <v>124</v>
      </c>
      <c r="B126">
        <v>4131824.20911075</v>
      </c>
      <c r="C126">
        <v>879641.911989513</v>
      </c>
      <c r="D126">
        <v>807916.15760102</v>
      </c>
      <c r="E126">
        <v>1703918.96286101</v>
      </c>
      <c r="F126">
        <v>289087.700433521</v>
      </c>
      <c r="G126">
        <v>451259.476225687</v>
      </c>
    </row>
    <row r="127" spans="1:7">
      <c r="A127">
        <v>125</v>
      </c>
      <c r="B127">
        <v>4130934.2856513</v>
      </c>
      <c r="C127">
        <v>881441.705481194</v>
      </c>
      <c r="D127">
        <v>806999.751563021</v>
      </c>
      <c r="E127">
        <v>1703918.96286101</v>
      </c>
      <c r="F127">
        <v>287848.403823118</v>
      </c>
      <c r="G127">
        <v>450725.461922961</v>
      </c>
    </row>
    <row r="128" spans="1:7">
      <c r="A128">
        <v>126</v>
      </c>
      <c r="B128">
        <v>4131016.49016982</v>
      </c>
      <c r="C128">
        <v>880812.913802347</v>
      </c>
      <c r="D128">
        <v>807368.588704934</v>
      </c>
      <c r="E128">
        <v>1703918.96286101</v>
      </c>
      <c r="F128">
        <v>288106.477363793</v>
      </c>
      <c r="G128">
        <v>450809.547437738</v>
      </c>
    </row>
    <row r="129" spans="1:7">
      <c r="A129">
        <v>127</v>
      </c>
      <c r="B129">
        <v>4129580.9034564</v>
      </c>
      <c r="C129">
        <v>887802.130204506</v>
      </c>
      <c r="D129">
        <v>803990.221043759</v>
      </c>
      <c r="E129">
        <v>1703918.96286101</v>
      </c>
      <c r="F129">
        <v>284448.103404297</v>
      </c>
      <c r="G129">
        <v>449421.48594283</v>
      </c>
    </row>
    <row r="130" spans="1:7">
      <c r="A130">
        <v>128</v>
      </c>
      <c r="B130">
        <v>4128874.05988461</v>
      </c>
      <c r="C130">
        <v>890839.493872736</v>
      </c>
      <c r="D130">
        <v>802465.602055116</v>
      </c>
      <c r="E130">
        <v>1703918.96286101</v>
      </c>
      <c r="F130">
        <v>282862.15686638</v>
      </c>
      <c r="G130">
        <v>448787.844229369</v>
      </c>
    </row>
    <row r="131" spans="1:7">
      <c r="A131">
        <v>129</v>
      </c>
      <c r="B131">
        <v>4129018.04226326</v>
      </c>
      <c r="C131">
        <v>891512.792567081</v>
      </c>
      <c r="D131">
        <v>802279.439179822</v>
      </c>
      <c r="E131">
        <v>1703918.96286101</v>
      </c>
      <c r="F131">
        <v>282610.345678617</v>
      </c>
      <c r="G131">
        <v>448696.501976732</v>
      </c>
    </row>
    <row r="132" spans="1:7">
      <c r="A132">
        <v>130</v>
      </c>
      <c r="B132">
        <v>4128357.13793881</v>
      </c>
      <c r="C132">
        <v>893883.110169737</v>
      </c>
      <c r="D132">
        <v>801364.431542656</v>
      </c>
      <c r="E132">
        <v>1703918.96286101</v>
      </c>
      <c r="F132">
        <v>281115.589930961</v>
      </c>
      <c r="G132">
        <v>448075.043434449</v>
      </c>
    </row>
    <row r="133" spans="1:7">
      <c r="A133">
        <v>131</v>
      </c>
      <c r="B133">
        <v>4128502.96904509</v>
      </c>
      <c r="C133">
        <v>894281.197856339</v>
      </c>
      <c r="D133">
        <v>801188.627090717</v>
      </c>
      <c r="E133">
        <v>1703918.96286101</v>
      </c>
      <c r="F133">
        <v>281054.2813565</v>
      </c>
      <c r="G133">
        <v>448059.899880523</v>
      </c>
    </row>
    <row r="134" spans="1:7">
      <c r="A134">
        <v>132</v>
      </c>
      <c r="B134">
        <v>4126873.90362397</v>
      </c>
      <c r="C134">
        <v>899377.691077564</v>
      </c>
      <c r="D134">
        <v>798768.804836669</v>
      </c>
      <c r="E134">
        <v>1703918.96286101</v>
      </c>
      <c r="F134">
        <v>278021.863020234</v>
      </c>
      <c r="G134">
        <v>446786.58182849</v>
      </c>
    </row>
    <row r="135" spans="1:7">
      <c r="A135">
        <v>133</v>
      </c>
      <c r="B135">
        <v>4125938.61724273</v>
      </c>
      <c r="C135">
        <v>904973.15461531</v>
      </c>
      <c r="D135">
        <v>796322.573283067</v>
      </c>
      <c r="E135">
        <v>1703918.96286101</v>
      </c>
      <c r="F135">
        <v>275120.906914763</v>
      </c>
      <c r="G135">
        <v>445603.01956858</v>
      </c>
    </row>
    <row r="136" spans="1:7">
      <c r="A136">
        <v>134</v>
      </c>
      <c r="B136">
        <v>4125622.15008651</v>
      </c>
      <c r="C136">
        <v>909378.243614784</v>
      </c>
      <c r="D136">
        <v>794525.024389299</v>
      </c>
      <c r="E136">
        <v>1703918.96286101</v>
      </c>
      <c r="F136">
        <v>273027.085964356</v>
      </c>
      <c r="G136">
        <v>444772.833257065</v>
      </c>
    </row>
    <row r="137" spans="1:7">
      <c r="A137">
        <v>135</v>
      </c>
      <c r="B137">
        <v>4125833.46774216</v>
      </c>
      <c r="C137">
        <v>911723.220839771</v>
      </c>
      <c r="D137">
        <v>793636.554517498</v>
      </c>
      <c r="E137">
        <v>1703918.96286101</v>
      </c>
      <c r="F137">
        <v>272097.961334248</v>
      </c>
      <c r="G137">
        <v>444456.768189633</v>
      </c>
    </row>
    <row r="138" spans="1:7">
      <c r="A138">
        <v>136</v>
      </c>
      <c r="B138">
        <v>4125301.43823323</v>
      </c>
      <c r="C138">
        <v>918453.390479719</v>
      </c>
      <c r="D138">
        <v>790744.825341208</v>
      </c>
      <c r="E138">
        <v>1703918.96286101</v>
      </c>
      <c r="F138">
        <v>268975.854209765</v>
      </c>
      <c r="G138">
        <v>443208.405341531</v>
      </c>
    </row>
    <row r="139" spans="1:7">
      <c r="A139">
        <v>137</v>
      </c>
      <c r="B139">
        <v>4125361.31791857</v>
      </c>
      <c r="C139">
        <v>919485.671383729</v>
      </c>
      <c r="D139">
        <v>790363.177556917</v>
      </c>
      <c r="E139">
        <v>1703918.96286101</v>
      </c>
      <c r="F139">
        <v>268537.966574514</v>
      </c>
      <c r="G139">
        <v>443055.539542398</v>
      </c>
    </row>
    <row r="140" spans="1:7">
      <c r="A140">
        <v>138</v>
      </c>
      <c r="B140">
        <v>4124532.1654369</v>
      </c>
      <c r="C140">
        <v>919378.879983672</v>
      </c>
      <c r="D140">
        <v>790299.585639881</v>
      </c>
      <c r="E140">
        <v>1703918.96286101</v>
      </c>
      <c r="F140">
        <v>268115.506306678</v>
      </c>
      <c r="G140">
        <v>442819.230645654</v>
      </c>
    </row>
    <row r="141" spans="1:7">
      <c r="A141">
        <v>139</v>
      </c>
      <c r="B141">
        <v>4124205.50617121</v>
      </c>
      <c r="C141">
        <v>922379.733126509</v>
      </c>
      <c r="D141">
        <v>788995.361888931</v>
      </c>
      <c r="E141">
        <v>1703918.96286101</v>
      </c>
      <c r="F141">
        <v>266714.784852289</v>
      </c>
      <c r="G141">
        <v>442196.663442472</v>
      </c>
    </row>
    <row r="142" spans="1:7">
      <c r="A142">
        <v>140</v>
      </c>
      <c r="B142">
        <v>4124119.29761357</v>
      </c>
      <c r="C142">
        <v>923144.453454821</v>
      </c>
      <c r="D142">
        <v>788527.428473886</v>
      </c>
      <c r="E142">
        <v>1703918.96286101</v>
      </c>
      <c r="F142">
        <v>266438.918317815</v>
      </c>
      <c r="G142">
        <v>442089.534506037</v>
      </c>
    </row>
    <row r="143" spans="1:7">
      <c r="A143">
        <v>141</v>
      </c>
      <c r="B143">
        <v>4124165.6383754</v>
      </c>
      <c r="C143">
        <v>923472.474070032</v>
      </c>
      <c r="D143">
        <v>788288.540295562</v>
      </c>
      <c r="E143">
        <v>1703918.96286101</v>
      </c>
      <c r="F143">
        <v>266425.064881349</v>
      </c>
      <c r="G143">
        <v>442060.596267444</v>
      </c>
    </row>
    <row r="144" spans="1:7">
      <c r="A144">
        <v>142</v>
      </c>
      <c r="B144">
        <v>4124039.83322198</v>
      </c>
      <c r="C144">
        <v>925320.350081116</v>
      </c>
      <c r="D144">
        <v>787665.3706218</v>
      </c>
      <c r="E144">
        <v>1703918.96286101</v>
      </c>
      <c r="F144">
        <v>265432.414424077</v>
      </c>
      <c r="G144">
        <v>441702.735233979</v>
      </c>
    </row>
    <row r="145" spans="1:7">
      <c r="A145">
        <v>143</v>
      </c>
      <c r="B145">
        <v>4124187.21505782</v>
      </c>
      <c r="C145">
        <v>925596.415104468</v>
      </c>
      <c r="D145">
        <v>787513.779931922</v>
      </c>
      <c r="E145">
        <v>1703918.96286101</v>
      </c>
      <c r="F145">
        <v>265445.169932188</v>
      </c>
      <c r="G145">
        <v>441712.887228239</v>
      </c>
    </row>
    <row r="146" spans="1:7">
      <c r="A146">
        <v>144</v>
      </c>
      <c r="B146">
        <v>4123736.03355115</v>
      </c>
      <c r="C146">
        <v>925366.179634422</v>
      </c>
      <c r="D146">
        <v>787722.873964665</v>
      </c>
      <c r="E146">
        <v>1703918.96286101</v>
      </c>
      <c r="F146">
        <v>265219.959748319</v>
      </c>
      <c r="G146">
        <v>441508.057342731</v>
      </c>
    </row>
    <row r="147" spans="1:7">
      <c r="A147">
        <v>145</v>
      </c>
      <c r="B147">
        <v>4123657.48969947</v>
      </c>
      <c r="C147">
        <v>925738.850691237</v>
      </c>
      <c r="D147">
        <v>787716.264194346</v>
      </c>
      <c r="E147">
        <v>1703918.96286101</v>
      </c>
      <c r="F147">
        <v>264928.797248284</v>
      </c>
      <c r="G147">
        <v>441354.614704597</v>
      </c>
    </row>
    <row r="148" spans="1:7">
      <c r="A148">
        <v>146</v>
      </c>
      <c r="B148">
        <v>4123684.88125911</v>
      </c>
      <c r="C148">
        <v>927074.188092317</v>
      </c>
      <c r="D148">
        <v>787280.964351848</v>
      </c>
      <c r="E148">
        <v>1703918.96286101</v>
      </c>
      <c r="F148">
        <v>264297.930166912</v>
      </c>
      <c r="G148">
        <v>441112.835787026</v>
      </c>
    </row>
    <row r="149" spans="1:7">
      <c r="A149">
        <v>147</v>
      </c>
      <c r="B149">
        <v>4123436.2484299</v>
      </c>
      <c r="C149">
        <v>926485.608387191</v>
      </c>
      <c r="D149">
        <v>787183.146194374</v>
      </c>
      <c r="E149">
        <v>1703918.96286101</v>
      </c>
      <c r="F149">
        <v>264613.850957417</v>
      </c>
      <c r="G149">
        <v>441234.680029909</v>
      </c>
    </row>
    <row r="150" spans="1:7">
      <c r="A150">
        <v>148</v>
      </c>
      <c r="B150">
        <v>4123330.94853537</v>
      </c>
      <c r="C150">
        <v>927417.383649181</v>
      </c>
      <c r="D150">
        <v>786739.237908401</v>
      </c>
      <c r="E150">
        <v>1703918.96286101</v>
      </c>
      <c r="F150">
        <v>264181.88932354</v>
      </c>
      <c r="G150">
        <v>441073.474793241</v>
      </c>
    </row>
    <row r="151" spans="1:7">
      <c r="A151">
        <v>149</v>
      </c>
      <c r="B151">
        <v>4123104.79398759</v>
      </c>
      <c r="C151">
        <v>930329.435966293</v>
      </c>
      <c r="D151">
        <v>785620.48034436</v>
      </c>
      <c r="E151">
        <v>1703918.96286101</v>
      </c>
      <c r="F151">
        <v>262751.880621321</v>
      </c>
      <c r="G151">
        <v>440484.034194605</v>
      </c>
    </row>
    <row r="152" spans="1:7">
      <c r="A152">
        <v>150</v>
      </c>
      <c r="B152">
        <v>4123068.6921361</v>
      </c>
      <c r="C152">
        <v>930215.073857792</v>
      </c>
      <c r="D152">
        <v>785727.480186766</v>
      </c>
      <c r="E152">
        <v>1703918.96286101</v>
      </c>
      <c r="F152">
        <v>262757.422496558</v>
      </c>
      <c r="G152">
        <v>440449.752733979</v>
      </c>
    </row>
    <row r="153" spans="1:7">
      <c r="A153">
        <v>151</v>
      </c>
      <c r="B153">
        <v>4122993.96470659</v>
      </c>
      <c r="C153">
        <v>927045.935122693</v>
      </c>
      <c r="D153">
        <v>786936.839938135</v>
      </c>
      <c r="E153">
        <v>1703918.96286101</v>
      </c>
      <c r="F153">
        <v>264126.656005111</v>
      </c>
      <c r="G153">
        <v>440965.570779641</v>
      </c>
    </row>
    <row r="154" spans="1:7">
      <c r="A154">
        <v>152</v>
      </c>
      <c r="B154">
        <v>4123211.55884945</v>
      </c>
      <c r="C154">
        <v>930621.485126953</v>
      </c>
      <c r="D154">
        <v>785641.964079845</v>
      </c>
      <c r="E154">
        <v>1703918.96286101</v>
      </c>
      <c r="F154">
        <v>262633.37052483</v>
      </c>
      <c r="G154">
        <v>440395.776256813</v>
      </c>
    </row>
    <row r="155" spans="1:7">
      <c r="A155">
        <v>153</v>
      </c>
      <c r="B155">
        <v>4123109.3490957</v>
      </c>
      <c r="C155">
        <v>924498.583296843</v>
      </c>
      <c r="D155">
        <v>787999.588706677</v>
      </c>
      <c r="E155">
        <v>1703918.96286101</v>
      </c>
      <c r="F155">
        <v>265292.258260262</v>
      </c>
      <c r="G155">
        <v>441399.955970906</v>
      </c>
    </row>
    <row r="156" spans="1:7">
      <c r="A156">
        <v>154</v>
      </c>
      <c r="B156">
        <v>4123172.28083759</v>
      </c>
      <c r="C156">
        <v>920210.426450772</v>
      </c>
      <c r="D156">
        <v>789826.848515703</v>
      </c>
      <c r="E156">
        <v>1703918.96286101</v>
      </c>
      <c r="F156">
        <v>267124.21035068</v>
      </c>
      <c r="G156">
        <v>442091.832659426</v>
      </c>
    </row>
    <row r="157" spans="1:7">
      <c r="A157">
        <v>155</v>
      </c>
      <c r="B157">
        <v>4122959.63872398</v>
      </c>
      <c r="C157">
        <v>928385.073271164</v>
      </c>
      <c r="D157">
        <v>786351.323758843</v>
      </c>
      <c r="E157">
        <v>1703918.96286101</v>
      </c>
      <c r="F157">
        <v>263578.033616187</v>
      </c>
      <c r="G157">
        <v>440726.245216773</v>
      </c>
    </row>
    <row r="158" spans="1:7">
      <c r="A158">
        <v>156</v>
      </c>
      <c r="B158">
        <v>4123114.77716305</v>
      </c>
      <c r="C158">
        <v>930725.304196664</v>
      </c>
      <c r="D158">
        <v>785400.47444126</v>
      </c>
      <c r="E158">
        <v>1703918.96286101</v>
      </c>
      <c r="F158">
        <v>262711.300944867</v>
      </c>
      <c r="G158">
        <v>440358.734719251</v>
      </c>
    </row>
    <row r="159" spans="1:7">
      <c r="A159">
        <v>157</v>
      </c>
      <c r="B159">
        <v>4123015.12461833</v>
      </c>
      <c r="C159">
        <v>928812.482446701</v>
      </c>
      <c r="D159">
        <v>786095.043901116</v>
      </c>
      <c r="E159">
        <v>1703918.96286101</v>
      </c>
      <c r="F159">
        <v>263490.506898638</v>
      </c>
      <c r="G159">
        <v>440698.12851087</v>
      </c>
    </row>
    <row r="160" spans="1:7">
      <c r="A160">
        <v>158</v>
      </c>
      <c r="B160">
        <v>4123019.82846304</v>
      </c>
      <c r="C160">
        <v>930091.503211262</v>
      </c>
      <c r="D160">
        <v>785597.504564678</v>
      </c>
      <c r="E160">
        <v>1703918.96286101</v>
      </c>
      <c r="F160">
        <v>262948.706828923</v>
      </c>
      <c r="G160">
        <v>440463.150997169</v>
      </c>
    </row>
    <row r="161" spans="1:7">
      <c r="A161">
        <v>159</v>
      </c>
      <c r="B161">
        <v>4122975.99388112</v>
      </c>
      <c r="C161">
        <v>929425.76764828</v>
      </c>
      <c r="D161">
        <v>785875.462392944</v>
      </c>
      <c r="E161">
        <v>1703918.96286101</v>
      </c>
      <c r="F161">
        <v>263191.008213394</v>
      </c>
      <c r="G161">
        <v>440564.792765493</v>
      </c>
    </row>
    <row r="162" spans="1:7">
      <c r="A162">
        <v>160</v>
      </c>
      <c r="B162">
        <v>4122921.01389785</v>
      </c>
      <c r="C162">
        <v>928030.439325814</v>
      </c>
      <c r="D162">
        <v>786275.23406959</v>
      </c>
      <c r="E162">
        <v>1703918.96286101</v>
      </c>
      <c r="F162">
        <v>263898.164886274</v>
      </c>
      <c r="G162">
        <v>440798.212755159</v>
      </c>
    </row>
    <row r="163" spans="1:7">
      <c r="A163">
        <v>161</v>
      </c>
      <c r="B163">
        <v>4123047.55682389</v>
      </c>
      <c r="C163">
        <v>928215.985219544</v>
      </c>
      <c r="D163">
        <v>786301.108600855</v>
      </c>
      <c r="E163">
        <v>1703918.96286101</v>
      </c>
      <c r="F163">
        <v>263841.446771727</v>
      </c>
      <c r="G163">
        <v>440770.053370754</v>
      </c>
    </row>
    <row r="164" spans="1:7">
      <c r="A164">
        <v>162</v>
      </c>
      <c r="B164">
        <v>4123184.84514123</v>
      </c>
      <c r="C164">
        <v>929414.798820772</v>
      </c>
      <c r="D164">
        <v>785603.022927999</v>
      </c>
      <c r="E164">
        <v>1703918.96286101</v>
      </c>
      <c r="F164">
        <v>263513.87427039</v>
      </c>
      <c r="G164">
        <v>440734.186261059</v>
      </c>
    </row>
    <row r="165" spans="1:7">
      <c r="A165">
        <v>163</v>
      </c>
      <c r="B165">
        <v>4123065.44812726</v>
      </c>
      <c r="C165">
        <v>926543.682619819</v>
      </c>
      <c r="D165">
        <v>786816.603293538</v>
      </c>
      <c r="E165">
        <v>1703918.96286101</v>
      </c>
      <c r="F165">
        <v>264687.876861579</v>
      </c>
      <c r="G165">
        <v>441098.322491312</v>
      </c>
    </row>
    <row r="166" spans="1:7">
      <c r="A166">
        <v>164</v>
      </c>
      <c r="B166">
        <v>4123095.43660953</v>
      </c>
      <c r="C166">
        <v>928891.296160775</v>
      </c>
      <c r="D166">
        <v>786090.978589315</v>
      </c>
      <c r="E166">
        <v>1703918.96286101</v>
      </c>
      <c r="F166">
        <v>263548.810750065</v>
      </c>
      <c r="G166">
        <v>440645.38824837</v>
      </c>
    </row>
    <row r="167" spans="1:7">
      <c r="A167">
        <v>165</v>
      </c>
      <c r="B167">
        <v>4122880.86019573</v>
      </c>
      <c r="C167">
        <v>927352.011095874</v>
      </c>
      <c r="D167">
        <v>786604.502336942</v>
      </c>
      <c r="E167">
        <v>1703918.96286101</v>
      </c>
      <c r="F167">
        <v>264116.373891914</v>
      </c>
      <c r="G167">
        <v>440889.010009988</v>
      </c>
    </row>
    <row r="168" spans="1:7">
      <c r="A168">
        <v>166</v>
      </c>
      <c r="B168">
        <v>4123103.68530066</v>
      </c>
      <c r="C168">
        <v>929446.222525583</v>
      </c>
      <c r="D168">
        <v>786025.342909021</v>
      </c>
      <c r="E168">
        <v>1703918.96286101</v>
      </c>
      <c r="F168">
        <v>263231.745104525</v>
      </c>
      <c r="G168">
        <v>440481.411900525</v>
      </c>
    </row>
    <row r="169" spans="1:7">
      <c r="A169">
        <v>167</v>
      </c>
      <c r="B169">
        <v>4122953.16271915</v>
      </c>
      <c r="C169">
        <v>926035.386314938</v>
      </c>
      <c r="D169">
        <v>787185.312779734</v>
      </c>
      <c r="E169">
        <v>1703918.96286101</v>
      </c>
      <c r="F169">
        <v>264689.478520942</v>
      </c>
      <c r="G169">
        <v>441124.022242529</v>
      </c>
    </row>
    <row r="170" spans="1:7">
      <c r="A170">
        <v>168</v>
      </c>
      <c r="B170">
        <v>4123096.57608874</v>
      </c>
      <c r="C170">
        <v>927792.580444295</v>
      </c>
      <c r="D170">
        <v>786241.133830448</v>
      </c>
      <c r="E170">
        <v>1703918.96286101</v>
      </c>
      <c r="F170">
        <v>264222.237645289</v>
      </c>
      <c r="G170">
        <v>440921.661307697</v>
      </c>
    </row>
    <row r="171" spans="1:7">
      <c r="A171">
        <v>169</v>
      </c>
      <c r="B171">
        <v>4122886.22073047</v>
      </c>
      <c r="C171">
        <v>929283.122507374</v>
      </c>
      <c r="D171">
        <v>785853.734859652</v>
      </c>
      <c r="E171">
        <v>1703918.96286101</v>
      </c>
      <c r="F171">
        <v>263265.528739292</v>
      </c>
      <c r="G171">
        <v>440564.871763147</v>
      </c>
    </row>
    <row r="172" spans="1:7">
      <c r="A172">
        <v>170</v>
      </c>
      <c r="B172">
        <v>4123164.75321964</v>
      </c>
      <c r="C172">
        <v>929077.60226972</v>
      </c>
      <c r="D172">
        <v>786110.036512612</v>
      </c>
      <c r="E172">
        <v>1703918.96286101</v>
      </c>
      <c r="F172">
        <v>263418.039217503</v>
      </c>
      <c r="G172">
        <v>440640.112358796</v>
      </c>
    </row>
    <row r="173" spans="1:7">
      <c r="A173">
        <v>171</v>
      </c>
      <c r="B173">
        <v>4122846.62499815</v>
      </c>
      <c r="C173">
        <v>923911.20982631</v>
      </c>
      <c r="D173">
        <v>788023.814702723</v>
      </c>
      <c r="E173">
        <v>1703918.96286101</v>
      </c>
      <c r="F173">
        <v>265558.371714618</v>
      </c>
      <c r="G173">
        <v>441434.265893491</v>
      </c>
    </row>
    <row r="174" spans="1:7">
      <c r="A174">
        <v>172</v>
      </c>
      <c r="B174">
        <v>4122852.0579917</v>
      </c>
      <c r="C174">
        <v>923875.93060053</v>
      </c>
      <c r="D174">
        <v>788023.033929024</v>
      </c>
      <c r="E174">
        <v>1703918.96286101</v>
      </c>
      <c r="F174">
        <v>265581.57973293</v>
      </c>
      <c r="G174">
        <v>441452.550868204</v>
      </c>
    </row>
    <row r="175" spans="1:7">
      <c r="A175">
        <v>173</v>
      </c>
      <c r="B175">
        <v>4122831.57558939</v>
      </c>
      <c r="C175">
        <v>924425.653327045</v>
      </c>
      <c r="D175">
        <v>787833.11138981</v>
      </c>
      <c r="E175">
        <v>1703918.96286101</v>
      </c>
      <c r="F175">
        <v>265317.984617245</v>
      </c>
      <c r="G175">
        <v>441335.863394285</v>
      </c>
    </row>
    <row r="176" spans="1:7">
      <c r="A176">
        <v>174</v>
      </c>
      <c r="B176">
        <v>4122916.42864146</v>
      </c>
      <c r="C176">
        <v>923929.470199791</v>
      </c>
      <c r="D176">
        <v>788059.132429716</v>
      </c>
      <c r="E176">
        <v>1703918.96286101</v>
      </c>
      <c r="F176">
        <v>265574.20252226</v>
      </c>
      <c r="G176">
        <v>441434.660628684</v>
      </c>
    </row>
    <row r="177" spans="1:7">
      <c r="A177">
        <v>175</v>
      </c>
      <c r="B177">
        <v>4122893.81237953</v>
      </c>
      <c r="C177">
        <v>920444.221743537</v>
      </c>
      <c r="D177">
        <v>789482.498918039</v>
      </c>
      <c r="E177">
        <v>1703918.96286101</v>
      </c>
      <c r="F177">
        <v>267053.628205379</v>
      </c>
      <c r="G177">
        <v>441994.500651564</v>
      </c>
    </row>
    <row r="178" spans="1:7">
      <c r="A178">
        <v>176</v>
      </c>
      <c r="B178">
        <v>4122864.41383681</v>
      </c>
      <c r="C178">
        <v>924706.430628566</v>
      </c>
      <c r="D178">
        <v>787757.159478241</v>
      </c>
      <c r="E178">
        <v>1703918.96286101</v>
      </c>
      <c r="F178">
        <v>265195.239107873</v>
      </c>
      <c r="G178">
        <v>441286.621761124</v>
      </c>
    </row>
    <row r="179" spans="1:7">
      <c r="A179">
        <v>177</v>
      </c>
      <c r="B179">
        <v>4122806.48252468</v>
      </c>
      <c r="C179">
        <v>925130.384667211</v>
      </c>
      <c r="D179">
        <v>787634.756848787</v>
      </c>
      <c r="E179">
        <v>1703918.96286101</v>
      </c>
      <c r="F179">
        <v>264908.58032287</v>
      </c>
      <c r="G179">
        <v>441213.7978248</v>
      </c>
    </row>
    <row r="180" spans="1:7">
      <c r="A180">
        <v>178</v>
      </c>
      <c r="B180">
        <v>4122845.37493287</v>
      </c>
      <c r="C180">
        <v>924649.093415531</v>
      </c>
      <c r="D180">
        <v>787819.5113262</v>
      </c>
      <c r="E180">
        <v>1703918.96286101</v>
      </c>
      <c r="F180">
        <v>265158.887493635</v>
      </c>
      <c r="G180">
        <v>441298.919836492</v>
      </c>
    </row>
    <row r="181" spans="1:7">
      <c r="A181">
        <v>179</v>
      </c>
      <c r="B181">
        <v>4122836.99719981</v>
      </c>
      <c r="C181">
        <v>926267.969898541</v>
      </c>
      <c r="D181">
        <v>787099.410775912</v>
      </c>
      <c r="E181">
        <v>1703918.96286101</v>
      </c>
      <c r="F181">
        <v>264468.538051192</v>
      </c>
      <c r="G181">
        <v>441082.115613161</v>
      </c>
    </row>
    <row r="182" spans="1:7">
      <c r="A182">
        <v>180</v>
      </c>
      <c r="B182">
        <v>4122787.32962429</v>
      </c>
      <c r="C182">
        <v>925381.193993435</v>
      </c>
      <c r="D182">
        <v>787546.59837027</v>
      </c>
      <c r="E182">
        <v>1703918.96286101</v>
      </c>
      <c r="F182">
        <v>264781.475504375</v>
      </c>
      <c r="G182">
        <v>441159.098895198</v>
      </c>
    </row>
    <row r="183" spans="1:7">
      <c r="A183">
        <v>181</v>
      </c>
      <c r="B183">
        <v>4122763.90396446</v>
      </c>
      <c r="C183">
        <v>926765.345121026</v>
      </c>
      <c r="D183">
        <v>787066.923662731</v>
      </c>
      <c r="E183">
        <v>1703918.96286101</v>
      </c>
      <c r="F183">
        <v>264103.85346363</v>
      </c>
      <c r="G183">
        <v>440908.818856059</v>
      </c>
    </row>
    <row r="184" spans="1:7">
      <c r="A184">
        <v>182</v>
      </c>
      <c r="B184">
        <v>4122786.8126026</v>
      </c>
      <c r="C184">
        <v>927088.662501601</v>
      </c>
      <c r="D184">
        <v>787014.052322329</v>
      </c>
      <c r="E184">
        <v>1703918.96286101</v>
      </c>
      <c r="F184">
        <v>263932.99865858</v>
      </c>
      <c r="G184">
        <v>440832.136259081</v>
      </c>
    </row>
    <row r="185" spans="1:7">
      <c r="A185">
        <v>183</v>
      </c>
      <c r="B185">
        <v>4122705.67352614</v>
      </c>
      <c r="C185">
        <v>928264.515458596</v>
      </c>
      <c r="D185">
        <v>786437.219689524</v>
      </c>
      <c r="E185">
        <v>1703918.96286101</v>
      </c>
      <c r="F185">
        <v>263447.597560595</v>
      </c>
      <c r="G185">
        <v>440637.377956414</v>
      </c>
    </row>
    <row r="186" spans="1:7">
      <c r="A186">
        <v>184</v>
      </c>
      <c r="B186">
        <v>4122750.62852147</v>
      </c>
      <c r="C186">
        <v>927705.500751891</v>
      </c>
      <c r="D186">
        <v>786553.158188881</v>
      </c>
      <c r="E186">
        <v>1703918.96286101</v>
      </c>
      <c r="F186">
        <v>263802.253775931</v>
      </c>
      <c r="G186">
        <v>440770.752943755</v>
      </c>
    </row>
    <row r="187" spans="1:7">
      <c r="A187">
        <v>185</v>
      </c>
      <c r="B187">
        <v>4122695.36568053</v>
      </c>
      <c r="C187">
        <v>928987.487355844</v>
      </c>
      <c r="D187">
        <v>786128.322377026</v>
      </c>
      <c r="E187">
        <v>1703918.96286101</v>
      </c>
      <c r="F187">
        <v>263146.521692028</v>
      </c>
      <c r="G187">
        <v>440514.071394622</v>
      </c>
    </row>
    <row r="188" spans="1:7">
      <c r="A188">
        <v>186</v>
      </c>
      <c r="B188">
        <v>4122750.85536805</v>
      </c>
      <c r="C188">
        <v>929752.267390124</v>
      </c>
      <c r="D188">
        <v>785864.954033655</v>
      </c>
      <c r="E188">
        <v>1703918.96286101</v>
      </c>
      <c r="F188">
        <v>262824.939822087</v>
      </c>
      <c r="G188">
        <v>440389.731261178</v>
      </c>
    </row>
    <row r="189" spans="1:7">
      <c r="A189">
        <v>187</v>
      </c>
      <c r="B189">
        <v>4122707.44717135</v>
      </c>
      <c r="C189">
        <v>927901.882894142</v>
      </c>
      <c r="D189">
        <v>786556.439727361</v>
      </c>
      <c r="E189">
        <v>1703918.96286101</v>
      </c>
      <c r="F189">
        <v>263631.072855979</v>
      </c>
      <c r="G189">
        <v>440699.088832863</v>
      </c>
    </row>
    <row r="190" spans="1:7">
      <c r="A190">
        <v>188</v>
      </c>
      <c r="B190">
        <v>4122749.82887</v>
      </c>
      <c r="C190">
        <v>925910.575002996</v>
      </c>
      <c r="D190">
        <v>787416.179358195</v>
      </c>
      <c r="E190">
        <v>1703918.96286101</v>
      </c>
      <c r="F190">
        <v>264483.579577741</v>
      </c>
      <c r="G190">
        <v>441020.532070061</v>
      </c>
    </row>
    <row r="191" spans="1:7">
      <c r="A191">
        <v>189</v>
      </c>
      <c r="B191">
        <v>4122701.2322096</v>
      </c>
      <c r="C191">
        <v>929541.45809769</v>
      </c>
      <c r="D191">
        <v>785916.953051666</v>
      </c>
      <c r="E191">
        <v>1703918.96286101</v>
      </c>
      <c r="F191">
        <v>262908.668375047</v>
      </c>
      <c r="G191">
        <v>440415.189824187</v>
      </c>
    </row>
    <row r="192" spans="1:7">
      <c r="A192">
        <v>190</v>
      </c>
      <c r="B192">
        <v>4122781.93467228</v>
      </c>
      <c r="C192">
        <v>932673.040068355</v>
      </c>
      <c r="D192">
        <v>784628.553495475</v>
      </c>
      <c r="E192">
        <v>1703918.96286101</v>
      </c>
      <c r="F192">
        <v>261620.806850806</v>
      </c>
      <c r="G192">
        <v>439940.571396635</v>
      </c>
    </row>
    <row r="193" spans="1:7">
      <c r="A193">
        <v>191</v>
      </c>
      <c r="B193">
        <v>4122691.93944271</v>
      </c>
      <c r="C193">
        <v>928784.327625975</v>
      </c>
      <c r="D193">
        <v>786200.165974331</v>
      </c>
      <c r="E193">
        <v>1703918.96286101</v>
      </c>
      <c r="F193">
        <v>263237.245370732</v>
      </c>
      <c r="G193">
        <v>440551.237610665</v>
      </c>
    </row>
    <row r="194" spans="1:7">
      <c r="A194">
        <v>192</v>
      </c>
      <c r="B194">
        <v>4122785.28082348</v>
      </c>
      <c r="C194">
        <v>928934.841091299</v>
      </c>
      <c r="D194">
        <v>786199.905505234</v>
      </c>
      <c r="E194">
        <v>1703918.96286101</v>
      </c>
      <c r="F194">
        <v>263191.671215314</v>
      </c>
      <c r="G194">
        <v>440539.90015062</v>
      </c>
    </row>
    <row r="195" spans="1:7">
      <c r="A195">
        <v>193</v>
      </c>
      <c r="B195">
        <v>4122689.17073203</v>
      </c>
      <c r="C195">
        <v>929567.492490903</v>
      </c>
      <c r="D195">
        <v>785903.669681101</v>
      </c>
      <c r="E195">
        <v>1703918.96286101</v>
      </c>
      <c r="F195">
        <v>262884.733449603</v>
      </c>
      <c r="G195">
        <v>440414.312249416</v>
      </c>
    </row>
    <row r="196" spans="1:7">
      <c r="A196">
        <v>194</v>
      </c>
      <c r="B196">
        <v>4122737.36175384</v>
      </c>
      <c r="C196">
        <v>929339.481351645</v>
      </c>
      <c r="D196">
        <v>786069.853202791</v>
      </c>
      <c r="E196">
        <v>1703918.96286101</v>
      </c>
      <c r="F196">
        <v>262963.777499211</v>
      </c>
      <c r="G196">
        <v>440445.286839188</v>
      </c>
    </row>
    <row r="197" spans="1:7">
      <c r="A197">
        <v>195</v>
      </c>
      <c r="B197">
        <v>4122724.59275814</v>
      </c>
      <c r="C197">
        <v>930167.621420456</v>
      </c>
      <c r="D197">
        <v>785686.020739177</v>
      </c>
      <c r="E197">
        <v>1703918.96286101</v>
      </c>
      <c r="F197">
        <v>262616.775204718</v>
      </c>
      <c r="G197">
        <v>440335.212532779</v>
      </c>
    </row>
    <row r="198" spans="1:7">
      <c r="A198">
        <v>196</v>
      </c>
      <c r="B198">
        <v>4122668.78268969</v>
      </c>
      <c r="C198">
        <v>930192.899376419</v>
      </c>
      <c r="D198">
        <v>785528.009933223</v>
      </c>
      <c r="E198">
        <v>1703918.96286101</v>
      </c>
      <c r="F198">
        <v>262686.347070854</v>
      </c>
      <c r="G198">
        <v>440342.563448188</v>
      </c>
    </row>
    <row r="199" spans="1:7">
      <c r="A199">
        <v>197</v>
      </c>
      <c r="B199">
        <v>4122690.77007897</v>
      </c>
      <c r="C199">
        <v>930201.214693353</v>
      </c>
      <c r="D199">
        <v>785538.521866324</v>
      </c>
      <c r="E199">
        <v>1703918.96286101</v>
      </c>
      <c r="F199">
        <v>262696.063768097</v>
      </c>
      <c r="G199">
        <v>440336.006890191</v>
      </c>
    </row>
    <row r="200" spans="1:7">
      <c r="A200">
        <v>198</v>
      </c>
      <c r="B200">
        <v>4122691.36427864</v>
      </c>
      <c r="C200">
        <v>929357.876656256</v>
      </c>
      <c r="D200">
        <v>785815.7456254</v>
      </c>
      <c r="E200">
        <v>1703918.96286101</v>
      </c>
      <c r="F200">
        <v>263115.262955074</v>
      </c>
      <c r="G200">
        <v>440483.516180901</v>
      </c>
    </row>
    <row r="201" spans="1:7">
      <c r="A201">
        <v>199</v>
      </c>
      <c r="B201">
        <v>4122674.7389618</v>
      </c>
      <c r="C201">
        <v>929486.060767584</v>
      </c>
      <c r="D201">
        <v>785768.68369394</v>
      </c>
      <c r="E201">
        <v>1703918.96286101</v>
      </c>
      <c r="F201">
        <v>263032.466573649</v>
      </c>
      <c r="G201">
        <v>440468.565065615</v>
      </c>
    </row>
    <row r="202" spans="1:7">
      <c r="A202">
        <v>200</v>
      </c>
      <c r="B202">
        <v>4122667.12727085</v>
      </c>
      <c r="C202">
        <v>930575.149517947</v>
      </c>
      <c r="D202">
        <v>785401.704101345</v>
      </c>
      <c r="E202">
        <v>1703918.96286101</v>
      </c>
      <c r="F202">
        <v>262505.628716674</v>
      </c>
      <c r="G202">
        <v>440265.682073872</v>
      </c>
    </row>
    <row r="203" spans="1:7">
      <c r="A203">
        <v>201</v>
      </c>
      <c r="B203">
        <v>4122671.29632475</v>
      </c>
      <c r="C203">
        <v>929929.458170049</v>
      </c>
      <c r="D203">
        <v>785698.433429426</v>
      </c>
      <c r="E203">
        <v>1703918.96286101</v>
      </c>
      <c r="F203">
        <v>262762.460123106</v>
      </c>
      <c r="G203">
        <v>440361.981741164</v>
      </c>
    </row>
    <row r="204" spans="1:7">
      <c r="A204">
        <v>202</v>
      </c>
      <c r="B204">
        <v>4122656.29896625</v>
      </c>
      <c r="C204">
        <v>929872.160413398</v>
      </c>
      <c r="D204">
        <v>785665.083507154</v>
      </c>
      <c r="E204">
        <v>1703918.96286101</v>
      </c>
      <c r="F204">
        <v>262817.001081783</v>
      </c>
      <c r="G204">
        <v>440383.091102904</v>
      </c>
    </row>
    <row r="205" spans="1:7">
      <c r="A205">
        <v>203</v>
      </c>
      <c r="B205">
        <v>4122672.97148652</v>
      </c>
      <c r="C205">
        <v>931021.903028498</v>
      </c>
      <c r="D205">
        <v>785142.374631114</v>
      </c>
      <c r="E205">
        <v>1703918.96286101</v>
      </c>
      <c r="F205">
        <v>262376.711676498</v>
      </c>
      <c r="G205">
        <v>440213.019289405</v>
      </c>
    </row>
    <row r="206" spans="1:7">
      <c r="A206">
        <v>204</v>
      </c>
      <c r="B206">
        <v>4122655.34053123</v>
      </c>
      <c r="C206">
        <v>930532.387253191</v>
      </c>
      <c r="D206">
        <v>785400.384382426</v>
      </c>
      <c r="E206">
        <v>1703918.96286101</v>
      </c>
      <c r="F206">
        <v>262529.479324897</v>
      </c>
      <c r="G206">
        <v>440274.126709705</v>
      </c>
    </row>
    <row r="207" spans="1:7">
      <c r="A207">
        <v>205</v>
      </c>
      <c r="B207">
        <v>4122651.55884407</v>
      </c>
      <c r="C207">
        <v>929753.066113236</v>
      </c>
      <c r="D207">
        <v>785721.947530675</v>
      </c>
      <c r="E207">
        <v>1703918.96286101</v>
      </c>
      <c r="F207">
        <v>262862.459749367</v>
      </c>
      <c r="G207">
        <v>440395.122589782</v>
      </c>
    </row>
    <row r="208" spans="1:7">
      <c r="A208">
        <v>206</v>
      </c>
      <c r="B208">
        <v>4122654.69083847</v>
      </c>
      <c r="C208">
        <v>929821.408880431</v>
      </c>
      <c r="D208">
        <v>785686.394607062</v>
      </c>
      <c r="E208">
        <v>1703918.96286101</v>
      </c>
      <c r="F208">
        <v>262840.553610951</v>
      </c>
      <c r="G208">
        <v>440387.37087902</v>
      </c>
    </row>
    <row r="209" spans="1:7">
      <c r="A209">
        <v>207</v>
      </c>
      <c r="B209">
        <v>4122650.0058344</v>
      </c>
      <c r="C209">
        <v>929080.22252234</v>
      </c>
      <c r="D209">
        <v>786006.965236059</v>
      </c>
      <c r="E209">
        <v>1703918.96286101</v>
      </c>
      <c r="F209">
        <v>263146.149056266</v>
      </c>
      <c r="G209">
        <v>440497.706158722</v>
      </c>
    </row>
    <row r="210" spans="1:7">
      <c r="A210">
        <v>208</v>
      </c>
      <c r="B210">
        <v>4122658.54132632</v>
      </c>
      <c r="C210">
        <v>929545.777518791</v>
      </c>
      <c r="D210">
        <v>785831.470644424</v>
      </c>
      <c r="E210">
        <v>1703918.96286101</v>
      </c>
      <c r="F210">
        <v>262940.577578094</v>
      </c>
      <c r="G210">
        <v>440421.752723996</v>
      </c>
    </row>
    <row r="211" spans="1:7">
      <c r="A211">
        <v>209</v>
      </c>
      <c r="B211">
        <v>4122674.28250885</v>
      </c>
      <c r="C211">
        <v>928663.624206123</v>
      </c>
      <c r="D211">
        <v>786180.723242127</v>
      </c>
      <c r="E211">
        <v>1703918.96286101</v>
      </c>
      <c r="F211">
        <v>263326.250224525</v>
      </c>
      <c r="G211">
        <v>440584.721975064</v>
      </c>
    </row>
    <row r="212" spans="1:7">
      <c r="A212">
        <v>210</v>
      </c>
      <c r="B212">
        <v>4122655.51590883</v>
      </c>
      <c r="C212">
        <v>928636.727259116</v>
      </c>
      <c r="D212">
        <v>786185.931673852</v>
      </c>
      <c r="E212">
        <v>1703918.96286101</v>
      </c>
      <c r="F212">
        <v>263337.386076355</v>
      </c>
      <c r="G212">
        <v>440576.508038497</v>
      </c>
    </row>
    <row r="213" spans="1:7">
      <c r="A213">
        <v>211</v>
      </c>
      <c r="B213">
        <v>4122646.39216876</v>
      </c>
      <c r="C213">
        <v>928688.805491317</v>
      </c>
      <c r="D213">
        <v>786178.972339627</v>
      </c>
      <c r="E213">
        <v>1703918.96286101</v>
      </c>
      <c r="F213">
        <v>263302.063142402</v>
      </c>
      <c r="G213">
        <v>440557.588334402</v>
      </c>
    </row>
    <row r="214" spans="1:7">
      <c r="A214">
        <v>212</v>
      </c>
      <c r="B214">
        <v>4122647.25766505</v>
      </c>
      <c r="C214">
        <v>928347.394437472</v>
      </c>
      <c r="D214">
        <v>786308.88670906</v>
      </c>
      <c r="E214">
        <v>1703918.96286101</v>
      </c>
      <c r="F214">
        <v>263454.066353111</v>
      </c>
      <c r="G214">
        <v>440617.947304402</v>
      </c>
    </row>
    <row r="215" spans="1:7">
      <c r="A215">
        <v>213</v>
      </c>
      <c r="B215">
        <v>4122632.4930387</v>
      </c>
      <c r="C215">
        <v>927795.61637682</v>
      </c>
      <c r="D215">
        <v>786506.423660919</v>
      </c>
      <c r="E215">
        <v>1703918.96286101</v>
      </c>
      <c r="F215">
        <v>263711.818208314</v>
      </c>
      <c r="G215">
        <v>440699.671931636</v>
      </c>
    </row>
    <row r="216" spans="1:7">
      <c r="A216">
        <v>214</v>
      </c>
      <c r="B216">
        <v>4122638.59262059</v>
      </c>
      <c r="C216">
        <v>927652.134071721</v>
      </c>
      <c r="D216">
        <v>786591.816096953</v>
      </c>
      <c r="E216">
        <v>1703918.96286101</v>
      </c>
      <c r="F216">
        <v>263757.67146962</v>
      </c>
      <c r="G216">
        <v>440718.008121284</v>
      </c>
    </row>
    <row r="217" spans="1:7">
      <c r="A217">
        <v>215</v>
      </c>
      <c r="B217">
        <v>4122639.47043939</v>
      </c>
      <c r="C217">
        <v>926865.993522251</v>
      </c>
      <c r="D217">
        <v>786901.690167248</v>
      </c>
      <c r="E217">
        <v>1703918.96286101</v>
      </c>
      <c r="F217">
        <v>264118.764442555</v>
      </c>
      <c r="G217">
        <v>440834.059446327</v>
      </c>
    </row>
    <row r="218" spans="1:7">
      <c r="A218">
        <v>216</v>
      </c>
      <c r="B218">
        <v>4122639.81938733</v>
      </c>
      <c r="C218">
        <v>927859.007401643</v>
      </c>
      <c r="D218">
        <v>786456.354441377</v>
      </c>
      <c r="E218">
        <v>1703918.96286101</v>
      </c>
      <c r="F218">
        <v>263708.366219095</v>
      </c>
      <c r="G218">
        <v>440697.128464209</v>
      </c>
    </row>
    <row r="219" spans="1:7">
      <c r="A219">
        <v>217</v>
      </c>
      <c r="B219">
        <v>4122647.77527499</v>
      </c>
      <c r="C219">
        <v>926589.439418186</v>
      </c>
      <c r="D219">
        <v>786980.29816302</v>
      </c>
      <c r="E219">
        <v>1703918.96286101</v>
      </c>
      <c r="F219">
        <v>264259.735608603</v>
      </c>
      <c r="G219">
        <v>440899.339224177</v>
      </c>
    </row>
    <row r="220" spans="1:7">
      <c r="A220">
        <v>218</v>
      </c>
      <c r="B220">
        <v>4122637.04817086</v>
      </c>
      <c r="C220">
        <v>928282.697697188</v>
      </c>
      <c r="D220">
        <v>786333.929182625</v>
      </c>
      <c r="E220">
        <v>1703918.96286101</v>
      </c>
      <c r="F220">
        <v>263493.281657205</v>
      </c>
      <c r="G220">
        <v>440608.176772835</v>
      </c>
    </row>
    <row r="221" spans="1:7">
      <c r="A221">
        <v>219</v>
      </c>
      <c r="B221">
        <v>4122638.24906803</v>
      </c>
      <c r="C221">
        <v>928359.498769489</v>
      </c>
      <c r="D221">
        <v>786207.121563829</v>
      </c>
      <c r="E221">
        <v>1703918.96286101</v>
      </c>
      <c r="F221">
        <v>263527.435906361</v>
      </c>
      <c r="G221">
        <v>440625.229967342</v>
      </c>
    </row>
    <row r="222" spans="1:7">
      <c r="A222">
        <v>220</v>
      </c>
      <c r="B222">
        <v>4122636.0306739</v>
      </c>
      <c r="C222">
        <v>928515.3501419</v>
      </c>
      <c r="D222">
        <v>786219.65272503</v>
      </c>
      <c r="E222">
        <v>1703918.96286101</v>
      </c>
      <c r="F222">
        <v>263400.413637432</v>
      </c>
      <c r="G222">
        <v>440581.651308532</v>
      </c>
    </row>
    <row r="223" spans="1:7">
      <c r="A223">
        <v>221</v>
      </c>
      <c r="B223">
        <v>4122647.34442648</v>
      </c>
      <c r="C223">
        <v>928317.2058519</v>
      </c>
      <c r="D223">
        <v>786331.681649064</v>
      </c>
      <c r="E223">
        <v>1703918.96286101</v>
      </c>
      <c r="F223">
        <v>263474.031743308</v>
      </c>
      <c r="G223">
        <v>440605.462321202</v>
      </c>
    </row>
    <row r="224" spans="1:7">
      <c r="A224">
        <v>222</v>
      </c>
      <c r="B224">
        <v>4122641.79855084</v>
      </c>
      <c r="C224">
        <v>927065.104840776</v>
      </c>
      <c r="D224">
        <v>786794.211829582</v>
      </c>
      <c r="E224">
        <v>1703918.96286101</v>
      </c>
      <c r="F224">
        <v>264029.206665825</v>
      </c>
      <c r="G224">
        <v>440834.312353646</v>
      </c>
    </row>
    <row r="225" spans="1:7">
      <c r="A225">
        <v>223</v>
      </c>
      <c r="B225">
        <v>4122636.42201787</v>
      </c>
      <c r="C225">
        <v>928094.552285247</v>
      </c>
      <c r="D225">
        <v>786393.570569554</v>
      </c>
      <c r="E225">
        <v>1703918.96286101</v>
      </c>
      <c r="F225">
        <v>263579.383926437</v>
      </c>
      <c r="G225">
        <v>440649.952375622</v>
      </c>
    </row>
    <row r="226" spans="1:7">
      <c r="A226">
        <v>224</v>
      </c>
      <c r="B226">
        <v>4122635.70532748</v>
      </c>
      <c r="C226">
        <v>927646.535432876</v>
      </c>
      <c r="D226">
        <v>786567.225082564</v>
      </c>
      <c r="E226">
        <v>1703918.96286101</v>
      </c>
      <c r="F226">
        <v>263778.893105357</v>
      </c>
      <c r="G226">
        <v>440724.088845672</v>
      </c>
    </row>
    <row r="227" spans="1:7">
      <c r="A227">
        <v>225</v>
      </c>
      <c r="B227">
        <v>4122629.58804841</v>
      </c>
      <c r="C227">
        <v>927973.653981705</v>
      </c>
      <c r="D227">
        <v>786423.036371186</v>
      </c>
      <c r="E227">
        <v>1703918.96286101</v>
      </c>
      <c r="F227">
        <v>263640.338900132</v>
      </c>
      <c r="G227">
        <v>440673.595934381</v>
      </c>
    </row>
    <row r="228" spans="1:7">
      <c r="A228">
        <v>226</v>
      </c>
      <c r="B228">
        <v>4122632.62321714</v>
      </c>
      <c r="C228">
        <v>927776.182696822</v>
      </c>
      <c r="D228">
        <v>786507.144305161</v>
      </c>
      <c r="E228">
        <v>1703918.96286101</v>
      </c>
      <c r="F228">
        <v>263725.313193982</v>
      </c>
      <c r="G228">
        <v>440705.020160167</v>
      </c>
    </row>
    <row r="229" spans="1:7">
      <c r="A229">
        <v>227</v>
      </c>
      <c r="B229">
        <v>4122634.10758317</v>
      </c>
      <c r="C229">
        <v>927526.766122866</v>
      </c>
      <c r="D229">
        <v>786599.310342615</v>
      </c>
      <c r="E229">
        <v>1703918.96286101</v>
      </c>
      <c r="F229">
        <v>263835.409308133</v>
      </c>
      <c r="G229">
        <v>440753.658948551</v>
      </c>
    </row>
    <row r="230" spans="1:7">
      <c r="A230">
        <v>228</v>
      </c>
      <c r="B230">
        <v>4122630.28299287</v>
      </c>
      <c r="C230">
        <v>928169.897276743</v>
      </c>
      <c r="D230">
        <v>786346.010317744</v>
      </c>
      <c r="E230">
        <v>1703918.96286101</v>
      </c>
      <c r="F230">
        <v>263555.342072357</v>
      </c>
      <c r="G230">
        <v>440640.070465021</v>
      </c>
    </row>
    <row r="231" spans="1:7">
      <c r="A231">
        <v>229</v>
      </c>
      <c r="B231">
        <v>4122628.45574428</v>
      </c>
      <c r="C231">
        <v>927987.038935739</v>
      </c>
      <c r="D231">
        <v>786405.94378391</v>
      </c>
      <c r="E231">
        <v>1703918.96286101</v>
      </c>
      <c r="F231">
        <v>263641.747742613</v>
      </c>
      <c r="G231">
        <v>440674.762421007</v>
      </c>
    </row>
    <row r="232" spans="1:7">
      <c r="A232">
        <v>230</v>
      </c>
      <c r="B232">
        <v>4122628.05356629</v>
      </c>
      <c r="C232">
        <v>927665.09300665</v>
      </c>
      <c r="D232">
        <v>786525.717179638</v>
      </c>
      <c r="E232">
        <v>1703918.96286101</v>
      </c>
      <c r="F232">
        <v>263788.52711287</v>
      </c>
      <c r="G232">
        <v>440729.753406124</v>
      </c>
    </row>
    <row r="233" spans="1:7">
      <c r="A233">
        <v>231</v>
      </c>
      <c r="B233">
        <v>4122628.26736787</v>
      </c>
      <c r="C233">
        <v>927593.388151503</v>
      </c>
      <c r="D233">
        <v>786553.408041699</v>
      </c>
      <c r="E233">
        <v>1703918.96286101</v>
      </c>
      <c r="F233">
        <v>263822.362442646</v>
      </c>
      <c r="G233">
        <v>440740.145871016</v>
      </c>
    </row>
    <row r="234" spans="1:7">
      <c r="A234">
        <v>232</v>
      </c>
      <c r="B234">
        <v>4122628.4364698</v>
      </c>
      <c r="C234">
        <v>927887.41481677</v>
      </c>
      <c r="D234">
        <v>786442.074660364</v>
      </c>
      <c r="E234">
        <v>1703918.96286101</v>
      </c>
      <c r="F234">
        <v>263688.20998281</v>
      </c>
      <c r="G234">
        <v>440691.774148849</v>
      </c>
    </row>
    <row r="235" spans="1:7">
      <c r="A235">
        <v>233</v>
      </c>
      <c r="B235">
        <v>4122628.57124648</v>
      </c>
      <c r="C235">
        <v>927771.905633355</v>
      </c>
      <c r="D235">
        <v>786483.819514787</v>
      </c>
      <c r="E235">
        <v>1703918.96286101</v>
      </c>
      <c r="F235">
        <v>263734.749053819</v>
      </c>
      <c r="G235">
        <v>440719.134183512</v>
      </c>
    </row>
    <row r="236" spans="1:7">
      <c r="A236">
        <v>234</v>
      </c>
      <c r="B236">
        <v>4122628.80613812</v>
      </c>
      <c r="C236">
        <v>927383.958710821</v>
      </c>
      <c r="D236">
        <v>786655.606958834</v>
      </c>
      <c r="E236">
        <v>1703918.96286101</v>
      </c>
      <c r="F236">
        <v>263900.616570351</v>
      </c>
      <c r="G236">
        <v>440769.661037104</v>
      </c>
    </row>
    <row r="237" spans="1:7">
      <c r="A237">
        <v>235</v>
      </c>
      <c r="B237">
        <v>4122625.22085967</v>
      </c>
      <c r="C237">
        <v>927618.986310865</v>
      </c>
      <c r="D237">
        <v>786519.957676995</v>
      </c>
      <c r="E237">
        <v>1703918.96286101</v>
      </c>
      <c r="F237">
        <v>263829.292727242</v>
      </c>
      <c r="G237">
        <v>440738.021283556</v>
      </c>
    </row>
    <row r="238" spans="1:7">
      <c r="A238">
        <v>236</v>
      </c>
      <c r="B238">
        <v>4122626.2129121</v>
      </c>
      <c r="C238">
        <v>927694.411478116</v>
      </c>
      <c r="D238">
        <v>786471.307555382</v>
      </c>
      <c r="E238">
        <v>1703918.96286101</v>
      </c>
      <c r="F238">
        <v>263811.16140445</v>
      </c>
      <c r="G238">
        <v>440730.369613139</v>
      </c>
    </row>
    <row r="239" spans="1:7">
      <c r="A239">
        <v>237</v>
      </c>
      <c r="B239">
        <v>4122627.62145095</v>
      </c>
      <c r="C239">
        <v>927602.166166967</v>
      </c>
      <c r="D239">
        <v>786511.166978222</v>
      </c>
      <c r="E239">
        <v>1703918.96286101</v>
      </c>
      <c r="F239">
        <v>263848.71699408</v>
      </c>
      <c r="G239">
        <v>440746.608450668</v>
      </c>
    </row>
    <row r="240" spans="1:7">
      <c r="A240">
        <v>238</v>
      </c>
      <c r="B240">
        <v>4122625.01756653</v>
      </c>
      <c r="C240">
        <v>927654.728350155</v>
      </c>
      <c r="D240">
        <v>786510.565557361</v>
      </c>
      <c r="E240">
        <v>1703918.96286101</v>
      </c>
      <c r="F240">
        <v>263812.173124714</v>
      </c>
      <c r="G240">
        <v>440728.587673289</v>
      </c>
    </row>
    <row r="241" spans="1:7">
      <c r="A241">
        <v>239</v>
      </c>
      <c r="B241">
        <v>4122626.06950638</v>
      </c>
      <c r="C241">
        <v>928325.196026596</v>
      </c>
      <c r="D241">
        <v>786255.364622979</v>
      </c>
      <c r="E241">
        <v>1703918.96286101</v>
      </c>
      <c r="F241">
        <v>263516.16222932</v>
      </c>
      <c r="G241">
        <v>440610.383766478</v>
      </c>
    </row>
    <row r="242" spans="1:7">
      <c r="A242">
        <v>240</v>
      </c>
      <c r="B242">
        <v>4122624.46014267</v>
      </c>
      <c r="C242">
        <v>928019.378341415</v>
      </c>
      <c r="D242">
        <v>786363.111658605</v>
      </c>
      <c r="E242">
        <v>1703918.96286101</v>
      </c>
      <c r="F242">
        <v>263654.076062039</v>
      </c>
      <c r="G242">
        <v>440668.9312196</v>
      </c>
    </row>
    <row r="243" spans="1:7">
      <c r="A243">
        <v>241</v>
      </c>
      <c r="B243">
        <v>4122629.47992873</v>
      </c>
      <c r="C243">
        <v>928445.428244657</v>
      </c>
      <c r="D243">
        <v>786191.325844004</v>
      </c>
      <c r="E243">
        <v>1703918.96286101</v>
      </c>
      <c r="F243">
        <v>263474.4848226</v>
      </c>
      <c r="G243">
        <v>440599.278156464</v>
      </c>
    </row>
    <row r="244" spans="1:7">
      <c r="A244">
        <v>242</v>
      </c>
      <c r="B244">
        <v>4122627.08160876</v>
      </c>
      <c r="C244">
        <v>927885.767646031</v>
      </c>
      <c r="D244">
        <v>786404.095223852</v>
      </c>
      <c r="E244">
        <v>1703918.96286101</v>
      </c>
      <c r="F244">
        <v>263722.732500646</v>
      </c>
      <c r="G244">
        <v>440695.523377223</v>
      </c>
    </row>
    <row r="245" spans="1:7">
      <c r="A245">
        <v>243</v>
      </c>
      <c r="B245">
        <v>4122625.68014867</v>
      </c>
      <c r="C245">
        <v>928084.999989239</v>
      </c>
      <c r="D245">
        <v>786345.451677694</v>
      </c>
      <c r="E245">
        <v>1703918.96286101</v>
      </c>
      <c r="F245">
        <v>263622.900635977</v>
      </c>
      <c r="G245">
        <v>440653.364984752</v>
      </c>
    </row>
    <row r="246" spans="1:7">
      <c r="A246">
        <v>244</v>
      </c>
      <c r="B246">
        <v>4122625.89268117</v>
      </c>
      <c r="C246">
        <v>927858.675497056</v>
      </c>
      <c r="D246">
        <v>786424.930679291</v>
      </c>
      <c r="E246">
        <v>1703918.96286101</v>
      </c>
      <c r="F246">
        <v>263724.700176191</v>
      </c>
      <c r="G246">
        <v>440698.623467624</v>
      </c>
    </row>
    <row r="247" spans="1:7">
      <c r="A247">
        <v>245</v>
      </c>
      <c r="B247">
        <v>4122623.9602736</v>
      </c>
      <c r="C247">
        <v>928019.878051447</v>
      </c>
      <c r="D247">
        <v>786364.44196092</v>
      </c>
      <c r="E247">
        <v>1703918.96286101</v>
      </c>
      <c r="F247">
        <v>263652.421038605</v>
      </c>
      <c r="G247">
        <v>440668.256361615</v>
      </c>
    </row>
    <row r="248" spans="1:7">
      <c r="A248">
        <v>246</v>
      </c>
      <c r="B248">
        <v>4122624.30682675</v>
      </c>
      <c r="C248">
        <v>927813.133370729</v>
      </c>
      <c r="D248">
        <v>786452.936087238</v>
      </c>
      <c r="E248">
        <v>1703918.96286101</v>
      </c>
      <c r="F248">
        <v>263738.878283314</v>
      </c>
      <c r="G248">
        <v>440700.39622446</v>
      </c>
    </row>
    <row r="249" spans="1:7">
      <c r="A249">
        <v>247</v>
      </c>
      <c r="B249">
        <v>4122625.07141704</v>
      </c>
      <c r="C249">
        <v>928011.549904864</v>
      </c>
      <c r="D249">
        <v>786370.11783188</v>
      </c>
      <c r="E249">
        <v>1703918.96286101</v>
      </c>
      <c r="F249">
        <v>263657.12388257</v>
      </c>
      <c r="G249">
        <v>440667.316936713</v>
      </c>
    </row>
    <row r="250" spans="1:7">
      <c r="A250">
        <v>248</v>
      </c>
      <c r="B250">
        <v>4122623.08715958</v>
      </c>
      <c r="C250">
        <v>928131.801500596</v>
      </c>
      <c r="D250">
        <v>786324.456533779</v>
      </c>
      <c r="E250">
        <v>1703918.96286101</v>
      </c>
      <c r="F250">
        <v>263599.453998751</v>
      </c>
      <c r="G250">
        <v>440648.412265442</v>
      </c>
    </row>
    <row r="251" spans="1:7">
      <c r="A251">
        <v>249</v>
      </c>
      <c r="B251">
        <v>4122624.23187336</v>
      </c>
      <c r="C251">
        <v>928166.968324139</v>
      </c>
      <c r="D251">
        <v>786312.620050625</v>
      </c>
      <c r="E251">
        <v>1703918.96286101</v>
      </c>
      <c r="F251">
        <v>263583.162063069</v>
      </c>
      <c r="G251">
        <v>440642.51857452</v>
      </c>
    </row>
    <row r="252" spans="1:7">
      <c r="A252">
        <v>250</v>
      </c>
      <c r="B252">
        <v>4122623.20477319</v>
      </c>
      <c r="C252">
        <v>927720.234968302</v>
      </c>
      <c r="D252">
        <v>786500.845174757</v>
      </c>
      <c r="E252">
        <v>1703918.96286101</v>
      </c>
      <c r="F252">
        <v>263771.378087299</v>
      </c>
      <c r="G252">
        <v>440711.783681819</v>
      </c>
    </row>
    <row r="253" spans="1:7">
      <c r="A253">
        <v>251</v>
      </c>
      <c r="B253">
        <v>4122622.96047664</v>
      </c>
      <c r="C253">
        <v>928166.35004397</v>
      </c>
      <c r="D253">
        <v>786311.918293637</v>
      </c>
      <c r="E253">
        <v>1703918.96286101</v>
      </c>
      <c r="F253">
        <v>263583.254288796</v>
      </c>
      <c r="G253">
        <v>440642.47498923</v>
      </c>
    </row>
    <row r="254" spans="1:7">
      <c r="A254">
        <v>252</v>
      </c>
      <c r="B254">
        <v>4122622.70851847</v>
      </c>
      <c r="C254">
        <v>928375.072180817</v>
      </c>
      <c r="D254">
        <v>786245.488228868</v>
      </c>
      <c r="E254">
        <v>1703918.96286101</v>
      </c>
      <c r="F254">
        <v>263477.220909812</v>
      </c>
      <c r="G254">
        <v>440605.964337962</v>
      </c>
    </row>
    <row r="255" spans="1:7">
      <c r="A255">
        <v>253</v>
      </c>
      <c r="B255">
        <v>4122623.13166191</v>
      </c>
      <c r="C255">
        <v>928225.778184803</v>
      </c>
      <c r="D255">
        <v>786301.190665164</v>
      </c>
      <c r="E255">
        <v>1703918.96286101</v>
      </c>
      <c r="F255">
        <v>263544.355201244</v>
      </c>
      <c r="G255">
        <v>440632.844749686</v>
      </c>
    </row>
    <row r="256" spans="1:7">
      <c r="A256">
        <v>254</v>
      </c>
      <c r="B256">
        <v>4122622.10346995</v>
      </c>
      <c r="C256">
        <v>928596.404506816</v>
      </c>
      <c r="D256">
        <v>786154.70756136</v>
      </c>
      <c r="E256">
        <v>1703918.96286101</v>
      </c>
      <c r="F256">
        <v>263382.567998636</v>
      </c>
      <c r="G256">
        <v>440569.460542126</v>
      </c>
    </row>
    <row r="257" spans="1:7">
      <c r="A257">
        <v>255</v>
      </c>
      <c r="B257">
        <v>4122622.38053738</v>
      </c>
      <c r="C257">
        <v>928654.69363072</v>
      </c>
      <c r="D257">
        <v>786131.590108478</v>
      </c>
      <c r="E257">
        <v>1703918.96286101</v>
      </c>
      <c r="F257">
        <v>263356.914932852</v>
      </c>
      <c r="G257">
        <v>440560.219004321</v>
      </c>
    </row>
    <row r="258" spans="1:7">
      <c r="A258">
        <v>256</v>
      </c>
      <c r="B258">
        <v>4122621.09183411</v>
      </c>
      <c r="C258">
        <v>928843.338445283</v>
      </c>
      <c r="D258">
        <v>786059.650009464</v>
      </c>
      <c r="E258">
        <v>1703918.96286101</v>
      </c>
      <c r="F258">
        <v>263272.364418571</v>
      </c>
      <c r="G258">
        <v>440526.776099784</v>
      </c>
    </row>
    <row r="259" spans="1:7">
      <c r="A259">
        <v>257</v>
      </c>
      <c r="B259">
        <v>4122621.23723305</v>
      </c>
      <c r="C259">
        <v>928974.584296743</v>
      </c>
      <c r="D259">
        <v>785991.209300028</v>
      </c>
      <c r="E259">
        <v>1703918.96286101</v>
      </c>
      <c r="F259">
        <v>263227.324020416</v>
      </c>
      <c r="G259">
        <v>440509.156754856</v>
      </c>
    </row>
    <row r="260" spans="1:7">
      <c r="A260">
        <v>258</v>
      </c>
      <c r="B260">
        <v>4122621.40155635</v>
      </c>
      <c r="C260">
        <v>928855.993255011</v>
      </c>
      <c r="D260">
        <v>786056.595662359</v>
      </c>
      <c r="E260">
        <v>1703918.96286101</v>
      </c>
      <c r="F260">
        <v>263266.665993367</v>
      </c>
      <c r="G260">
        <v>440523.183784602</v>
      </c>
    </row>
    <row r="261" spans="1:7">
      <c r="A261">
        <v>259</v>
      </c>
      <c r="B261">
        <v>4122622.24585093</v>
      </c>
      <c r="C261">
        <v>928858.490753307</v>
      </c>
      <c r="D261">
        <v>786045.398373971</v>
      </c>
      <c r="E261">
        <v>1703918.96286101</v>
      </c>
      <c r="F261">
        <v>263271.202817418</v>
      </c>
      <c r="G261">
        <v>440528.191045221</v>
      </c>
    </row>
    <row r="262" spans="1:7">
      <c r="A262">
        <v>260</v>
      </c>
      <c r="B262">
        <v>4122621.97143177</v>
      </c>
      <c r="C262">
        <v>928982.52422158</v>
      </c>
      <c r="D262">
        <v>786003.088099907</v>
      </c>
      <c r="E262">
        <v>1703918.96286101</v>
      </c>
      <c r="F262">
        <v>263212.62935951</v>
      </c>
      <c r="G262">
        <v>440504.766889765</v>
      </c>
    </row>
    <row r="263" spans="1:7">
      <c r="A263">
        <v>261</v>
      </c>
      <c r="B263">
        <v>4122620.9394758</v>
      </c>
      <c r="C263">
        <v>928589.616962535</v>
      </c>
      <c r="D263">
        <v>786162.514309433</v>
      </c>
      <c r="E263">
        <v>1703918.96286101</v>
      </c>
      <c r="F263">
        <v>263379.621410886</v>
      </c>
      <c r="G263">
        <v>440570.223931936</v>
      </c>
    </row>
    <row r="264" spans="1:7">
      <c r="A264">
        <v>262</v>
      </c>
      <c r="B264">
        <v>4122620.67013313</v>
      </c>
      <c r="C264">
        <v>928489.362882934</v>
      </c>
      <c r="D264">
        <v>786204.796083359</v>
      </c>
      <c r="E264">
        <v>1703918.96286101</v>
      </c>
      <c r="F264">
        <v>263421.299108072</v>
      </c>
      <c r="G264">
        <v>440586.249197756</v>
      </c>
    </row>
    <row r="265" spans="1:7">
      <c r="A265">
        <v>263</v>
      </c>
      <c r="B265">
        <v>4122620.74227129</v>
      </c>
      <c r="C265">
        <v>928494.34005096</v>
      </c>
      <c r="D265">
        <v>786213.134003401</v>
      </c>
      <c r="E265">
        <v>1703918.96286101</v>
      </c>
      <c r="F265">
        <v>263415.568693827</v>
      </c>
      <c r="G265">
        <v>440578.736662096</v>
      </c>
    </row>
    <row r="266" spans="1:7">
      <c r="A266">
        <v>264</v>
      </c>
      <c r="B266">
        <v>4122621.20148551</v>
      </c>
      <c r="C266">
        <v>928532.049310962</v>
      </c>
      <c r="D266">
        <v>786188.717588755</v>
      </c>
      <c r="E266">
        <v>1703918.96286101</v>
      </c>
      <c r="F266">
        <v>263402.317397879</v>
      </c>
      <c r="G266">
        <v>440579.154326902</v>
      </c>
    </row>
    <row r="267" spans="1:7">
      <c r="A267">
        <v>265</v>
      </c>
      <c r="B267">
        <v>4122621.03525203</v>
      </c>
      <c r="C267">
        <v>928436.103224716</v>
      </c>
      <c r="D267">
        <v>786223.711259313</v>
      </c>
      <c r="E267">
        <v>1703918.96286101</v>
      </c>
      <c r="F267">
        <v>263446.738344527</v>
      </c>
      <c r="G267">
        <v>440595.519562465</v>
      </c>
    </row>
    <row r="268" spans="1:7">
      <c r="A268">
        <v>266</v>
      </c>
      <c r="B268">
        <v>4122621.44152974</v>
      </c>
      <c r="C268">
        <v>928696.046971719</v>
      </c>
      <c r="D268">
        <v>786116.658918522</v>
      </c>
      <c r="E268">
        <v>1703918.96286101</v>
      </c>
      <c r="F268">
        <v>263335.240092308</v>
      </c>
      <c r="G268">
        <v>440554.532686185</v>
      </c>
    </row>
    <row r="269" spans="1:7">
      <c r="A269">
        <v>267</v>
      </c>
      <c r="B269">
        <v>4122620.98395599</v>
      </c>
      <c r="C269">
        <v>928442.822873533</v>
      </c>
      <c r="D269">
        <v>786238.0960841</v>
      </c>
      <c r="E269">
        <v>1703918.96286101</v>
      </c>
      <c r="F269">
        <v>263431.579123053</v>
      </c>
      <c r="G269">
        <v>440589.523014294</v>
      </c>
    </row>
    <row r="270" spans="1:7">
      <c r="A270">
        <v>268</v>
      </c>
      <c r="B270">
        <v>4122621.08182986</v>
      </c>
      <c r="C270">
        <v>928478.364664102</v>
      </c>
      <c r="D270">
        <v>786209.217158528</v>
      </c>
      <c r="E270">
        <v>1703918.96286101</v>
      </c>
      <c r="F270">
        <v>263425.961146043</v>
      </c>
      <c r="G270">
        <v>440588.576000179</v>
      </c>
    </row>
    <row r="271" spans="1:7">
      <c r="A271">
        <v>269</v>
      </c>
      <c r="B271">
        <v>4122620.8839224</v>
      </c>
      <c r="C271">
        <v>928139.89615746</v>
      </c>
      <c r="D271">
        <v>786338.378694143</v>
      </c>
      <c r="E271">
        <v>1703918.96286101</v>
      </c>
      <c r="F271">
        <v>263576.59913389</v>
      </c>
      <c r="G271">
        <v>440647.047075901</v>
      </c>
    </row>
    <row r="272" spans="1:7">
      <c r="A272">
        <v>270</v>
      </c>
      <c r="B272">
        <v>4122620.35387466</v>
      </c>
      <c r="C272">
        <v>928389.348102492</v>
      </c>
      <c r="D272">
        <v>786236.455636191</v>
      </c>
      <c r="E272">
        <v>1703918.96286101</v>
      </c>
      <c r="F272">
        <v>263471.985588202</v>
      </c>
      <c r="G272">
        <v>440603.60168677</v>
      </c>
    </row>
    <row r="273" spans="1:7">
      <c r="A273">
        <v>271</v>
      </c>
      <c r="B273">
        <v>4122620.45714816</v>
      </c>
      <c r="C273">
        <v>928119.929042848</v>
      </c>
      <c r="D273">
        <v>786340.897293867</v>
      </c>
      <c r="E273">
        <v>1703918.96286101</v>
      </c>
      <c r="F273">
        <v>263593.518706827</v>
      </c>
      <c r="G273">
        <v>440647.149243607</v>
      </c>
    </row>
    <row r="274" spans="1:7">
      <c r="A274">
        <v>272</v>
      </c>
      <c r="B274">
        <v>4122620.33086491</v>
      </c>
      <c r="C274">
        <v>928263.985975717</v>
      </c>
      <c r="D274">
        <v>786289.274606217</v>
      </c>
      <c r="E274">
        <v>1703918.96286101</v>
      </c>
      <c r="F274">
        <v>263524.316831626</v>
      </c>
      <c r="G274">
        <v>440623.790590344</v>
      </c>
    </row>
    <row r="275" spans="1:7">
      <c r="A275">
        <v>273</v>
      </c>
      <c r="B275">
        <v>4122620.9390313</v>
      </c>
      <c r="C275">
        <v>928042.31098108</v>
      </c>
      <c r="D275">
        <v>786369.238101361</v>
      </c>
      <c r="E275">
        <v>1703918.96286101</v>
      </c>
      <c r="F275">
        <v>263630.179990512</v>
      </c>
      <c r="G275">
        <v>440660.247097335</v>
      </c>
    </row>
    <row r="276" spans="1:7">
      <c r="A276">
        <v>274</v>
      </c>
      <c r="B276">
        <v>4122620.43931662</v>
      </c>
      <c r="C276">
        <v>928283.277216755</v>
      </c>
      <c r="D276">
        <v>786281.772911287</v>
      </c>
      <c r="E276">
        <v>1703918.96286101</v>
      </c>
      <c r="F276">
        <v>263515.867588364</v>
      </c>
      <c r="G276">
        <v>440620.558739207</v>
      </c>
    </row>
    <row r="277" spans="1:7">
      <c r="A277">
        <v>275</v>
      </c>
      <c r="B277">
        <v>4122620.3656856</v>
      </c>
      <c r="C277">
        <v>928309.797197545</v>
      </c>
      <c r="D277">
        <v>786270.598221778</v>
      </c>
      <c r="E277">
        <v>1703918.96286101</v>
      </c>
      <c r="F277">
        <v>263504.619911888</v>
      </c>
      <c r="G277">
        <v>440616.387493377</v>
      </c>
    </row>
    <row r="278" spans="1:7">
      <c r="A278">
        <v>276</v>
      </c>
      <c r="B278">
        <v>4122620.28241953</v>
      </c>
      <c r="C278">
        <v>928076.291055107</v>
      </c>
      <c r="D278">
        <v>786361.156213424</v>
      </c>
      <c r="E278">
        <v>1703918.96286101</v>
      </c>
      <c r="F278">
        <v>263608.142908625</v>
      </c>
      <c r="G278">
        <v>440655.729381362</v>
      </c>
    </row>
    <row r="279" spans="1:7">
      <c r="A279">
        <v>277</v>
      </c>
      <c r="B279">
        <v>4122620.65473881</v>
      </c>
      <c r="C279">
        <v>928033.561236278</v>
      </c>
      <c r="D279">
        <v>786382.448345034</v>
      </c>
      <c r="E279">
        <v>1703918.96286101</v>
      </c>
      <c r="F279">
        <v>263623.990673716</v>
      </c>
      <c r="G279">
        <v>440661.691622771</v>
      </c>
    </row>
    <row r="280" spans="1:7">
      <c r="A280">
        <v>278</v>
      </c>
      <c r="B280">
        <v>4122620.27948801</v>
      </c>
      <c r="C280">
        <v>928087.794596812</v>
      </c>
      <c r="D280">
        <v>786354.893680786</v>
      </c>
      <c r="E280">
        <v>1703918.96286101</v>
      </c>
      <c r="F280">
        <v>263604.342432479</v>
      </c>
      <c r="G280">
        <v>440654.285916925</v>
      </c>
    </row>
    <row r="281" spans="1:7">
      <c r="A281">
        <v>279</v>
      </c>
      <c r="B281">
        <v>4122620.48180137</v>
      </c>
      <c r="C281">
        <v>928115.00735858</v>
      </c>
      <c r="D281">
        <v>786344.041259214</v>
      </c>
      <c r="E281">
        <v>1703918.96286101</v>
      </c>
      <c r="F281">
        <v>263592.732741</v>
      </c>
      <c r="G281">
        <v>440649.737581567</v>
      </c>
    </row>
    <row r="282" spans="1:7">
      <c r="A282">
        <v>280</v>
      </c>
      <c r="B282">
        <v>4122619.95831139</v>
      </c>
      <c r="C282">
        <v>928157.464640773</v>
      </c>
      <c r="D282">
        <v>786326.169634347</v>
      </c>
      <c r="E282">
        <v>1703918.96286101</v>
      </c>
      <c r="F282">
        <v>263576.064126473</v>
      </c>
      <c r="G282">
        <v>440641.297048789</v>
      </c>
    </row>
    <row r="283" spans="1:7">
      <c r="A283">
        <v>281</v>
      </c>
      <c r="B283">
        <v>4122619.99233839</v>
      </c>
      <c r="C283">
        <v>928243.558802869</v>
      </c>
      <c r="D283">
        <v>786293.254762714</v>
      </c>
      <c r="E283">
        <v>1703918.96286101</v>
      </c>
      <c r="F283">
        <v>263537.998033439</v>
      </c>
      <c r="G283">
        <v>440626.217878361</v>
      </c>
    </row>
    <row r="284" spans="1:7">
      <c r="A284">
        <v>282</v>
      </c>
      <c r="B284">
        <v>4122619.86138076</v>
      </c>
      <c r="C284">
        <v>928129.816000574</v>
      </c>
      <c r="D284">
        <v>786343.18918155</v>
      </c>
      <c r="E284">
        <v>1703918.96286101</v>
      </c>
      <c r="F284">
        <v>263583.659375604</v>
      </c>
      <c r="G284">
        <v>440644.233962026</v>
      </c>
    </row>
    <row r="285" spans="1:7">
      <c r="A285">
        <v>283</v>
      </c>
      <c r="B285">
        <v>4122620.07484526</v>
      </c>
      <c r="C285">
        <v>928114.364196183</v>
      </c>
      <c r="D285">
        <v>786346.620624284</v>
      </c>
      <c r="E285">
        <v>1703918.96286101</v>
      </c>
      <c r="F285">
        <v>263591.744681864</v>
      </c>
      <c r="G285">
        <v>440648.38248192</v>
      </c>
    </row>
    <row r="286" spans="1:7">
      <c r="A286">
        <v>284</v>
      </c>
      <c r="B286">
        <v>4122619.90768738</v>
      </c>
      <c r="C286">
        <v>928238.897764593</v>
      </c>
      <c r="D286">
        <v>786291.48307185</v>
      </c>
      <c r="E286">
        <v>1703918.96286101</v>
      </c>
      <c r="F286">
        <v>263541.991454432</v>
      </c>
      <c r="G286">
        <v>440628.572535492</v>
      </c>
    </row>
    <row r="287" spans="1:7">
      <c r="A287">
        <v>285</v>
      </c>
      <c r="B287">
        <v>4122620.00980954</v>
      </c>
      <c r="C287">
        <v>928161.703810891</v>
      </c>
      <c r="D287">
        <v>786329.87567429</v>
      </c>
      <c r="E287">
        <v>1703918.96286101</v>
      </c>
      <c r="F287">
        <v>263570.236834989</v>
      </c>
      <c r="G287">
        <v>440639.230628366</v>
      </c>
    </row>
    <row r="288" spans="1:7">
      <c r="A288">
        <v>286</v>
      </c>
      <c r="B288">
        <v>4122619.4334896</v>
      </c>
      <c r="C288">
        <v>927981.965780096</v>
      </c>
      <c r="D288">
        <v>786398.087822511</v>
      </c>
      <c r="E288">
        <v>1703918.96286101</v>
      </c>
      <c r="F288">
        <v>263652.628982219</v>
      </c>
      <c r="G288">
        <v>440667.788043763</v>
      </c>
    </row>
    <row r="289" spans="1:7">
      <c r="A289">
        <v>287</v>
      </c>
      <c r="B289">
        <v>4122619.53087889</v>
      </c>
      <c r="C289">
        <v>927979.231251133</v>
      </c>
      <c r="D289">
        <v>786400.733456373</v>
      </c>
      <c r="E289">
        <v>1703918.96286101</v>
      </c>
      <c r="F289">
        <v>263653.143041856</v>
      </c>
      <c r="G289">
        <v>440667.460268515</v>
      </c>
    </row>
    <row r="290" spans="1:7">
      <c r="A290">
        <v>288</v>
      </c>
      <c r="B290">
        <v>4122619.47726952</v>
      </c>
      <c r="C290">
        <v>927932.412734184</v>
      </c>
      <c r="D290">
        <v>786418.141409563</v>
      </c>
      <c r="E290">
        <v>1703918.96286101</v>
      </c>
      <c r="F290">
        <v>263673.962397673</v>
      </c>
      <c r="G290">
        <v>440675.997867089</v>
      </c>
    </row>
    <row r="291" spans="1:7">
      <c r="A291">
        <v>289</v>
      </c>
      <c r="B291">
        <v>4122619.23341527</v>
      </c>
      <c r="C291">
        <v>928024.712710321</v>
      </c>
      <c r="D291">
        <v>786383.472266758</v>
      </c>
      <c r="E291">
        <v>1703918.96286101</v>
      </c>
      <c r="F291">
        <v>263631.993270049</v>
      </c>
      <c r="G291">
        <v>440660.092307132</v>
      </c>
    </row>
    <row r="292" spans="1:7">
      <c r="A292">
        <v>290</v>
      </c>
      <c r="B292">
        <v>4122619.4464895</v>
      </c>
      <c r="C292">
        <v>927891.603935438</v>
      </c>
      <c r="D292">
        <v>786442.350610355</v>
      </c>
      <c r="E292">
        <v>1703918.96286101</v>
      </c>
      <c r="F292">
        <v>263687.841577728</v>
      </c>
      <c r="G292">
        <v>440678.687504972</v>
      </c>
    </row>
    <row r="293" spans="1:7">
      <c r="A293">
        <v>291</v>
      </c>
      <c r="B293">
        <v>4122619.36501315</v>
      </c>
      <c r="C293">
        <v>928024.428846452</v>
      </c>
      <c r="D293">
        <v>786383.618647273</v>
      </c>
      <c r="E293">
        <v>1703918.96286101</v>
      </c>
      <c r="F293">
        <v>263632.206307137</v>
      </c>
      <c r="G293">
        <v>440660.148351279</v>
      </c>
    </row>
    <row r="294" spans="1:7">
      <c r="A294">
        <v>292</v>
      </c>
      <c r="B294">
        <v>4122619.35418933</v>
      </c>
      <c r="C294">
        <v>928057.763470045</v>
      </c>
      <c r="D294">
        <v>786368.797635482</v>
      </c>
      <c r="E294">
        <v>1703918.96286101</v>
      </c>
      <c r="F294">
        <v>263619.954673242</v>
      </c>
      <c r="G294">
        <v>440653.875549547</v>
      </c>
    </row>
    <row r="295" spans="1:7">
      <c r="A295">
        <v>293</v>
      </c>
      <c r="B295">
        <v>4122619.48734533</v>
      </c>
      <c r="C295">
        <v>927960.867516185</v>
      </c>
      <c r="D295">
        <v>786410.423197117</v>
      </c>
      <c r="E295">
        <v>1703918.96286101</v>
      </c>
      <c r="F295">
        <v>263658.747254842</v>
      </c>
      <c r="G295">
        <v>440670.486516173</v>
      </c>
    </row>
    <row r="296" spans="1:7">
      <c r="A296">
        <v>294</v>
      </c>
      <c r="B296">
        <v>4122619.34500492</v>
      </c>
      <c r="C296">
        <v>928002.2528479</v>
      </c>
      <c r="D296">
        <v>786390.344637543</v>
      </c>
      <c r="E296">
        <v>1703918.96286101</v>
      </c>
      <c r="F296">
        <v>263642.784036602</v>
      </c>
      <c r="G296">
        <v>440665.000621862</v>
      </c>
    </row>
    <row r="297" spans="1:7">
      <c r="A297">
        <v>295</v>
      </c>
      <c r="B297">
        <v>4122619.28886869</v>
      </c>
      <c r="C297">
        <v>927973.348873734</v>
      </c>
      <c r="D297">
        <v>786402.512752356</v>
      </c>
      <c r="E297">
        <v>1703918.96286101</v>
      </c>
      <c r="F297">
        <v>263655.395306366</v>
      </c>
      <c r="G297">
        <v>440669.069075225</v>
      </c>
    </row>
    <row r="298" spans="1:7">
      <c r="A298">
        <v>296</v>
      </c>
      <c r="B298">
        <v>4122619.09193635</v>
      </c>
      <c r="C298">
        <v>928209.888635138</v>
      </c>
      <c r="D298">
        <v>786310.113532681</v>
      </c>
      <c r="E298">
        <v>1703918.96286101</v>
      </c>
      <c r="F298">
        <v>263551.027865417</v>
      </c>
      <c r="G298">
        <v>440629.099042101</v>
      </c>
    </row>
    <row r="299" spans="1:7">
      <c r="A299">
        <v>297</v>
      </c>
      <c r="B299">
        <v>4122619.20153887</v>
      </c>
      <c r="C299">
        <v>928119.190125368</v>
      </c>
      <c r="D299">
        <v>786345.216038402</v>
      </c>
      <c r="E299">
        <v>1703918.96286101</v>
      </c>
      <c r="F299">
        <v>263590.805328057</v>
      </c>
      <c r="G299">
        <v>440645.027186029</v>
      </c>
    </row>
    <row r="300" spans="1:7">
      <c r="A300">
        <v>298</v>
      </c>
      <c r="B300">
        <v>4122619.06138563</v>
      </c>
      <c r="C300">
        <v>928235.888201522</v>
      </c>
      <c r="D300">
        <v>786301.299104277</v>
      </c>
      <c r="E300">
        <v>1703918.96286101</v>
      </c>
      <c r="F300">
        <v>263538.398080714</v>
      </c>
      <c r="G300">
        <v>440624.51313811</v>
      </c>
    </row>
    <row r="301" spans="1:7">
      <c r="A301">
        <v>299</v>
      </c>
      <c r="B301">
        <v>4122619.10805767</v>
      </c>
      <c r="C301">
        <v>928219.18538838</v>
      </c>
      <c r="D301">
        <v>786308.114417946</v>
      </c>
      <c r="E301">
        <v>1703918.96286101</v>
      </c>
      <c r="F301">
        <v>263545.744038802</v>
      </c>
      <c r="G301">
        <v>440627.101351533</v>
      </c>
    </row>
    <row r="302" spans="1:7">
      <c r="A302">
        <v>300</v>
      </c>
      <c r="B302">
        <v>4122619.06099959</v>
      </c>
      <c r="C302">
        <v>928355.769414616</v>
      </c>
      <c r="D302">
        <v>786241.794554207</v>
      </c>
      <c r="E302">
        <v>1703918.96286101</v>
      </c>
      <c r="F302">
        <v>263494.779512935</v>
      </c>
      <c r="G302">
        <v>440607.754656828</v>
      </c>
    </row>
    <row r="303" spans="1:7">
      <c r="A303">
        <v>301</v>
      </c>
      <c r="B303">
        <v>4122619.12372278</v>
      </c>
      <c r="C303">
        <v>928320.769194396</v>
      </c>
      <c r="D303">
        <v>786254.712895436</v>
      </c>
      <c r="E303">
        <v>1703918.96286101</v>
      </c>
      <c r="F303">
        <v>263510.438237987</v>
      </c>
      <c r="G303">
        <v>440614.240533953</v>
      </c>
    </row>
    <row r="304" spans="1:7">
      <c r="A304">
        <v>302</v>
      </c>
      <c r="B304">
        <v>4122619.22065197</v>
      </c>
      <c r="C304">
        <v>928419.164162222</v>
      </c>
      <c r="D304">
        <v>786211.297051381</v>
      </c>
      <c r="E304">
        <v>1703918.96286101</v>
      </c>
      <c r="F304">
        <v>263471.299838741</v>
      </c>
      <c r="G304">
        <v>440598.496738614</v>
      </c>
    </row>
    <row r="305" spans="1:7">
      <c r="A305">
        <v>303</v>
      </c>
      <c r="B305">
        <v>4122619.19569188</v>
      </c>
      <c r="C305">
        <v>928372.937774502</v>
      </c>
      <c r="D305">
        <v>786234.700984308</v>
      </c>
      <c r="E305">
        <v>1703918.96286101</v>
      </c>
      <c r="F305">
        <v>263487.195809966</v>
      </c>
      <c r="G305">
        <v>440605.398262092</v>
      </c>
    </row>
    <row r="306" spans="1:7">
      <c r="A306">
        <v>304</v>
      </c>
      <c r="B306">
        <v>4122619.25820785</v>
      </c>
      <c r="C306">
        <v>928602.605132368</v>
      </c>
      <c r="D306">
        <v>786149.77480384</v>
      </c>
      <c r="E306">
        <v>1703918.96286101</v>
      </c>
      <c r="F306">
        <v>263382.19900135</v>
      </c>
      <c r="G306">
        <v>440565.716409282</v>
      </c>
    </row>
    <row r="307" spans="1:7">
      <c r="A307">
        <v>305</v>
      </c>
      <c r="B307">
        <v>4122619.15669654</v>
      </c>
      <c r="C307">
        <v>928381.096545482</v>
      </c>
      <c r="D307">
        <v>786232.139011139</v>
      </c>
      <c r="E307">
        <v>1703918.96286101</v>
      </c>
      <c r="F307">
        <v>263483.838454226</v>
      </c>
      <c r="G307">
        <v>440603.119824684</v>
      </c>
    </row>
    <row r="308" spans="1:7">
      <c r="A308">
        <v>306</v>
      </c>
      <c r="B308">
        <v>4122618.89631384</v>
      </c>
      <c r="C308">
        <v>928246.725708954</v>
      </c>
      <c r="D308">
        <v>786289.890484936</v>
      </c>
      <c r="E308">
        <v>1703918.96286101</v>
      </c>
      <c r="F308">
        <v>263540.954428408</v>
      </c>
      <c r="G308">
        <v>440622.362830537</v>
      </c>
    </row>
    <row r="309" spans="1:7">
      <c r="A309">
        <v>307</v>
      </c>
      <c r="B309">
        <v>4122618.97819067</v>
      </c>
      <c r="C309">
        <v>928221.704896147</v>
      </c>
      <c r="D309">
        <v>786299.723177108</v>
      </c>
      <c r="E309">
        <v>1703918.96286101</v>
      </c>
      <c r="F309">
        <v>263551.60855727</v>
      </c>
      <c r="G309">
        <v>440626.978699134</v>
      </c>
    </row>
    <row r="310" spans="1:7">
      <c r="A310">
        <v>308</v>
      </c>
      <c r="B310">
        <v>4122618.81992264</v>
      </c>
      <c r="C310">
        <v>928281.629414534</v>
      </c>
      <c r="D310">
        <v>786272.951563339</v>
      </c>
      <c r="E310">
        <v>1703918.96286101</v>
      </c>
      <c r="F310">
        <v>263529.249169677</v>
      </c>
      <c r="G310">
        <v>440616.026914084</v>
      </c>
    </row>
    <row r="311" spans="1:7">
      <c r="A311">
        <v>309</v>
      </c>
      <c r="B311">
        <v>4122618.84169351</v>
      </c>
      <c r="C311">
        <v>928286.923126092</v>
      </c>
      <c r="D311">
        <v>786269.516576666</v>
      </c>
      <c r="E311">
        <v>1703918.96286101</v>
      </c>
      <c r="F311">
        <v>263527.687749776</v>
      </c>
      <c r="G311">
        <v>440615.751379968</v>
      </c>
    </row>
    <row r="312" spans="1:7">
      <c r="A312">
        <v>310</v>
      </c>
      <c r="B312">
        <v>4122619.14558654</v>
      </c>
      <c r="C312">
        <v>928235.988510888</v>
      </c>
      <c r="D312">
        <v>786293.77890895</v>
      </c>
      <c r="E312">
        <v>1703918.96286101</v>
      </c>
      <c r="F312">
        <v>263548.338652876</v>
      </c>
      <c r="G312">
        <v>440622.076652813</v>
      </c>
    </row>
    <row r="313" spans="1:7">
      <c r="A313">
        <v>311</v>
      </c>
      <c r="B313">
        <v>4122618.94355926</v>
      </c>
      <c r="C313">
        <v>928328.854532245</v>
      </c>
      <c r="D313">
        <v>786255.512903484</v>
      </c>
      <c r="E313">
        <v>1703918.96286101</v>
      </c>
      <c r="F313">
        <v>263507.817368637</v>
      </c>
      <c r="G313">
        <v>440607.795893883</v>
      </c>
    </row>
    <row r="314" spans="1:7">
      <c r="A314">
        <v>312</v>
      </c>
      <c r="B314">
        <v>4122618.77333046</v>
      </c>
      <c r="C314">
        <v>928273.637592543</v>
      </c>
      <c r="D314">
        <v>786274.783265688</v>
      </c>
      <c r="E314">
        <v>1703918.96286101</v>
      </c>
      <c r="F314">
        <v>263534.424870271</v>
      </c>
      <c r="G314">
        <v>440616.964740944</v>
      </c>
    </row>
    <row r="315" spans="1:7">
      <c r="A315">
        <v>313</v>
      </c>
      <c r="B315">
        <v>4122618.86710675</v>
      </c>
      <c r="C315">
        <v>928245.03063227</v>
      </c>
      <c r="D315">
        <v>786286.58730195</v>
      </c>
      <c r="E315">
        <v>1703918.96286101</v>
      </c>
      <c r="F315">
        <v>263546.922154322</v>
      </c>
      <c r="G315">
        <v>440621.364157202</v>
      </c>
    </row>
    <row r="316" spans="1:7">
      <c r="A316">
        <v>314</v>
      </c>
      <c r="B316">
        <v>4122618.94224106</v>
      </c>
      <c r="C316">
        <v>928034.640350687</v>
      </c>
      <c r="D316">
        <v>786367.357150461</v>
      </c>
      <c r="E316">
        <v>1703918.96286101</v>
      </c>
      <c r="F316">
        <v>263640.271856766</v>
      </c>
      <c r="G316">
        <v>440657.710022137</v>
      </c>
    </row>
    <row r="317" spans="1:7">
      <c r="A317">
        <v>315</v>
      </c>
      <c r="B317">
        <v>4122618.87270655</v>
      </c>
      <c r="C317">
        <v>928300.020741132</v>
      </c>
      <c r="D317">
        <v>786265.472339596</v>
      </c>
      <c r="E317">
        <v>1703918.96286101</v>
      </c>
      <c r="F317">
        <v>263522.00341669</v>
      </c>
      <c r="G317">
        <v>440612.413348124</v>
      </c>
    </row>
    <row r="318" spans="1:7">
      <c r="A318">
        <v>316</v>
      </c>
      <c r="B318">
        <v>4122618.74902929</v>
      </c>
      <c r="C318">
        <v>928494.540833039</v>
      </c>
      <c r="D318">
        <v>786191.95289205</v>
      </c>
      <c r="E318">
        <v>1703918.96286101</v>
      </c>
      <c r="F318">
        <v>263434.3885721</v>
      </c>
      <c r="G318">
        <v>440578.903871092</v>
      </c>
    </row>
    <row r="319" spans="1:7">
      <c r="A319">
        <v>317</v>
      </c>
      <c r="B319">
        <v>4122618.70206925</v>
      </c>
      <c r="C319">
        <v>928520.895349322</v>
      </c>
      <c r="D319">
        <v>786180.160617106</v>
      </c>
      <c r="E319">
        <v>1703918.96286101</v>
      </c>
      <c r="F319">
        <v>263423.711675281</v>
      </c>
      <c r="G319">
        <v>440574.971566528</v>
      </c>
    </row>
    <row r="320" spans="1:7">
      <c r="A320">
        <v>318</v>
      </c>
      <c r="B320">
        <v>4122618.64412293</v>
      </c>
      <c r="C320">
        <v>928551.576864826</v>
      </c>
      <c r="D320">
        <v>786163.165183255</v>
      </c>
      <c r="E320">
        <v>1703918.96286101</v>
      </c>
      <c r="F320">
        <v>263414.580629938</v>
      </c>
      <c r="G320">
        <v>440570.358583898</v>
      </c>
    </row>
    <row r="321" spans="1:7">
      <c r="A321">
        <v>319</v>
      </c>
      <c r="B321">
        <v>4122618.81696371</v>
      </c>
      <c r="C321">
        <v>928611.544454262</v>
      </c>
      <c r="D321">
        <v>786133.458350238</v>
      </c>
      <c r="E321">
        <v>1703918.96286101</v>
      </c>
      <c r="F321">
        <v>263392.842178442</v>
      </c>
      <c r="G321">
        <v>440562.009119764</v>
      </c>
    </row>
    <row r="322" spans="1:7">
      <c r="A322">
        <v>320</v>
      </c>
      <c r="B322">
        <v>4122618.83081852</v>
      </c>
      <c r="C322">
        <v>928554.959109731</v>
      </c>
      <c r="D322">
        <v>786163.892812531</v>
      </c>
      <c r="E322">
        <v>1703918.96286101</v>
      </c>
      <c r="F322">
        <v>263411.723397989</v>
      </c>
      <c r="G322">
        <v>440569.292637261</v>
      </c>
    </row>
    <row r="323" spans="1:7">
      <c r="A323">
        <v>321</v>
      </c>
      <c r="B323">
        <v>4122618.74039453</v>
      </c>
      <c r="C323">
        <v>928594.735633165</v>
      </c>
      <c r="D323">
        <v>786147.10029699</v>
      </c>
      <c r="E323">
        <v>1703918.96286101</v>
      </c>
      <c r="F323">
        <v>263395.531776166</v>
      </c>
      <c r="G323">
        <v>440562.409827205</v>
      </c>
    </row>
    <row r="324" spans="1:7">
      <c r="A324">
        <v>322</v>
      </c>
      <c r="B324">
        <v>4122618.75964796</v>
      </c>
      <c r="C324">
        <v>928518.648495394</v>
      </c>
      <c r="D324">
        <v>786177.718065679</v>
      </c>
      <c r="E324">
        <v>1703918.96286101</v>
      </c>
      <c r="F324">
        <v>263428.678172422</v>
      </c>
      <c r="G324">
        <v>440574.752053458</v>
      </c>
    </row>
    <row r="325" spans="1:7">
      <c r="A325">
        <v>323</v>
      </c>
      <c r="B325">
        <v>4122618.7726957</v>
      </c>
      <c r="C325">
        <v>928610.381083478</v>
      </c>
      <c r="D325">
        <v>786137.165310908</v>
      </c>
      <c r="E325">
        <v>1703918.96286101</v>
      </c>
      <c r="F325">
        <v>263389.914103778</v>
      </c>
      <c r="G325">
        <v>440562.349336527</v>
      </c>
    </row>
    <row r="326" spans="1:7">
      <c r="A326">
        <v>324</v>
      </c>
      <c r="B326">
        <v>4122618.63041868</v>
      </c>
      <c r="C326">
        <v>928498.159514681</v>
      </c>
      <c r="D326">
        <v>786187.520835052</v>
      </c>
      <c r="E326">
        <v>1703918.96286101</v>
      </c>
      <c r="F326">
        <v>263435.740911309</v>
      </c>
      <c r="G326">
        <v>440578.246296627</v>
      </c>
    </row>
    <row r="327" spans="1:7">
      <c r="A327">
        <v>325</v>
      </c>
      <c r="B327">
        <v>4122618.72671736</v>
      </c>
      <c r="C327">
        <v>928503.544597734</v>
      </c>
      <c r="D327">
        <v>786183.917378802</v>
      </c>
      <c r="E327">
        <v>1703918.96286101</v>
      </c>
      <c r="F327">
        <v>263434.978147507</v>
      </c>
      <c r="G327">
        <v>440577.323732309</v>
      </c>
    </row>
    <row r="328" spans="1:7">
      <c r="A328">
        <v>326</v>
      </c>
      <c r="B328">
        <v>4122618.80982156</v>
      </c>
      <c r="C328">
        <v>928410.352663123</v>
      </c>
      <c r="D328">
        <v>786225.178118728</v>
      </c>
      <c r="E328">
        <v>1703918.96286101</v>
      </c>
      <c r="F328">
        <v>263471.132271795</v>
      </c>
      <c r="G328">
        <v>440593.183906906</v>
      </c>
    </row>
    <row r="329" spans="1:7">
      <c r="A329">
        <v>327</v>
      </c>
      <c r="B329">
        <v>4122618.68631014</v>
      </c>
      <c r="C329">
        <v>928614.700827669</v>
      </c>
      <c r="D329">
        <v>786142.792612774</v>
      </c>
      <c r="E329">
        <v>1703918.96286101</v>
      </c>
      <c r="F329">
        <v>263383.93982628</v>
      </c>
      <c r="G329">
        <v>440558.290182406</v>
      </c>
    </row>
    <row r="330" spans="1:7">
      <c r="A330">
        <v>328</v>
      </c>
      <c r="B330">
        <v>4122618.72232184</v>
      </c>
      <c r="C330">
        <v>928374.50175025</v>
      </c>
      <c r="D330">
        <v>786240.490626941</v>
      </c>
      <c r="E330">
        <v>1703918.96286101</v>
      </c>
      <c r="F330">
        <v>263487.269697904</v>
      </c>
      <c r="G330">
        <v>440597.497385738</v>
      </c>
    </row>
    <row r="331" spans="1:7">
      <c r="A331">
        <v>329</v>
      </c>
      <c r="B331">
        <v>4122618.65408846</v>
      </c>
      <c r="C331">
        <v>928498.576839312</v>
      </c>
      <c r="D331">
        <v>786188.925915791</v>
      </c>
      <c r="E331">
        <v>1703918.96286101</v>
      </c>
      <c r="F331">
        <v>263434.625343856</v>
      </c>
      <c r="G331">
        <v>440577.563128491</v>
      </c>
    </row>
    <row r="332" spans="1:7">
      <c r="A332">
        <v>330</v>
      </c>
      <c r="B332">
        <v>4122618.82018296</v>
      </c>
      <c r="C332">
        <v>928537.325815532</v>
      </c>
      <c r="D332">
        <v>786175.938485389</v>
      </c>
      <c r="E332">
        <v>1703918.96286101</v>
      </c>
      <c r="F332">
        <v>263415.720717749</v>
      </c>
      <c r="G332">
        <v>440570.872303281</v>
      </c>
    </row>
    <row r="333" spans="1:7">
      <c r="A333">
        <v>331</v>
      </c>
      <c r="B333">
        <v>4122618.67680927</v>
      </c>
      <c r="C333">
        <v>928487.385614501</v>
      </c>
      <c r="D333">
        <v>786191.268419347</v>
      </c>
      <c r="E333">
        <v>1703918.96286101</v>
      </c>
      <c r="F333">
        <v>263441.287830156</v>
      </c>
      <c r="G333">
        <v>440579.772084255</v>
      </c>
    </row>
    <row r="334" spans="1:7">
      <c r="A334">
        <v>332</v>
      </c>
      <c r="B334">
        <v>4122618.64277061</v>
      </c>
      <c r="C334">
        <v>928427.416038711</v>
      </c>
      <c r="D334">
        <v>786218.866685238</v>
      </c>
      <c r="E334">
        <v>1703918.96286101</v>
      </c>
      <c r="F334">
        <v>263464.747806957</v>
      </c>
      <c r="G334">
        <v>440588.649378696</v>
      </c>
    </row>
    <row r="335" spans="1:7">
      <c r="A335">
        <v>333</v>
      </c>
      <c r="B335">
        <v>4122618.68304748</v>
      </c>
      <c r="C335">
        <v>928513.449373211</v>
      </c>
      <c r="D335">
        <v>786184.093346578</v>
      </c>
      <c r="E335">
        <v>1703918.96286101</v>
      </c>
      <c r="F335">
        <v>263427.319680761</v>
      </c>
      <c r="G335">
        <v>440574.857785922</v>
      </c>
    </row>
    <row r="336" spans="1:7">
      <c r="A336">
        <v>334</v>
      </c>
      <c r="B336">
        <v>4122619.00916599</v>
      </c>
      <c r="C336">
        <v>928528.335739474</v>
      </c>
      <c r="D336">
        <v>786174.344993466</v>
      </c>
      <c r="E336">
        <v>1703918.96286101</v>
      </c>
      <c r="F336">
        <v>263423.290837796</v>
      </c>
      <c r="G336">
        <v>440574.07473424</v>
      </c>
    </row>
    <row r="337" spans="1:7">
      <c r="A337">
        <v>335</v>
      </c>
      <c r="B337">
        <v>4122618.64999476</v>
      </c>
      <c r="C337">
        <v>928434.79405166</v>
      </c>
      <c r="D337">
        <v>786209.528227419</v>
      </c>
      <c r="E337">
        <v>1703918.96286101</v>
      </c>
      <c r="F337">
        <v>263466.028777938</v>
      </c>
      <c r="G337">
        <v>440589.33607673</v>
      </c>
    </row>
    <row r="338" spans="1:7">
      <c r="A338">
        <v>336</v>
      </c>
      <c r="B338">
        <v>4122618.6774518</v>
      </c>
      <c r="C338">
        <v>928549.697848348</v>
      </c>
      <c r="D338">
        <v>786166.562445179</v>
      </c>
      <c r="E338">
        <v>1703918.96286101</v>
      </c>
      <c r="F338">
        <v>263413.729634457</v>
      </c>
      <c r="G338">
        <v>440569.724662805</v>
      </c>
    </row>
    <row r="339" spans="1:7">
      <c r="A339">
        <v>337</v>
      </c>
      <c r="B339">
        <v>4122618.61672776</v>
      </c>
      <c r="C339">
        <v>928464.532922866</v>
      </c>
      <c r="D339">
        <v>786202.278073792</v>
      </c>
      <c r="E339">
        <v>1703918.96286101</v>
      </c>
      <c r="F339">
        <v>263449.455336438</v>
      </c>
      <c r="G339">
        <v>440583.38753366</v>
      </c>
    </row>
    <row r="340" spans="1:7">
      <c r="A340">
        <v>338</v>
      </c>
      <c r="B340">
        <v>4122618.65515473</v>
      </c>
      <c r="C340">
        <v>928482.364282769</v>
      </c>
      <c r="D340">
        <v>786194.424517799</v>
      </c>
      <c r="E340">
        <v>1703918.96286101</v>
      </c>
      <c r="F340">
        <v>263442.016176891</v>
      </c>
      <c r="G340">
        <v>440580.887316264</v>
      </c>
    </row>
    <row r="341" spans="1:7">
      <c r="A341">
        <v>339</v>
      </c>
      <c r="B341">
        <v>4122618.62125309</v>
      </c>
      <c r="C341">
        <v>928454.680302094</v>
      </c>
      <c r="D341">
        <v>786202.178660824</v>
      </c>
      <c r="E341">
        <v>1703918.96286101</v>
      </c>
      <c r="F341">
        <v>263456.927811163</v>
      </c>
      <c r="G341">
        <v>440585.871617998</v>
      </c>
    </row>
    <row r="342" spans="1:7">
      <c r="A342">
        <v>340</v>
      </c>
      <c r="B342">
        <v>4122618.62798257</v>
      </c>
      <c r="C342">
        <v>928460.867291194</v>
      </c>
      <c r="D342">
        <v>786202.838384693</v>
      </c>
      <c r="E342">
        <v>1703918.96286101</v>
      </c>
      <c r="F342">
        <v>263451.24624652</v>
      </c>
      <c r="G342">
        <v>440584.713199153</v>
      </c>
    </row>
    <row r="343" spans="1:7">
      <c r="A343">
        <v>341</v>
      </c>
      <c r="B343">
        <v>4122618.59749012</v>
      </c>
      <c r="C343">
        <v>928489.747767438</v>
      </c>
      <c r="D343">
        <v>786189.878311221</v>
      </c>
      <c r="E343">
        <v>1703918.96286101</v>
      </c>
      <c r="F343">
        <v>263439.641323976</v>
      </c>
      <c r="G343">
        <v>440580.367226475</v>
      </c>
    </row>
    <row r="344" spans="1:7">
      <c r="A344">
        <v>342</v>
      </c>
      <c r="B344">
        <v>4122618.63153763</v>
      </c>
      <c r="C344">
        <v>928484.80087731</v>
      </c>
      <c r="D344">
        <v>786190.994452322</v>
      </c>
      <c r="E344">
        <v>1703918.96286101</v>
      </c>
      <c r="F344">
        <v>263442.457352717</v>
      </c>
      <c r="G344">
        <v>440581.415994268</v>
      </c>
    </row>
    <row r="345" spans="1:7">
      <c r="A345">
        <v>343</v>
      </c>
      <c r="B345">
        <v>4122618.61997914</v>
      </c>
      <c r="C345">
        <v>928464.358625195</v>
      </c>
      <c r="D345">
        <v>786201.047490535</v>
      </c>
      <c r="E345">
        <v>1703918.96286101</v>
      </c>
      <c r="F345">
        <v>263449.807382318</v>
      </c>
      <c r="G345">
        <v>440584.443620083</v>
      </c>
    </row>
    <row r="346" spans="1:7">
      <c r="A346">
        <v>344</v>
      </c>
      <c r="B346">
        <v>4122618.62203172</v>
      </c>
      <c r="C346">
        <v>928498.508376988</v>
      </c>
      <c r="D346">
        <v>786186.007532787</v>
      </c>
      <c r="E346">
        <v>1703918.96286101</v>
      </c>
      <c r="F346">
        <v>263435.904456639</v>
      </c>
      <c r="G346">
        <v>440579.238804294</v>
      </c>
    </row>
    <row r="347" spans="1:7">
      <c r="A347">
        <v>345</v>
      </c>
      <c r="B347">
        <v>4122618.54092181</v>
      </c>
      <c r="C347">
        <v>928377.457757523</v>
      </c>
      <c r="D347">
        <v>786237.226091496</v>
      </c>
      <c r="E347">
        <v>1703918.96286101</v>
      </c>
      <c r="F347">
        <v>263486.301397633</v>
      </c>
      <c r="G347">
        <v>440598.592814149</v>
      </c>
    </row>
    <row r="348" spans="1:7">
      <c r="A348">
        <v>346</v>
      </c>
      <c r="B348">
        <v>4122618.58651998</v>
      </c>
      <c r="C348">
        <v>928312.931238214</v>
      </c>
      <c r="D348">
        <v>786262.509969023</v>
      </c>
      <c r="E348">
        <v>1703918.96286101</v>
      </c>
      <c r="F348">
        <v>263515.121333568</v>
      </c>
      <c r="G348">
        <v>440609.061118165</v>
      </c>
    </row>
    <row r="349" spans="1:7">
      <c r="A349">
        <v>347</v>
      </c>
      <c r="B349">
        <v>4122618.58156493</v>
      </c>
      <c r="C349">
        <v>928403.889449593</v>
      </c>
      <c r="D349">
        <v>786226.054167365</v>
      </c>
      <c r="E349">
        <v>1703918.96286101</v>
      </c>
      <c r="F349">
        <v>263475.166833663</v>
      </c>
      <c r="G349">
        <v>440594.508253296</v>
      </c>
    </row>
    <row r="350" spans="1:7">
      <c r="A350">
        <v>348</v>
      </c>
      <c r="B350">
        <v>4122618.55389437</v>
      </c>
      <c r="C350">
        <v>928441.320682037</v>
      </c>
      <c r="D350">
        <v>786214.570112646</v>
      </c>
      <c r="E350">
        <v>1703918.96286101</v>
      </c>
      <c r="F350">
        <v>263456.652113729</v>
      </c>
      <c r="G350">
        <v>440587.048124952</v>
      </c>
    </row>
    <row r="351" spans="1:7">
      <c r="A351">
        <v>349</v>
      </c>
      <c r="B351">
        <v>4122618.541101</v>
      </c>
      <c r="C351">
        <v>928386.554194158</v>
      </c>
      <c r="D351">
        <v>786234.688937732</v>
      </c>
      <c r="E351">
        <v>1703918.96286101</v>
      </c>
      <c r="F351">
        <v>263481.435050728</v>
      </c>
      <c r="G351">
        <v>440596.900057372</v>
      </c>
    </row>
    <row r="352" spans="1:7">
      <c r="A352">
        <v>350</v>
      </c>
      <c r="B352">
        <v>4122618.57073121</v>
      </c>
      <c r="C352">
        <v>928325.475673761</v>
      </c>
      <c r="D352">
        <v>786260.716832954</v>
      </c>
      <c r="E352">
        <v>1703918.96286101</v>
      </c>
      <c r="F352">
        <v>263507.315733969</v>
      </c>
      <c r="G352">
        <v>440606.099629521</v>
      </c>
    </row>
    <row r="353" spans="1:7">
      <c r="A353">
        <v>351</v>
      </c>
      <c r="B353">
        <v>4122618.54940803</v>
      </c>
      <c r="C353">
        <v>928380.987307017</v>
      </c>
      <c r="D353">
        <v>786236.557191488</v>
      </c>
      <c r="E353">
        <v>1703918.96286101</v>
      </c>
      <c r="F353">
        <v>263484.359347381</v>
      </c>
      <c r="G353">
        <v>440597.682701139</v>
      </c>
    </row>
    <row r="354" spans="1:7">
      <c r="A354">
        <v>352</v>
      </c>
      <c r="B354">
        <v>4122618.59831644</v>
      </c>
      <c r="C354">
        <v>928271.538840008</v>
      </c>
      <c r="D354">
        <v>786281.556440746</v>
      </c>
      <c r="E354">
        <v>1703918.96286101</v>
      </c>
      <c r="F354">
        <v>263530.683397122</v>
      </c>
      <c r="G354">
        <v>440615.856777551</v>
      </c>
    </row>
    <row r="355" spans="1:7">
      <c r="A355">
        <v>353</v>
      </c>
      <c r="B355">
        <v>4122618.55881789</v>
      </c>
      <c r="C355">
        <v>928395.719816647</v>
      </c>
      <c r="D355">
        <v>786231.44752983</v>
      </c>
      <c r="E355">
        <v>1703918.96286101</v>
      </c>
      <c r="F355">
        <v>263477.725251372</v>
      </c>
      <c r="G355">
        <v>440594.703359029</v>
      </c>
    </row>
    <row r="356" spans="1:7">
      <c r="A356">
        <v>354</v>
      </c>
      <c r="B356">
        <v>4122618.57472876</v>
      </c>
      <c r="C356">
        <v>928402.636427308</v>
      </c>
      <c r="D356">
        <v>786225.07343739</v>
      </c>
      <c r="E356">
        <v>1703918.96286101</v>
      </c>
      <c r="F356">
        <v>263476.262709801</v>
      </c>
      <c r="G356">
        <v>440595.63929325</v>
      </c>
    </row>
    <row r="357" spans="1:7">
      <c r="A357">
        <v>355</v>
      </c>
      <c r="B357">
        <v>4122618.56682228</v>
      </c>
      <c r="C357">
        <v>928374.80739479</v>
      </c>
      <c r="D357">
        <v>786239.253091605</v>
      </c>
      <c r="E357">
        <v>1703918.96286101</v>
      </c>
      <c r="F357">
        <v>263486.807209056</v>
      </c>
      <c r="G357">
        <v>440598.736265823</v>
      </c>
    </row>
    <row r="358" spans="1:7">
      <c r="A358">
        <v>356</v>
      </c>
      <c r="B358">
        <v>4122618.55230104</v>
      </c>
      <c r="C358">
        <v>928365.669346298</v>
      </c>
      <c r="D358">
        <v>786241.667705694</v>
      </c>
      <c r="E358">
        <v>1703918.96286101</v>
      </c>
      <c r="F358">
        <v>263491.578639994</v>
      </c>
      <c r="G358">
        <v>440600.673748043</v>
      </c>
    </row>
    <row r="359" spans="1:7">
      <c r="A359">
        <v>357</v>
      </c>
      <c r="B359">
        <v>4122618.53283516</v>
      </c>
      <c r="C359">
        <v>928344.703656871</v>
      </c>
      <c r="D359">
        <v>786248.845508757</v>
      </c>
      <c r="E359">
        <v>1703918.96286101</v>
      </c>
      <c r="F359">
        <v>263501.779985631</v>
      </c>
      <c r="G359">
        <v>440604.240822891</v>
      </c>
    </row>
    <row r="360" spans="1:7">
      <c r="A360">
        <v>358</v>
      </c>
      <c r="B360">
        <v>4122618.54046244</v>
      </c>
      <c r="C360">
        <v>928348.13847716</v>
      </c>
      <c r="D360">
        <v>786247.905097226</v>
      </c>
      <c r="E360">
        <v>1703918.96286101</v>
      </c>
      <c r="F360">
        <v>263499.806729405</v>
      </c>
      <c r="G360">
        <v>440603.727297639</v>
      </c>
    </row>
    <row r="361" spans="1:7">
      <c r="A361">
        <v>359</v>
      </c>
      <c r="B361">
        <v>4122618.54022487</v>
      </c>
      <c r="C361">
        <v>928337.09751872</v>
      </c>
      <c r="D361">
        <v>786253.116962821</v>
      </c>
      <c r="E361">
        <v>1703918.96286101</v>
      </c>
      <c r="F361">
        <v>263504.113417954</v>
      </c>
      <c r="G361">
        <v>440605.249464366</v>
      </c>
    </row>
    <row r="362" spans="1:7">
      <c r="A362">
        <v>360</v>
      </c>
      <c r="B362">
        <v>4122618.52775433</v>
      </c>
      <c r="C362">
        <v>928341.341091717</v>
      </c>
      <c r="D362">
        <v>786250.500589864</v>
      </c>
      <c r="E362">
        <v>1703918.96286101</v>
      </c>
      <c r="F362">
        <v>263503.000565268</v>
      </c>
      <c r="G362">
        <v>440604.722646477</v>
      </c>
    </row>
    <row r="363" spans="1:7">
      <c r="A363">
        <v>361</v>
      </c>
      <c r="B363">
        <v>4122618.531945</v>
      </c>
      <c r="C363">
        <v>928336.513520224</v>
      </c>
      <c r="D363">
        <v>786251.859554115</v>
      </c>
      <c r="E363">
        <v>1703918.96286101</v>
      </c>
      <c r="F363">
        <v>263505.707367498</v>
      </c>
      <c r="G363">
        <v>440605.488642156</v>
      </c>
    </row>
    <row r="364" spans="1:7">
      <c r="A364">
        <v>362</v>
      </c>
      <c r="B364">
        <v>4122618.52934812</v>
      </c>
      <c r="C364">
        <v>928372.588309793</v>
      </c>
      <c r="D364">
        <v>786237.365461839</v>
      </c>
      <c r="E364">
        <v>1703918.96286101</v>
      </c>
      <c r="F364">
        <v>263489.95800186</v>
      </c>
      <c r="G364">
        <v>440599.654713618</v>
      </c>
    </row>
    <row r="365" spans="1:7">
      <c r="A365">
        <v>363</v>
      </c>
      <c r="B365">
        <v>4122618.5238607</v>
      </c>
      <c r="C365">
        <v>928329.244133547</v>
      </c>
      <c r="D365">
        <v>786254.688443598</v>
      </c>
      <c r="E365">
        <v>1703918.96286101</v>
      </c>
      <c r="F365">
        <v>263508.678422628</v>
      </c>
      <c r="G365">
        <v>440606.949999921</v>
      </c>
    </row>
    <row r="366" spans="1:7">
      <c r="A366">
        <v>364</v>
      </c>
      <c r="B366">
        <v>4122618.52588364</v>
      </c>
      <c r="C366">
        <v>928310.708632066</v>
      </c>
      <c r="D366">
        <v>786262.262402255</v>
      </c>
      <c r="E366">
        <v>1703918.96286101</v>
      </c>
      <c r="F366">
        <v>263516.764112521</v>
      </c>
      <c r="G366">
        <v>440609.827875784</v>
      </c>
    </row>
    <row r="367" spans="1:7">
      <c r="A367">
        <v>365</v>
      </c>
      <c r="B367">
        <v>4122618.52060942</v>
      </c>
      <c r="C367">
        <v>928317.234694651</v>
      </c>
      <c r="D367">
        <v>786258.139783039</v>
      </c>
      <c r="E367">
        <v>1703918.96286101</v>
      </c>
      <c r="F367">
        <v>263514.766055925</v>
      </c>
      <c r="G367">
        <v>440609.4172148</v>
      </c>
    </row>
    <row r="368" spans="1:7">
      <c r="A368">
        <v>366</v>
      </c>
      <c r="B368">
        <v>4122618.53188688</v>
      </c>
      <c r="C368">
        <v>928296.75749899</v>
      </c>
      <c r="D368">
        <v>786266.038255869</v>
      </c>
      <c r="E368">
        <v>1703918.96286101</v>
      </c>
      <c r="F368">
        <v>263523.888646541</v>
      </c>
      <c r="G368">
        <v>440612.884624471</v>
      </c>
    </row>
    <row r="369" spans="1:7">
      <c r="A369">
        <v>367</v>
      </c>
      <c r="B369">
        <v>4122618.49804563</v>
      </c>
      <c r="C369">
        <v>928314.057197632</v>
      </c>
      <c r="D369">
        <v>786260.821459624</v>
      </c>
      <c r="E369">
        <v>1703918.96286101</v>
      </c>
      <c r="F369">
        <v>263515.2773614</v>
      </c>
      <c r="G369">
        <v>440609.379165968</v>
      </c>
    </row>
    <row r="370" spans="1:7">
      <c r="A370">
        <v>368</v>
      </c>
      <c r="B370">
        <v>4122618.51718217</v>
      </c>
      <c r="C370">
        <v>928338.745267828</v>
      </c>
      <c r="D370">
        <v>786250.216080485</v>
      </c>
      <c r="E370">
        <v>1703918.96286101</v>
      </c>
      <c r="F370">
        <v>263505.020158782</v>
      </c>
      <c r="G370">
        <v>440605.572814067</v>
      </c>
    </row>
    <row r="371" spans="1:7">
      <c r="A371">
        <v>369</v>
      </c>
      <c r="B371">
        <v>4122618.49897789</v>
      </c>
      <c r="C371">
        <v>928306.00623866</v>
      </c>
      <c r="D371">
        <v>786263.700468922</v>
      </c>
      <c r="E371">
        <v>1703918.96286101</v>
      </c>
      <c r="F371">
        <v>263518.852507313</v>
      </c>
      <c r="G371">
        <v>440610.976901983</v>
      </c>
    </row>
    <row r="372" spans="1:7">
      <c r="A372">
        <v>370</v>
      </c>
      <c r="B372">
        <v>4122618.5043488</v>
      </c>
      <c r="C372">
        <v>928321.309142879</v>
      </c>
      <c r="D372">
        <v>786259.711522009</v>
      </c>
      <c r="E372">
        <v>1703918.96286101</v>
      </c>
      <c r="F372">
        <v>263511.212357496</v>
      </c>
      <c r="G372">
        <v>440607.30846541</v>
      </c>
    </row>
    <row r="373" spans="1:7">
      <c r="A373">
        <v>371</v>
      </c>
      <c r="B373">
        <v>4122618.50927906</v>
      </c>
      <c r="C373">
        <v>928309.547427143</v>
      </c>
      <c r="D373">
        <v>786262.086304111</v>
      </c>
      <c r="E373">
        <v>1703918.96286101</v>
      </c>
      <c r="F373">
        <v>263517.69499125</v>
      </c>
      <c r="G373">
        <v>440610.217695545</v>
      </c>
    </row>
    <row r="374" spans="1:7">
      <c r="A374">
        <v>372</v>
      </c>
      <c r="B374">
        <v>4122618.50989601</v>
      </c>
      <c r="C374">
        <v>928318.166435755</v>
      </c>
      <c r="D374">
        <v>786260.0670046</v>
      </c>
      <c r="E374">
        <v>1703918.96286101</v>
      </c>
      <c r="F374">
        <v>263512.993639401</v>
      </c>
      <c r="G374">
        <v>440608.319955245</v>
      </c>
    </row>
    <row r="375" spans="1:7">
      <c r="A375">
        <v>373</v>
      </c>
      <c r="B375">
        <v>4122618.50581871</v>
      </c>
      <c r="C375">
        <v>928294.494723411</v>
      </c>
      <c r="D375">
        <v>786267.851435117</v>
      </c>
      <c r="E375">
        <v>1703918.96286101</v>
      </c>
      <c r="F375">
        <v>263524.426555739</v>
      </c>
      <c r="G375">
        <v>440612.770243438</v>
      </c>
    </row>
    <row r="376" spans="1:7">
      <c r="A376">
        <v>374</v>
      </c>
      <c r="B376">
        <v>4122618.49744326</v>
      </c>
      <c r="C376">
        <v>928309.253035159</v>
      </c>
      <c r="D376">
        <v>786263.240761291</v>
      </c>
      <c r="E376">
        <v>1703918.96286101</v>
      </c>
      <c r="F376">
        <v>263516.854401269</v>
      </c>
      <c r="G376">
        <v>440610.186384538</v>
      </c>
    </row>
    <row r="377" spans="1:7">
      <c r="A377">
        <v>375</v>
      </c>
      <c r="B377">
        <v>4122618.49682616</v>
      </c>
      <c r="C377">
        <v>928304.35226377</v>
      </c>
      <c r="D377">
        <v>786265.56333978</v>
      </c>
      <c r="E377">
        <v>1703918.96286101</v>
      </c>
      <c r="F377">
        <v>263518.756946149</v>
      </c>
      <c r="G377">
        <v>440610.861415454</v>
      </c>
    </row>
    <row r="378" spans="1:7">
      <c r="A378">
        <v>376</v>
      </c>
      <c r="B378">
        <v>4122618.49730987</v>
      </c>
      <c r="C378">
        <v>928312.296122727</v>
      </c>
      <c r="D378">
        <v>786264.139990401</v>
      </c>
      <c r="E378">
        <v>1703918.96286101</v>
      </c>
      <c r="F378">
        <v>263513.679579842</v>
      </c>
      <c r="G378">
        <v>440609.418755894</v>
      </c>
    </row>
    <row r="379" spans="1:7">
      <c r="A379">
        <v>377</v>
      </c>
      <c r="B379">
        <v>4122618.49538294</v>
      </c>
      <c r="C379">
        <v>928300.873098925</v>
      </c>
      <c r="D379">
        <v>786266.810242642</v>
      </c>
      <c r="E379">
        <v>1703918.96286101</v>
      </c>
      <c r="F379">
        <v>263520.455669374</v>
      </c>
      <c r="G379">
        <v>440611.393510995</v>
      </c>
    </row>
    <row r="380" spans="1:7">
      <c r="A380">
        <v>378</v>
      </c>
      <c r="B380">
        <v>4122618.49679082</v>
      </c>
      <c r="C380">
        <v>928308.640790105</v>
      </c>
      <c r="D380">
        <v>786263.200201747</v>
      </c>
      <c r="E380">
        <v>1703918.96286101</v>
      </c>
      <c r="F380">
        <v>263517.535599633</v>
      </c>
      <c r="G380">
        <v>440610.15733833</v>
      </c>
    </row>
    <row r="381" spans="1:7">
      <c r="A381">
        <v>379</v>
      </c>
      <c r="B381">
        <v>4122618.49798263</v>
      </c>
      <c r="C381">
        <v>928321.546386636</v>
      </c>
      <c r="D381">
        <v>786257.831356306</v>
      </c>
      <c r="E381">
        <v>1703918.96286101</v>
      </c>
      <c r="F381">
        <v>263512.030635105</v>
      </c>
      <c r="G381">
        <v>440608.126743576</v>
      </c>
    </row>
    <row r="382" spans="1:7">
      <c r="A382">
        <v>380</v>
      </c>
      <c r="B382">
        <v>4122618.49860053</v>
      </c>
      <c r="C382">
        <v>928350.632213601</v>
      </c>
      <c r="D382">
        <v>786246.809581557</v>
      </c>
      <c r="E382">
        <v>1703918.96286101</v>
      </c>
      <c r="F382">
        <v>263499.03026395</v>
      </c>
      <c r="G382">
        <v>440603.063680417</v>
      </c>
    </row>
    <row r="383" spans="1:7">
      <c r="A383">
        <v>381</v>
      </c>
      <c r="B383">
        <v>4122618.4967011</v>
      </c>
      <c r="C383">
        <v>928284.068945502</v>
      </c>
      <c r="D383">
        <v>786273.789476275</v>
      </c>
      <c r="E383">
        <v>1703918.96286101</v>
      </c>
      <c r="F383">
        <v>263527.722299</v>
      </c>
      <c r="G383">
        <v>440613.953119313</v>
      </c>
    </row>
    <row r="384" spans="1:7">
      <c r="A384">
        <v>382</v>
      </c>
      <c r="B384">
        <v>4122618.51515879</v>
      </c>
      <c r="C384">
        <v>928274.948555592</v>
      </c>
      <c r="D384">
        <v>786276.744209401</v>
      </c>
      <c r="E384">
        <v>1703918.96286101</v>
      </c>
      <c r="F384">
        <v>263531.909985955</v>
      </c>
      <c r="G384">
        <v>440615.949546835</v>
      </c>
    </row>
    <row r="385" spans="1:7">
      <c r="A385">
        <v>383</v>
      </c>
      <c r="B385">
        <v>4122618.49886954</v>
      </c>
      <c r="C385">
        <v>928280.944561841</v>
      </c>
      <c r="D385">
        <v>786275.099668754</v>
      </c>
      <c r="E385">
        <v>1703918.96286101</v>
      </c>
      <c r="F385">
        <v>263528.87660182</v>
      </c>
      <c r="G385">
        <v>440614.615176118</v>
      </c>
    </row>
    <row r="386" spans="1:7">
      <c r="A386">
        <v>384</v>
      </c>
      <c r="B386">
        <v>4122618.49771683</v>
      </c>
      <c r="C386">
        <v>928298.575927345</v>
      </c>
      <c r="D386">
        <v>786267.347640254</v>
      </c>
      <c r="E386">
        <v>1703918.96286101</v>
      </c>
      <c r="F386">
        <v>263521.697457231</v>
      </c>
      <c r="G386">
        <v>440611.913830992</v>
      </c>
    </row>
    <row r="387" spans="1:7">
      <c r="A387">
        <v>385</v>
      </c>
      <c r="B387">
        <v>4122618.49416719</v>
      </c>
      <c r="C387">
        <v>928310.108260568</v>
      </c>
      <c r="D387">
        <v>786263.325327837</v>
      </c>
      <c r="E387">
        <v>1703918.96286101</v>
      </c>
      <c r="F387">
        <v>263516.20083348</v>
      </c>
      <c r="G387">
        <v>440609.896884293</v>
      </c>
    </row>
    <row r="388" spans="1:7">
      <c r="A388">
        <v>386</v>
      </c>
      <c r="B388">
        <v>4122618.49512935</v>
      </c>
      <c r="C388">
        <v>928311.02939942</v>
      </c>
      <c r="D388">
        <v>786262.69986184</v>
      </c>
      <c r="E388">
        <v>1703918.96286101</v>
      </c>
      <c r="F388">
        <v>263515.956798453</v>
      </c>
      <c r="G388">
        <v>440609.84620863</v>
      </c>
    </row>
    <row r="389" spans="1:7">
      <c r="A389">
        <v>387</v>
      </c>
      <c r="B389">
        <v>4122618.49455747</v>
      </c>
      <c r="C389">
        <v>928329.28822568</v>
      </c>
      <c r="D389">
        <v>786256.288091342</v>
      </c>
      <c r="E389">
        <v>1703918.96286101</v>
      </c>
      <c r="F389">
        <v>263507.37946379</v>
      </c>
      <c r="G389">
        <v>440606.57591565</v>
      </c>
    </row>
    <row r="390" spans="1:7">
      <c r="A390">
        <v>388</v>
      </c>
      <c r="B390">
        <v>4122618.49765586</v>
      </c>
      <c r="C390">
        <v>928305.817707517</v>
      </c>
      <c r="D390">
        <v>786264.494953209</v>
      </c>
      <c r="E390">
        <v>1703918.96286101</v>
      </c>
      <c r="F390">
        <v>263518.368506708</v>
      </c>
      <c r="G390">
        <v>440610.853627417</v>
      </c>
    </row>
    <row r="391" spans="1:7">
      <c r="A391">
        <v>389</v>
      </c>
      <c r="B391">
        <v>4122618.49888207</v>
      </c>
      <c r="C391">
        <v>928322.260194124</v>
      </c>
      <c r="D391">
        <v>786259.077519027</v>
      </c>
      <c r="E391">
        <v>1703918.96286101</v>
      </c>
      <c r="F391">
        <v>263510.571992692</v>
      </c>
      <c r="G391">
        <v>440607.626315214</v>
      </c>
    </row>
    <row r="392" spans="1:7">
      <c r="A392">
        <v>390</v>
      </c>
      <c r="B392">
        <v>4122618.49719064</v>
      </c>
      <c r="C392">
        <v>928310.249919945</v>
      </c>
      <c r="D392">
        <v>786263.426696275</v>
      </c>
      <c r="E392">
        <v>1703918.96286101</v>
      </c>
      <c r="F392">
        <v>263516.042991987</v>
      </c>
      <c r="G392">
        <v>440609.814721425</v>
      </c>
    </row>
    <row r="393" spans="1:7">
      <c r="A393">
        <v>391</v>
      </c>
      <c r="B393">
        <v>4122618.4947104</v>
      </c>
      <c r="C393">
        <v>928304.830588006</v>
      </c>
      <c r="D393">
        <v>786265.473726546</v>
      </c>
      <c r="E393">
        <v>1703918.96286101</v>
      </c>
      <c r="F393">
        <v>263518.639273041</v>
      </c>
      <c r="G393">
        <v>440610.588261802</v>
      </c>
    </row>
    <row r="394" spans="1:7">
      <c r="A394">
        <v>392</v>
      </c>
      <c r="B394">
        <v>4122618.49729045</v>
      </c>
      <c r="C394">
        <v>928307.971425382</v>
      </c>
      <c r="D394">
        <v>786263.740980046</v>
      </c>
      <c r="E394">
        <v>1703918.96286101</v>
      </c>
      <c r="F394">
        <v>263517.537812618</v>
      </c>
      <c r="G394">
        <v>440610.284211393</v>
      </c>
    </row>
    <row r="395" spans="1:7">
      <c r="A395">
        <v>393</v>
      </c>
      <c r="B395">
        <v>4122618.49229521</v>
      </c>
      <c r="C395">
        <v>928307.495675258</v>
      </c>
      <c r="D395">
        <v>786265.211789376</v>
      </c>
      <c r="E395">
        <v>1703918.96286101</v>
      </c>
      <c r="F395">
        <v>263516.647839729</v>
      </c>
      <c r="G395">
        <v>440610.174129835</v>
      </c>
    </row>
    <row r="396" spans="1:7">
      <c r="A396">
        <v>394</v>
      </c>
      <c r="B396">
        <v>4122618.49231769</v>
      </c>
      <c r="C396">
        <v>928293.676409632</v>
      </c>
      <c r="D396">
        <v>786271.459772132</v>
      </c>
      <c r="E396">
        <v>1703918.96286101</v>
      </c>
      <c r="F396">
        <v>263522.116342669</v>
      </c>
      <c r="G396">
        <v>440612.276932245</v>
      </c>
    </row>
    <row r="397" spans="1:7">
      <c r="A397">
        <v>395</v>
      </c>
      <c r="B397">
        <v>4122618.49462704</v>
      </c>
      <c r="C397">
        <v>928310.753886804</v>
      </c>
      <c r="D397">
        <v>786264.012485233</v>
      </c>
      <c r="E397">
        <v>1703918.96286101</v>
      </c>
      <c r="F397">
        <v>263515.150973418</v>
      </c>
      <c r="G397">
        <v>440609.614420573</v>
      </c>
    </row>
    <row r="398" spans="1:7">
      <c r="A398">
        <v>396</v>
      </c>
      <c r="B398">
        <v>4122618.4874441</v>
      </c>
      <c r="C398">
        <v>928333.281156161</v>
      </c>
      <c r="D398">
        <v>786254.949710937</v>
      </c>
      <c r="E398">
        <v>1703918.96286101</v>
      </c>
      <c r="F398">
        <v>263505.471033149</v>
      </c>
      <c r="G398">
        <v>440605.822682841</v>
      </c>
    </row>
    <row r="399" spans="1:7">
      <c r="A399">
        <v>397</v>
      </c>
      <c r="B399">
        <v>4122618.48696698</v>
      </c>
      <c r="C399">
        <v>928333.277955998</v>
      </c>
      <c r="D399">
        <v>786254.856663264</v>
      </c>
      <c r="E399">
        <v>1703918.96286101</v>
      </c>
      <c r="F399">
        <v>263505.518076621</v>
      </c>
      <c r="G399">
        <v>440605.871410087</v>
      </c>
    </row>
    <row r="400" spans="1:7">
      <c r="A400">
        <v>398</v>
      </c>
      <c r="B400">
        <v>4122618.48683485</v>
      </c>
      <c r="C400">
        <v>928358.994295246</v>
      </c>
      <c r="D400">
        <v>786244.102144132</v>
      </c>
      <c r="E400">
        <v>1703918.96286101</v>
      </c>
      <c r="F400">
        <v>263494.713858741</v>
      </c>
      <c r="G400">
        <v>440601.713675719</v>
      </c>
    </row>
    <row r="401" spans="1:7">
      <c r="A401">
        <v>399</v>
      </c>
      <c r="B401">
        <v>4122618.4881459</v>
      </c>
      <c r="C401">
        <v>928366.371342773</v>
      </c>
      <c r="D401">
        <v>786241.105596916</v>
      </c>
      <c r="E401">
        <v>1703918.96286101</v>
      </c>
      <c r="F401">
        <v>263491.458882691</v>
      </c>
      <c r="G401">
        <v>440600.589462509</v>
      </c>
    </row>
    <row r="402" spans="1:7">
      <c r="A402">
        <v>400</v>
      </c>
      <c r="B402">
        <v>4122618.4847118</v>
      </c>
      <c r="C402">
        <v>928353.135205061</v>
      </c>
      <c r="D402">
        <v>786246.950711878</v>
      </c>
      <c r="E402">
        <v>1703918.96286101</v>
      </c>
      <c r="F402">
        <v>263496.938022728</v>
      </c>
      <c r="G402">
        <v>440602.497911128</v>
      </c>
    </row>
    <row r="403" spans="1:7">
      <c r="A403">
        <v>401</v>
      </c>
      <c r="B403">
        <v>4122618.48521386</v>
      </c>
      <c r="C403">
        <v>928350.09535969</v>
      </c>
      <c r="D403">
        <v>786247.823539556</v>
      </c>
      <c r="E403">
        <v>1703918.96286101</v>
      </c>
      <c r="F403">
        <v>263498.461464167</v>
      </c>
      <c r="G403">
        <v>440603.141989443</v>
      </c>
    </row>
    <row r="404" spans="1:7">
      <c r="A404">
        <v>402</v>
      </c>
      <c r="B404">
        <v>4122618.48444518</v>
      </c>
      <c r="C404">
        <v>928364.643136215</v>
      </c>
      <c r="D404">
        <v>786242.98346577</v>
      </c>
      <c r="E404">
        <v>1703918.96286101</v>
      </c>
      <c r="F404">
        <v>263491.516636997</v>
      </c>
      <c r="G404">
        <v>440600.378345189</v>
      </c>
    </row>
    <row r="405" spans="1:7">
      <c r="A405">
        <v>403</v>
      </c>
      <c r="B405">
        <v>4122618.48699187</v>
      </c>
      <c r="C405">
        <v>928368.091827364</v>
      </c>
      <c r="D405">
        <v>786241.60132648</v>
      </c>
      <c r="E405">
        <v>1703918.96286101</v>
      </c>
      <c r="F405">
        <v>263489.961734399</v>
      </c>
      <c r="G405">
        <v>440599.869242617</v>
      </c>
    </row>
    <row r="406" spans="1:7">
      <c r="A406">
        <v>404</v>
      </c>
      <c r="B406">
        <v>4122618.48458852</v>
      </c>
      <c r="C406">
        <v>928355.987654618</v>
      </c>
      <c r="D406">
        <v>786246.016727669</v>
      </c>
      <c r="E406">
        <v>1703918.96286101</v>
      </c>
      <c r="F406">
        <v>263495.4937282</v>
      </c>
      <c r="G406">
        <v>440602.023617024</v>
      </c>
    </row>
    <row r="407" spans="1:7">
      <c r="A407">
        <v>405</v>
      </c>
      <c r="B407">
        <v>4122618.48566438</v>
      </c>
      <c r="C407">
        <v>928363.352772058</v>
      </c>
      <c r="D407">
        <v>786243.074252937</v>
      </c>
      <c r="E407">
        <v>1703918.96286101</v>
      </c>
      <c r="F407">
        <v>263492.426122324</v>
      </c>
      <c r="G407">
        <v>440600.669656048</v>
      </c>
    </row>
    <row r="408" spans="1:7">
      <c r="A408">
        <v>406</v>
      </c>
      <c r="B408">
        <v>4122618.48943978</v>
      </c>
      <c r="C408">
        <v>928363.787334161</v>
      </c>
      <c r="D408">
        <v>786243.909853506</v>
      </c>
      <c r="E408">
        <v>1703918.96286101</v>
      </c>
      <c r="F408">
        <v>263491.689617622</v>
      </c>
      <c r="G408">
        <v>440600.139773477</v>
      </c>
    </row>
    <row r="409" spans="1:7">
      <c r="A409">
        <v>407</v>
      </c>
      <c r="B409">
        <v>4122618.4876338</v>
      </c>
      <c r="C409">
        <v>928367.621725639</v>
      </c>
      <c r="D409">
        <v>786241.778432513</v>
      </c>
      <c r="E409">
        <v>1703918.96286101</v>
      </c>
      <c r="F409">
        <v>263490.15187965</v>
      </c>
      <c r="G409">
        <v>440599.972734992</v>
      </c>
    </row>
    <row r="410" spans="1:7">
      <c r="A410">
        <v>408</v>
      </c>
      <c r="B410">
        <v>4122618.48541874</v>
      </c>
      <c r="C410">
        <v>928373.223653961</v>
      </c>
      <c r="D410">
        <v>786239.983712523</v>
      </c>
      <c r="E410">
        <v>1703918.96286101</v>
      </c>
      <c r="F410">
        <v>263487.553767983</v>
      </c>
      <c r="G410">
        <v>440598.761423259</v>
      </c>
    </row>
    <row r="411" spans="1:7">
      <c r="A411">
        <v>409</v>
      </c>
      <c r="B411">
        <v>4122618.48603208</v>
      </c>
      <c r="C411">
        <v>928355.531159073</v>
      </c>
      <c r="D411">
        <v>786246.270530857</v>
      </c>
      <c r="E411">
        <v>1703918.96286101</v>
      </c>
      <c r="F411">
        <v>263495.743681078</v>
      </c>
      <c r="G411">
        <v>440601.977800062</v>
      </c>
    </row>
    <row r="412" spans="1:7">
      <c r="A412">
        <v>410</v>
      </c>
      <c r="B412">
        <v>4122618.4853628</v>
      </c>
      <c r="C412">
        <v>928372.503515442</v>
      </c>
      <c r="D412">
        <v>786239.736175216</v>
      </c>
      <c r="E412">
        <v>1703918.96286101</v>
      </c>
      <c r="F412">
        <v>263488.126686637</v>
      </c>
      <c r="G412">
        <v>440599.1561245</v>
      </c>
    </row>
    <row r="413" spans="1:7">
      <c r="A413">
        <v>411</v>
      </c>
      <c r="B413">
        <v>4122618.48769866</v>
      </c>
      <c r="C413">
        <v>928371.564066736</v>
      </c>
      <c r="D413">
        <v>786239.851166741</v>
      </c>
      <c r="E413">
        <v>1703918.96286101</v>
      </c>
      <c r="F413">
        <v>263488.783042604</v>
      </c>
      <c r="G413">
        <v>440599.326561568</v>
      </c>
    </row>
    <row r="414" spans="1:7">
      <c r="A414">
        <v>412</v>
      </c>
      <c r="B414">
        <v>4122618.4851955</v>
      </c>
      <c r="C414">
        <v>928367.075087211</v>
      </c>
      <c r="D414">
        <v>786241.411205537</v>
      </c>
      <c r="E414">
        <v>1703918.96286101</v>
      </c>
      <c r="F414">
        <v>263490.998145891</v>
      </c>
      <c r="G414">
        <v>440600.03789585</v>
      </c>
    </row>
    <row r="415" spans="1:7">
      <c r="A415">
        <v>413</v>
      </c>
      <c r="B415">
        <v>4122618.48280802</v>
      </c>
      <c r="C415">
        <v>928338.616620402</v>
      </c>
      <c r="D415">
        <v>786253.911251708</v>
      </c>
      <c r="E415">
        <v>1703918.96286101</v>
      </c>
      <c r="F415">
        <v>263502.447571235</v>
      </c>
      <c r="G415">
        <v>440604.544503663</v>
      </c>
    </row>
    <row r="416" spans="1:7">
      <c r="A416">
        <v>414</v>
      </c>
      <c r="B416">
        <v>4122618.48304661</v>
      </c>
      <c r="C416">
        <v>928344.669681971</v>
      </c>
      <c r="D416">
        <v>786251.623786177</v>
      </c>
      <c r="E416">
        <v>1703918.96286101</v>
      </c>
      <c r="F416">
        <v>263499.653967749</v>
      </c>
      <c r="G416">
        <v>440603.5727497</v>
      </c>
    </row>
    <row r="417" spans="1:7">
      <c r="A417">
        <v>415</v>
      </c>
      <c r="B417">
        <v>4122618.48298305</v>
      </c>
      <c r="C417">
        <v>928345.000827678</v>
      </c>
      <c r="D417">
        <v>786251.247789968</v>
      </c>
      <c r="E417">
        <v>1703918.96286101</v>
      </c>
      <c r="F417">
        <v>263499.762409014</v>
      </c>
      <c r="G417">
        <v>440603.509095385</v>
      </c>
    </row>
    <row r="418" spans="1:7">
      <c r="A418">
        <v>416</v>
      </c>
      <c r="B418">
        <v>4122618.48349958</v>
      </c>
      <c r="C418">
        <v>928336.492917718</v>
      </c>
      <c r="D418">
        <v>786254.949266168</v>
      </c>
      <c r="E418">
        <v>1703918.96286101</v>
      </c>
      <c r="F418">
        <v>263503.260852712</v>
      </c>
      <c r="G418">
        <v>440604.81760197</v>
      </c>
    </row>
    <row r="419" spans="1:7">
      <c r="A419">
        <v>417</v>
      </c>
      <c r="B419">
        <v>4122618.48233579</v>
      </c>
      <c r="C419">
        <v>928340.110213633</v>
      </c>
      <c r="D419">
        <v>786253.179093963</v>
      </c>
      <c r="E419">
        <v>1703918.96286101</v>
      </c>
      <c r="F419">
        <v>263501.871113431</v>
      </c>
      <c r="G419">
        <v>440604.359053754</v>
      </c>
    </row>
    <row r="420" spans="1:7">
      <c r="A420">
        <v>418</v>
      </c>
      <c r="B420">
        <v>4122618.48155626</v>
      </c>
      <c r="C420">
        <v>928337.440078759</v>
      </c>
      <c r="D420">
        <v>786254.611361142</v>
      </c>
      <c r="E420">
        <v>1703918.96286101</v>
      </c>
      <c r="F420">
        <v>263502.864948776</v>
      </c>
      <c r="G420">
        <v>440604.60230657</v>
      </c>
    </row>
    <row r="421" spans="1:7">
      <c r="A421">
        <v>419</v>
      </c>
      <c r="B421">
        <v>4122618.48193565</v>
      </c>
      <c r="C421">
        <v>928339.541298737</v>
      </c>
      <c r="D421">
        <v>786253.953546575</v>
      </c>
      <c r="E421">
        <v>1703918.96286101</v>
      </c>
      <c r="F421">
        <v>263501.844180056</v>
      </c>
      <c r="G421">
        <v>440604.180049274</v>
      </c>
    </row>
    <row r="422" spans="1:7">
      <c r="A422">
        <v>420</v>
      </c>
      <c r="B422">
        <v>4122618.4812622</v>
      </c>
      <c r="C422">
        <v>928339.178501724</v>
      </c>
      <c r="D422">
        <v>786254.124189717</v>
      </c>
      <c r="E422">
        <v>1703918.96286101</v>
      </c>
      <c r="F422">
        <v>263501.971451747</v>
      </c>
      <c r="G422">
        <v>440604.244258004</v>
      </c>
    </row>
    <row r="423" spans="1:7">
      <c r="A423">
        <v>421</v>
      </c>
      <c r="B423">
        <v>4122618.48104844</v>
      </c>
      <c r="C423">
        <v>928340.098750915</v>
      </c>
      <c r="D423">
        <v>786253.838278418</v>
      </c>
      <c r="E423">
        <v>1703918.96286101</v>
      </c>
      <c r="F423">
        <v>263501.485012937</v>
      </c>
      <c r="G423">
        <v>440604.096145162</v>
      </c>
    </row>
    <row r="424" spans="1:7">
      <c r="A424">
        <v>422</v>
      </c>
      <c r="B424">
        <v>4122618.47973641</v>
      </c>
      <c r="C424">
        <v>928341.807193708</v>
      </c>
      <c r="D424">
        <v>786252.939476499</v>
      </c>
      <c r="E424">
        <v>1703918.96286101</v>
      </c>
      <c r="F424">
        <v>263500.922267207</v>
      </c>
      <c r="G424">
        <v>440603.847937986</v>
      </c>
    </row>
    <row r="425" spans="1:7">
      <c r="A425">
        <v>423</v>
      </c>
      <c r="B425">
        <v>4122618.48049457</v>
      </c>
      <c r="C425">
        <v>928344.372283163</v>
      </c>
      <c r="D425">
        <v>786252.052898254</v>
      </c>
      <c r="E425">
        <v>1703918.96286101</v>
      </c>
      <c r="F425">
        <v>263499.711804966</v>
      </c>
      <c r="G425">
        <v>440603.380647181</v>
      </c>
    </row>
    <row r="426" spans="1:7">
      <c r="A426">
        <v>424</v>
      </c>
      <c r="B426">
        <v>4122618.47842205</v>
      </c>
      <c r="C426">
        <v>928336.118598911</v>
      </c>
      <c r="D426">
        <v>786254.979777447</v>
      </c>
      <c r="E426">
        <v>1703918.96286101</v>
      </c>
      <c r="F426">
        <v>263503.501865751</v>
      </c>
      <c r="G426">
        <v>440604.91531893</v>
      </c>
    </row>
    <row r="427" spans="1:7">
      <c r="A427">
        <v>425</v>
      </c>
      <c r="B427">
        <v>4122618.47862124</v>
      </c>
      <c r="C427">
        <v>928337.47712634</v>
      </c>
      <c r="D427">
        <v>786254.313843669</v>
      </c>
      <c r="E427">
        <v>1703918.96286101</v>
      </c>
      <c r="F427">
        <v>263503.032672186</v>
      </c>
      <c r="G427">
        <v>440604.692118036</v>
      </c>
    </row>
    <row r="428" spans="1:7">
      <c r="A428">
        <v>426</v>
      </c>
      <c r="B428">
        <v>4122618.47887619</v>
      </c>
      <c r="C428">
        <v>928334.179952287</v>
      </c>
      <c r="D428">
        <v>786255.630939491</v>
      </c>
      <c r="E428">
        <v>1703918.96286101</v>
      </c>
      <c r="F428">
        <v>263504.398354763</v>
      </c>
      <c r="G428">
        <v>440605.306768643</v>
      </c>
    </row>
    <row r="429" spans="1:7">
      <c r="A429">
        <v>427</v>
      </c>
      <c r="B429">
        <v>4122618.47861459</v>
      </c>
      <c r="C429">
        <v>928340.89725665</v>
      </c>
      <c r="D429">
        <v>786253.219388399</v>
      </c>
      <c r="E429">
        <v>1703918.96286101</v>
      </c>
      <c r="F429">
        <v>263501.297093911</v>
      </c>
      <c r="G429">
        <v>440604.102014617</v>
      </c>
    </row>
    <row r="430" spans="1:7">
      <c r="A430">
        <v>428</v>
      </c>
      <c r="B430">
        <v>4122618.47861452</v>
      </c>
      <c r="C430">
        <v>928326.010926363</v>
      </c>
      <c r="D430">
        <v>786258.871705689</v>
      </c>
      <c r="E430">
        <v>1703918.96286101</v>
      </c>
      <c r="F430">
        <v>263507.959508698</v>
      </c>
      <c r="G430">
        <v>440606.673612766</v>
      </c>
    </row>
    <row r="431" spans="1:7">
      <c r="A431">
        <v>429</v>
      </c>
      <c r="B431">
        <v>4122618.47915799</v>
      </c>
      <c r="C431">
        <v>928330.048971167</v>
      </c>
      <c r="D431">
        <v>786257.396028734</v>
      </c>
      <c r="E431">
        <v>1703918.96286101</v>
      </c>
      <c r="F431">
        <v>263506.15937414</v>
      </c>
      <c r="G431">
        <v>440605.911922945</v>
      </c>
    </row>
    <row r="432" spans="1:7">
      <c r="A432">
        <v>430</v>
      </c>
      <c r="B432">
        <v>4122618.4783446</v>
      </c>
      <c r="C432">
        <v>928340.830682529</v>
      </c>
      <c r="D432">
        <v>786252.585597236</v>
      </c>
      <c r="E432">
        <v>1703918.96286101</v>
      </c>
      <c r="F432">
        <v>263501.852114423</v>
      </c>
      <c r="G432">
        <v>440604.247089402</v>
      </c>
    </row>
    <row r="433" spans="1:7">
      <c r="A433">
        <v>431</v>
      </c>
      <c r="B433">
        <v>4122618.47889561</v>
      </c>
      <c r="C433">
        <v>928337.641541519</v>
      </c>
      <c r="D433">
        <v>786253.828666787</v>
      </c>
      <c r="E433">
        <v>1703918.96286101</v>
      </c>
      <c r="F433">
        <v>263503.297697605</v>
      </c>
      <c r="G433">
        <v>440604.748128686</v>
      </c>
    </row>
    <row r="434" spans="1:7">
      <c r="A434">
        <v>432</v>
      </c>
      <c r="B434">
        <v>4122618.47847085</v>
      </c>
      <c r="C434">
        <v>928340.920566766</v>
      </c>
      <c r="D434">
        <v>786252.739068829</v>
      </c>
      <c r="E434">
        <v>1703918.96286101</v>
      </c>
      <c r="F434">
        <v>263501.674819502</v>
      </c>
      <c r="G434">
        <v>440604.181154747</v>
      </c>
    </row>
    <row r="435" spans="1:7">
      <c r="A435">
        <v>433</v>
      </c>
      <c r="B435">
        <v>4122618.47888776</v>
      </c>
      <c r="C435">
        <v>928347.336012846</v>
      </c>
      <c r="D435">
        <v>786249.833917251</v>
      </c>
      <c r="E435">
        <v>1703918.96286101</v>
      </c>
      <c r="F435">
        <v>263499.134229323</v>
      </c>
      <c r="G435">
        <v>440603.211867332</v>
      </c>
    </row>
    <row r="436" spans="1:7">
      <c r="A436">
        <v>434</v>
      </c>
      <c r="B436">
        <v>4122618.47891361</v>
      </c>
      <c r="C436">
        <v>928341.235584549</v>
      </c>
      <c r="D436">
        <v>786252.588591262</v>
      </c>
      <c r="E436">
        <v>1703918.96286101</v>
      </c>
      <c r="F436">
        <v>263501.604408434</v>
      </c>
      <c r="G436">
        <v>440604.087468359</v>
      </c>
    </row>
    <row r="437" spans="1:7">
      <c r="A437">
        <v>435</v>
      </c>
      <c r="B437">
        <v>4122618.47835905</v>
      </c>
      <c r="C437">
        <v>928340.256219701</v>
      </c>
      <c r="D437">
        <v>786252.557481178</v>
      </c>
      <c r="E437">
        <v>1703918.96286101</v>
      </c>
      <c r="F437">
        <v>263502.236960164</v>
      </c>
      <c r="G437">
        <v>440604.464836994</v>
      </c>
    </row>
    <row r="438" spans="1:7">
      <c r="A438">
        <v>436</v>
      </c>
      <c r="B438">
        <v>4122618.47859769</v>
      </c>
      <c r="C438">
        <v>928344.689034832</v>
      </c>
      <c r="D438">
        <v>786250.961184721</v>
      </c>
      <c r="E438">
        <v>1703918.96286101</v>
      </c>
      <c r="F438">
        <v>263500.173796944</v>
      </c>
      <c r="G438">
        <v>440603.691720181</v>
      </c>
    </row>
    <row r="439" spans="1:7">
      <c r="A439">
        <v>437</v>
      </c>
      <c r="B439">
        <v>4122618.47825111</v>
      </c>
      <c r="C439">
        <v>928339.819179253</v>
      </c>
      <c r="D439">
        <v>786252.885977958</v>
      </c>
      <c r="E439">
        <v>1703918.96286101</v>
      </c>
      <c r="F439">
        <v>263502.35727238</v>
      </c>
      <c r="G439">
        <v>440604.452960513</v>
      </c>
    </row>
    <row r="440" spans="1:7">
      <c r="A440">
        <v>438</v>
      </c>
      <c r="B440">
        <v>4122618.47875032</v>
      </c>
      <c r="C440">
        <v>928339.383008638</v>
      </c>
      <c r="D440">
        <v>786252.83551058</v>
      </c>
      <c r="E440">
        <v>1703918.96286101</v>
      </c>
      <c r="F440">
        <v>263502.704828018</v>
      </c>
      <c r="G440">
        <v>440604.592542077</v>
      </c>
    </row>
    <row r="441" spans="1:7">
      <c r="A441">
        <v>439</v>
      </c>
      <c r="B441">
        <v>4122618.478501</v>
      </c>
      <c r="C441">
        <v>928339.97324326</v>
      </c>
      <c r="D441">
        <v>786253.007218992</v>
      </c>
      <c r="E441">
        <v>1703918.96286101</v>
      </c>
      <c r="F441">
        <v>263502.162610797</v>
      </c>
      <c r="G441">
        <v>440604.372566941</v>
      </c>
    </row>
    <row r="442" spans="1:7">
      <c r="A442">
        <v>440</v>
      </c>
      <c r="B442">
        <v>4122618.47924969</v>
      </c>
      <c r="C442">
        <v>928344.362921445</v>
      </c>
      <c r="D442">
        <v>786250.861079772</v>
      </c>
      <c r="E442">
        <v>1703918.96286101</v>
      </c>
      <c r="F442">
        <v>263500.47037585</v>
      </c>
      <c r="G442">
        <v>440603.822011615</v>
      </c>
    </row>
    <row r="443" spans="1:7">
      <c r="A443">
        <v>441</v>
      </c>
      <c r="B443">
        <v>4122618.47833224</v>
      </c>
      <c r="C443">
        <v>928338.731675945</v>
      </c>
      <c r="D443">
        <v>786253.203247659</v>
      </c>
      <c r="E443">
        <v>1703918.96286101</v>
      </c>
      <c r="F443">
        <v>263502.935516035</v>
      </c>
      <c r="G443">
        <v>440604.645031589</v>
      </c>
    </row>
    <row r="444" spans="1:7">
      <c r="A444">
        <v>442</v>
      </c>
      <c r="B444">
        <v>4122618.47822039</v>
      </c>
      <c r="C444">
        <v>928338.433230144</v>
      </c>
      <c r="D444">
        <v>786253.416275356</v>
      </c>
      <c r="E444">
        <v>1703918.96286101</v>
      </c>
      <c r="F444">
        <v>263502.962513613</v>
      </c>
      <c r="G444">
        <v>440604.703340273</v>
      </c>
    </row>
    <row r="445" spans="1:7">
      <c r="A445">
        <v>443</v>
      </c>
      <c r="B445">
        <v>4122618.4781048</v>
      </c>
      <c r="C445">
        <v>928338.528698336</v>
      </c>
      <c r="D445">
        <v>786253.416030208</v>
      </c>
      <c r="E445">
        <v>1703918.96286101</v>
      </c>
      <c r="F445">
        <v>263502.865346861</v>
      </c>
      <c r="G445">
        <v>440604.70516839</v>
      </c>
    </row>
    <row r="446" spans="1:7">
      <c r="A446">
        <v>444</v>
      </c>
      <c r="B446">
        <v>4122618.47828857</v>
      </c>
      <c r="C446">
        <v>928338.786004616</v>
      </c>
      <c r="D446">
        <v>786253.338453561</v>
      </c>
      <c r="E446">
        <v>1703918.96286101</v>
      </c>
      <c r="F446">
        <v>263502.745161666</v>
      </c>
      <c r="G446">
        <v>440604.645807721</v>
      </c>
    </row>
    <row r="447" spans="1:7">
      <c r="A447">
        <v>445</v>
      </c>
      <c r="B447">
        <v>4122618.47829863</v>
      </c>
      <c r="C447">
        <v>928331.746251319</v>
      </c>
      <c r="D447">
        <v>786256.107956433</v>
      </c>
      <c r="E447">
        <v>1703918.96286101</v>
      </c>
      <c r="F447">
        <v>263505.814085222</v>
      </c>
      <c r="G447">
        <v>440605.847144648</v>
      </c>
    </row>
    <row r="448" spans="1:7">
      <c r="A448">
        <v>446</v>
      </c>
      <c r="B448">
        <v>4122618.47800433</v>
      </c>
      <c r="C448">
        <v>928335.429857863</v>
      </c>
      <c r="D448">
        <v>786254.637408657</v>
      </c>
      <c r="E448">
        <v>1703918.96286101</v>
      </c>
      <c r="F448">
        <v>263504.212958329</v>
      </c>
      <c r="G448">
        <v>440605.234918469</v>
      </c>
    </row>
    <row r="449" spans="1:7">
      <c r="A449">
        <v>447</v>
      </c>
      <c r="B449">
        <v>4122618.47805822</v>
      </c>
      <c r="C449">
        <v>928335.052123284</v>
      </c>
      <c r="D449">
        <v>786254.893351107</v>
      </c>
      <c r="E449">
        <v>1703918.96286101</v>
      </c>
      <c r="F449">
        <v>263504.321848609</v>
      </c>
      <c r="G449">
        <v>440605.247874208</v>
      </c>
    </row>
    <row r="450" spans="1:7">
      <c r="A450">
        <v>448</v>
      </c>
      <c r="B450">
        <v>4122618.47807118</v>
      </c>
      <c r="C450">
        <v>928336.823989082</v>
      </c>
      <c r="D450">
        <v>786254.128279433</v>
      </c>
      <c r="E450">
        <v>1703918.96286101</v>
      </c>
      <c r="F450">
        <v>263503.554870299</v>
      </c>
      <c r="G450">
        <v>440605.008071353</v>
      </c>
    </row>
    <row r="451" spans="1:7">
      <c r="A451">
        <v>449</v>
      </c>
      <c r="B451">
        <v>4122618.47798291</v>
      </c>
      <c r="C451">
        <v>928336.854958961</v>
      </c>
      <c r="D451">
        <v>786254.057632001</v>
      </c>
      <c r="E451">
        <v>1703918.96286101</v>
      </c>
      <c r="F451">
        <v>263503.58093445</v>
      </c>
      <c r="G451">
        <v>440605.02159649</v>
      </c>
    </row>
    <row r="452" spans="1:7">
      <c r="A452">
        <v>450</v>
      </c>
      <c r="B452">
        <v>4122618.47817972</v>
      </c>
      <c r="C452">
        <v>928336.943600289</v>
      </c>
      <c r="D452">
        <v>786253.854641945</v>
      </c>
      <c r="E452">
        <v>1703918.96286101</v>
      </c>
      <c r="F452">
        <v>263503.672843777</v>
      </c>
      <c r="G452">
        <v>440605.044232701</v>
      </c>
    </row>
    <row r="453" spans="1:7">
      <c r="A453">
        <v>451</v>
      </c>
      <c r="B453">
        <v>4122618.47796833</v>
      </c>
      <c r="C453">
        <v>928337.395879738</v>
      </c>
      <c r="D453">
        <v>786253.83314408</v>
      </c>
      <c r="E453">
        <v>1703918.96286101</v>
      </c>
      <c r="F453">
        <v>263503.29974258</v>
      </c>
      <c r="G453">
        <v>440604.986340923</v>
      </c>
    </row>
    <row r="454" spans="1:7">
      <c r="A454">
        <v>452</v>
      </c>
      <c r="B454">
        <v>4122618.47786188</v>
      </c>
      <c r="C454">
        <v>928337.210454332</v>
      </c>
      <c r="D454">
        <v>786253.984381311</v>
      </c>
      <c r="E454">
        <v>1703918.96286101</v>
      </c>
      <c r="F454">
        <v>263503.327610687</v>
      </c>
      <c r="G454">
        <v>440604.992554537</v>
      </c>
    </row>
    <row r="455" spans="1:7">
      <c r="A455">
        <v>453</v>
      </c>
      <c r="B455">
        <v>4122618.47779604</v>
      </c>
      <c r="C455">
        <v>928336.28459989</v>
      </c>
      <c r="D455">
        <v>786254.28496848</v>
      </c>
      <c r="E455">
        <v>1703918.96286101</v>
      </c>
      <c r="F455">
        <v>263503.763735943</v>
      </c>
      <c r="G455">
        <v>440605.181630721</v>
      </c>
    </row>
    <row r="456" spans="1:7">
      <c r="A456">
        <v>454</v>
      </c>
      <c r="B456">
        <v>4122618.47788303</v>
      </c>
      <c r="C456">
        <v>928332.845653686</v>
      </c>
      <c r="D456">
        <v>786255.70150131</v>
      </c>
      <c r="E456">
        <v>1703918.96286101</v>
      </c>
      <c r="F456">
        <v>263505.240829521</v>
      </c>
      <c r="G456">
        <v>440605.727037499</v>
      </c>
    </row>
    <row r="457" spans="1:7">
      <c r="A457">
        <v>455</v>
      </c>
      <c r="B457">
        <v>4122618.47790185</v>
      </c>
      <c r="C457">
        <v>928337.784457766</v>
      </c>
      <c r="D457">
        <v>786253.838322944</v>
      </c>
      <c r="E457">
        <v>1703918.96286101</v>
      </c>
      <c r="F457">
        <v>263503.009702288</v>
      </c>
      <c r="G457">
        <v>440604.882557846</v>
      </c>
    </row>
    <row r="458" spans="1:7">
      <c r="A458">
        <v>456</v>
      </c>
      <c r="B458">
        <v>4122618.47798471</v>
      </c>
      <c r="C458">
        <v>928336.159324594</v>
      </c>
      <c r="D458">
        <v>786254.413785108</v>
      </c>
      <c r="E458">
        <v>1703918.96286101</v>
      </c>
      <c r="F458">
        <v>263503.776098581</v>
      </c>
      <c r="G458">
        <v>440605.165915415</v>
      </c>
    </row>
    <row r="459" spans="1:7">
      <c r="A459">
        <v>457</v>
      </c>
      <c r="B459">
        <v>4122618.47769337</v>
      </c>
      <c r="C459">
        <v>928336.242768063</v>
      </c>
      <c r="D459">
        <v>786254.456285021</v>
      </c>
      <c r="E459">
        <v>1703918.96286101</v>
      </c>
      <c r="F459">
        <v>263503.641832873</v>
      </c>
      <c r="G459">
        <v>440605.173946402</v>
      </c>
    </row>
    <row r="460" spans="1:7">
      <c r="A460">
        <v>458</v>
      </c>
      <c r="B460">
        <v>4122618.47768795</v>
      </c>
      <c r="C460">
        <v>928334.809619304</v>
      </c>
      <c r="D460">
        <v>786254.974805734</v>
      </c>
      <c r="E460">
        <v>1703918.96286101</v>
      </c>
      <c r="F460">
        <v>263504.29887555</v>
      </c>
      <c r="G460">
        <v>440605.431526349</v>
      </c>
    </row>
    <row r="461" spans="1:7">
      <c r="A461">
        <v>459</v>
      </c>
      <c r="B461">
        <v>4122618.47768635</v>
      </c>
      <c r="C461">
        <v>928335.516603291</v>
      </c>
      <c r="D461">
        <v>786254.637775849</v>
      </c>
      <c r="E461">
        <v>1703918.96286101</v>
      </c>
      <c r="F461">
        <v>263504.054319669</v>
      </c>
      <c r="G461">
        <v>440605.306126528</v>
      </c>
    </row>
    <row r="462" spans="1:7">
      <c r="A462">
        <v>460</v>
      </c>
      <c r="B462">
        <v>4122618.477763</v>
      </c>
      <c r="C462">
        <v>928334.240709857</v>
      </c>
      <c r="D462">
        <v>786255.16293485</v>
      </c>
      <c r="E462">
        <v>1703918.96286101</v>
      </c>
      <c r="F462">
        <v>263504.583440138</v>
      </c>
      <c r="G462">
        <v>440605.527817146</v>
      </c>
    </row>
    <row r="463" spans="1:7">
      <c r="A463">
        <v>461</v>
      </c>
      <c r="B463">
        <v>4122618.47782076</v>
      </c>
      <c r="C463">
        <v>928329.742113697</v>
      </c>
      <c r="D463">
        <v>786256.941068383</v>
      </c>
      <c r="E463">
        <v>1703918.96286101</v>
      </c>
      <c r="F463">
        <v>263506.550662503</v>
      </c>
      <c r="G463">
        <v>440606.281115171</v>
      </c>
    </row>
    <row r="464" spans="1:7">
      <c r="A464">
        <v>462</v>
      </c>
      <c r="B464">
        <v>4122618.4778776</v>
      </c>
      <c r="C464">
        <v>928335.599818721</v>
      </c>
      <c r="D464">
        <v>786254.556993425</v>
      </c>
      <c r="E464">
        <v>1703918.96286101</v>
      </c>
      <c r="F464">
        <v>263504.04375839</v>
      </c>
      <c r="G464">
        <v>440605.314446056</v>
      </c>
    </row>
    <row r="465" spans="1:7">
      <c r="A465">
        <v>463</v>
      </c>
      <c r="B465">
        <v>4122618.47781262</v>
      </c>
      <c r="C465">
        <v>928336.878295594</v>
      </c>
      <c r="D465">
        <v>786254.220881924</v>
      </c>
      <c r="E465">
        <v>1703918.96286101</v>
      </c>
      <c r="F465">
        <v>263503.373231055</v>
      </c>
      <c r="G465">
        <v>440605.042543042</v>
      </c>
    </row>
    <row r="466" spans="1:7">
      <c r="A466">
        <v>464</v>
      </c>
      <c r="B466">
        <v>4122618.47767025</v>
      </c>
      <c r="C466">
        <v>928336.072418326</v>
      </c>
      <c r="D466">
        <v>786254.385094095</v>
      </c>
      <c r="E466">
        <v>1703918.96286101</v>
      </c>
      <c r="F466">
        <v>263503.855744954</v>
      </c>
      <c r="G466">
        <v>440605.201551862</v>
      </c>
    </row>
    <row r="467" spans="1:7">
      <c r="A467">
        <v>465</v>
      </c>
      <c r="B467">
        <v>4122618.47786111</v>
      </c>
      <c r="C467">
        <v>928343.481166616</v>
      </c>
      <c r="D467">
        <v>786251.536267074</v>
      </c>
      <c r="E467">
        <v>1703918.96286101</v>
      </c>
      <c r="F467">
        <v>263500.540785488</v>
      </c>
      <c r="G467">
        <v>440603.956780927</v>
      </c>
    </row>
    <row r="468" spans="1:7">
      <c r="A468">
        <v>466</v>
      </c>
      <c r="B468">
        <v>4122618.47785711</v>
      </c>
      <c r="C468">
        <v>928336.788735393</v>
      </c>
      <c r="D468">
        <v>786254.084655481</v>
      </c>
      <c r="E468">
        <v>1703918.96286101</v>
      </c>
      <c r="F468">
        <v>263503.545291698</v>
      </c>
      <c r="G468">
        <v>440605.096313531</v>
      </c>
    </row>
    <row r="469" spans="1:7">
      <c r="A469">
        <v>467</v>
      </c>
      <c r="B469">
        <v>4122618.47769083</v>
      </c>
      <c r="C469">
        <v>928336.087774703</v>
      </c>
      <c r="D469">
        <v>786254.087368652</v>
      </c>
      <c r="E469">
        <v>1703918.96286101</v>
      </c>
      <c r="F469">
        <v>263504.06417662</v>
      </c>
      <c r="G469">
        <v>440605.275509847</v>
      </c>
    </row>
    <row r="470" spans="1:7">
      <c r="A470">
        <v>468</v>
      </c>
      <c r="B470">
        <v>4122618.47779078</v>
      </c>
      <c r="C470">
        <v>928336.354918069</v>
      </c>
      <c r="D470">
        <v>786254.262822083</v>
      </c>
      <c r="E470">
        <v>1703918.96286101</v>
      </c>
      <c r="F470">
        <v>263503.713628579</v>
      </c>
      <c r="G470">
        <v>440605.183561044</v>
      </c>
    </row>
    <row r="471" spans="1:7">
      <c r="A471">
        <v>469</v>
      </c>
      <c r="B471">
        <v>4122618.4777281</v>
      </c>
      <c r="C471">
        <v>928336.215609868</v>
      </c>
      <c r="D471">
        <v>786254.200009038</v>
      </c>
      <c r="E471">
        <v>1703918.96286101</v>
      </c>
      <c r="F471">
        <v>263503.888905666</v>
      </c>
      <c r="G471">
        <v>440605.210342522</v>
      </c>
    </row>
    <row r="472" spans="1:7">
      <c r="A472">
        <v>470</v>
      </c>
      <c r="B472">
        <v>4122618.4776238</v>
      </c>
      <c r="C472">
        <v>928336.517479219</v>
      </c>
      <c r="D472">
        <v>786254.296292027</v>
      </c>
      <c r="E472">
        <v>1703918.96286101</v>
      </c>
      <c r="F472">
        <v>263503.605518482</v>
      </c>
      <c r="G472">
        <v>440605.095473063</v>
      </c>
    </row>
    <row r="473" spans="1:7">
      <c r="A473">
        <v>471</v>
      </c>
      <c r="B473">
        <v>4122618.47765246</v>
      </c>
      <c r="C473">
        <v>928334.909830512</v>
      </c>
      <c r="D473">
        <v>786254.975828258</v>
      </c>
      <c r="E473">
        <v>1703918.96286101</v>
      </c>
      <c r="F473">
        <v>263504.286009444</v>
      </c>
      <c r="G473">
        <v>440605.343123237</v>
      </c>
    </row>
    <row r="474" spans="1:7">
      <c r="A474">
        <v>472</v>
      </c>
      <c r="B474">
        <v>4122618.47766387</v>
      </c>
      <c r="C474">
        <v>928335.69116088</v>
      </c>
      <c r="D474">
        <v>786254.701538317</v>
      </c>
      <c r="E474">
        <v>1703918.96286101</v>
      </c>
      <c r="F474">
        <v>263503.937459452</v>
      </c>
      <c r="G474">
        <v>440605.184644207</v>
      </c>
    </row>
    <row r="475" spans="1:7">
      <c r="A475">
        <v>473</v>
      </c>
      <c r="B475">
        <v>4122618.47778424</v>
      </c>
      <c r="C475">
        <v>928337.920039022</v>
      </c>
      <c r="D475">
        <v>786253.854991795</v>
      </c>
      <c r="E475">
        <v>1703918.96286101</v>
      </c>
      <c r="F475">
        <v>263502.898749979</v>
      </c>
      <c r="G475">
        <v>440604.841142431</v>
      </c>
    </row>
    <row r="476" spans="1:7">
      <c r="A476">
        <v>474</v>
      </c>
      <c r="B476">
        <v>4122618.47760376</v>
      </c>
      <c r="C476">
        <v>928332.912415675</v>
      </c>
      <c r="D476">
        <v>786255.792507397</v>
      </c>
      <c r="E476">
        <v>1703918.96286101</v>
      </c>
      <c r="F476">
        <v>263505.146385597</v>
      </c>
      <c r="G476">
        <v>440605.663434084</v>
      </c>
    </row>
    <row r="477" spans="1:7">
      <c r="A477">
        <v>475</v>
      </c>
      <c r="B477">
        <v>4122618.47759933</v>
      </c>
      <c r="C477">
        <v>928333.104491623</v>
      </c>
      <c r="D477">
        <v>786255.751752874</v>
      </c>
      <c r="E477">
        <v>1703918.96286101</v>
      </c>
      <c r="F477">
        <v>263505.036508514</v>
      </c>
      <c r="G477">
        <v>440605.62198531</v>
      </c>
    </row>
    <row r="478" spans="1:7">
      <c r="A478">
        <v>476</v>
      </c>
      <c r="B478">
        <v>4122618.47756264</v>
      </c>
      <c r="C478">
        <v>928333.023275782</v>
      </c>
      <c r="D478">
        <v>786255.74510958</v>
      </c>
      <c r="E478">
        <v>1703918.96286101</v>
      </c>
      <c r="F478">
        <v>263505.119406409</v>
      </c>
      <c r="G478">
        <v>440605.626909859</v>
      </c>
    </row>
    <row r="479" spans="1:7">
      <c r="A479">
        <v>477</v>
      </c>
      <c r="B479">
        <v>4122618.4775949</v>
      </c>
      <c r="C479">
        <v>928332.411196199</v>
      </c>
      <c r="D479">
        <v>786255.969319186</v>
      </c>
      <c r="E479">
        <v>1703918.96286101</v>
      </c>
      <c r="F479">
        <v>263505.398049055</v>
      </c>
      <c r="G479">
        <v>440605.736169449</v>
      </c>
    </row>
    <row r="480" spans="1:7">
      <c r="A480">
        <v>478</v>
      </c>
      <c r="B480">
        <v>4122618.47750262</v>
      </c>
      <c r="C480">
        <v>928334.040672996</v>
      </c>
      <c r="D480">
        <v>786255.409961712</v>
      </c>
      <c r="E480">
        <v>1703918.96286101</v>
      </c>
      <c r="F480">
        <v>263504.631615341</v>
      </c>
      <c r="G480">
        <v>440605.43239156</v>
      </c>
    </row>
    <row r="481" spans="1:7">
      <c r="A481">
        <v>479</v>
      </c>
      <c r="B481">
        <v>4122618.47748892</v>
      </c>
      <c r="C481">
        <v>928332.398797985</v>
      </c>
      <c r="D481">
        <v>786256.065838886</v>
      </c>
      <c r="E481">
        <v>1703918.96286101</v>
      </c>
      <c r="F481">
        <v>263505.342807699</v>
      </c>
      <c r="G481">
        <v>440605.707183342</v>
      </c>
    </row>
    <row r="482" spans="1:7">
      <c r="A482">
        <v>480</v>
      </c>
      <c r="B482">
        <v>4122618.47744714</v>
      </c>
      <c r="C482">
        <v>928335.128414099</v>
      </c>
      <c r="D482">
        <v>786255.035858728</v>
      </c>
      <c r="E482">
        <v>1703918.96286101</v>
      </c>
      <c r="F482">
        <v>263504.114353674</v>
      </c>
      <c r="G482">
        <v>440605.235959628</v>
      </c>
    </row>
    <row r="483" spans="1:7">
      <c r="A483">
        <v>481</v>
      </c>
      <c r="B483">
        <v>4122618.47747385</v>
      </c>
      <c r="C483">
        <v>928335.126852338</v>
      </c>
      <c r="D483">
        <v>786255.06484544</v>
      </c>
      <c r="E483">
        <v>1703918.96286101</v>
      </c>
      <c r="F483">
        <v>263504.092462418</v>
      </c>
      <c r="G483">
        <v>440605.230452644</v>
      </c>
    </row>
    <row r="484" spans="1:7">
      <c r="A484">
        <v>482</v>
      </c>
      <c r="B484">
        <v>4122618.47754217</v>
      </c>
      <c r="C484">
        <v>928335.407344132</v>
      </c>
      <c r="D484">
        <v>786254.89080915</v>
      </c>
      <c r="E484">
        <v>1703918.96286101</v>
      </c>
      <c r="F484">
        <v>263504.032056309</v>
      </c>
      <c r="G484">
        <v>440605.18447157</v>
      </c>
    </row>
    <row r="485" spans="1:7">
      <c r="A485">
        <v>483</v>
      </c>
      <c r="B485">
        <v>4122618.47750589</v>
      </c>
      <c r="C485">
        <v>928335.144219121</v>
      </c>
      <c r="D485">
        <v>786255.111448518</v>
      </c>
      <c r="E485">
        <v>1703918.96286101</v>
      </c>
      <c r="F485">
        <v>263504.044541589</v>
      </c>
      <c r="G485">
        <v>440605.214435649</v>
      </c>
    </row>
    <row r="486" spans="1:7">
      <c r="A486">
        <v>484</v>
      </c>
      <c r="B486">
        <v>4122618.47740777</v>
      </c>
      <c r="C486">
        <v>928335.708174935</v>
      </c>
      <c r="D486">
        <v>786254.823169748</v>
      </c>
      <c r="E486">
        <v>1703918.96286101</v>
      </c>
      <c r="F486">
        <v>263503.851389546</v>
      </c>
      <c r="G486">
        <v>440605.131812528</v>
      </c>
    </row>
    <row r="487" spans="1:7">
      <c r="A487">
        <v>485</v>
      </c>
      <c r="B487">
        <v>4122618.47742968</v>
      </c>
      <c r="C487">
        <v>928335.95705159</v>
      </c>
      <c r="D487">
        <v>786254.68792416</v>
      </c>
      <c r="E487">
        <v>1703918.96286101</v>
      </c>
      <c r="F487">
        <v>263503.771954324</v>
      </c>
      <c r="G487">
        <v>440605.097638595</v>
      </c>
    </row>
    <row r="488" spans="1:7">
      <c r="A488">
        <v>486</v>
      </c>
      <c r="B488">
        <v>4122618.47743983</v>
      </c>
      <c r="C488">
        <v>928336.469362697</v>
      </c>
      <c r="D488">
        <v>786254.510449578</v>
      </c>
      <c r="E488">
        <v>1703918.96286101</v>
      </c>
      <c r="F488">
        <v>263503.535243428</v>
      </c>
      <c r="G488">
        <v>440604.999523122</v>
      </c>
    </row>
    <row r="489" spans="1:7">
      <c r="A489">
        <v>487</v>
      </c>
      <c r="B489">
        <v>4122618.47744985</v>
      </c>
      <c r="C489">
        <v>928335.676512778</v>
      </c>
      <c r="D489">
        <v>786254.799587018</v>
      </c>
      <c r="E489">
        <v>1703918.96286101</v>
      </c>
      <c r="F489">
        <v>263503.89839705</v>
      </c>
      <c r="G489">
        <v>440605.140091993</v>
      </c>
    </row>
    <row r="490" spans="1:7">
      <c r="A490">
        <v>488</v>
      </c>
      <c r="B490">
        <v>4122618.47745484</v>
      </c>
      <c r="C490">
        <v>928336.091779483</v>
      </c>
      <c r="D490">
        <v>786254.656777176</v>
      </c>
      <c r="E490">
        <v>1703918.96286101</v>
      </c>
      <c r="F490">
        <v>263503.690680584</v>
      </c>
      <c r="G490">
        <v>440605.07535659</v>
      </c>
    </row>
    <row r="491" spans="1:7">
      <c r="A491">
        <v>489</v>
      </c>
      <c r="B491">
        <v>4122618.47736043</v>
      </c>
      <c r="C491">
        <v>928335.039673716</v>
      </c>
      <c r="D491">
        <v>786255.033875628</v>
      </c>
      <c r="E491">
        <v>1703918.96286101</v>
      </c>
      <c r="F491">
        <v>263504.16753298</v>
      </c>
      <c r="G491">
        <v>440605.273417101</v>
      </c>
    </row>
    <row r="492" spans="1:7">
      <c r="A492">
        <v>490</v>
      </c>
      <c r="B492">
        <v>4122618.47741424</v>
      </c>
      <c r="C492">
        <v>928334.061665848</v>
      </c>
      <c r="D492">
        <v>786255.49914763</v>
      </c>
      <c r="E492">
        <v>1703918.96286101</v>
      </c>
      <c r="F492">
        <v>263504.567511454</v>
      </c>
      <c r="G492">
        <v>440605.386228304</v>
      </c>
    </row>
    <row r="493" spans="1:7">
      <c r="A493">
        <v>491</v>
      </c>
      <c r="B493">
        <v>4122618.47736538</v>
      </c>
      <c r="C493">
        <v>928335.944528228</v>
      </c>
      <c r="D493">
        <v>786254.69396608</v>
      </c>
      <c r="E493">
        <v>1703918.96286101</v>
      </c>
      <c r="F493">
        <v>263503.755378865</v>
      </c>
      <c r="G493">
        <v>440605.120631202</v>
      </c>
    </row>
    <row r="494" spans="1:7">
      <c r="A494">
        <v>492</v>
      </c>
      <c r="B494">
        <v>4122618.4773481</v>
      </c>
      <c r="C494">
        <v>928338.226095117</v>
      </c>
      <c r="D494">
        <v>786253.676405265</v>
      </c>
      <c r="E494">
        <v>1703918.96286101</v>
      </c>
      <c r="F494">
        <v>263502.830586358</v>
      </c>
      <c r="G494">
        <v>440604.781400348</v>
      </c>
    </row>
    <row r="495" spans="1:7">
      <c r="A495">
        <v>493</v>
      </c>
      <c r="B495">
        <v>4122618.47735591</v>
      </c>
      <c r="C495">
        <v>928338.563976519</v>
      </c>
      <c r="D495">
        <v>786253.568457228</v>
      </c>
      <c r="E495">
        <v>1703918.96286101</v>
      </c>
      <c r="F495">
        <v>263502.656812897</v>
      </c>
      <c r="G495">
        <v>440604.725248259</v>
      </c>
    </row>
    <row r="496" spans="1:7">
      <c r="A496">
        <v>494</v>
      </c>
      <c r="B496">
        <v>4122618.47737405</v>
      </c>
      <c r="C496">
        <v>928337.419410847</v>
      </c>
      <c r="D496">
        <v>786253.966109652</v>
      </c>
      <c r="E496">
        <v>1703918.96286101</v>
      </c>
      <c r="F496">
        <v>263503.188834768</v>
      </c>
      <c r="G496">
        <v>440604.940157773</v>
      </c>
    </row>
    <row r="497" spans="1:7">
      <c r="A497">
        <v>495</v>
      </c>
      <c r="B497">
        <v>4122618.47733447</v>
      </c>
      <c r="C497">
        <v>928337.814189254</v>
      </c>
      <c r="D497">
        <v>786253.820342641</v>
      </c>
      <c r="E497">
        <v>1703918.96286101</v>
      </c>
      <c r="F497">
        <v>263503.018562523</v>
      </c>
      <c r="G497">
        <v>440604.861379048</v>
      </c>
    </row>
    <row r="498" spans="1:7">
      <c r="A498">
        <v>496</v>
      </c>
      <c r="B498">
        <v>4122618.47737796</v>
      </c>
      <c r="C498">
        <v>928337.415020369</v>
      </c>
      <c r="D498">
        <v>786253.869179672</v>
      </c>
      <c r="E498">
        <v>1703918.96286101</v>
      </c>
      <c r="F498">
        <v>263503.274848328</v>
      </c>
      <c r="G498">
        <v>440604.955468585</v>
      </c>
    </row>
    <row r="499" spans="1:7">
      <c r="A499">
        <v>497</v>
      </c>
      <c r="B499">
        <v>4122618.47733259</v>
      </c>
      <c r="C499">
        <v>928336.173931214</v>
      </c>
      <c r="D499">
        <v>786254.492466857</v>
      </c>
      <c r="E499">
        <v>1703918.96286101</v>
      </c>
      <c r="F499">
        <v>263503.716060847</v>
      </c>
      <c r="G499">
        <v>440605.13201266</v>
      </c>
    </row>
    <row r="500" spans="1:7">
      <c r="A500">
        <v>498</v>
      </c>
      <c r="B500">
        <v>4122618.47736267</v>
      </c>
      <c r="C500">
        <v>928336.805398744</v>
      </c>
      <c r="D500">
        <v>786254.373126407</v>
      </c>
      <c r="E500">
        <v>1703918.96286101</v>
      </c>
      <c r="F500">
        <v>263503.330663681</v>
      </c>
      <c r="G500">
        <v>440605.005312826</v>
      </c>
    </row>
    <row r="501" spans="1:7">
      <c r="A501">
        <v>499</v>
      </c>
      <c r="B501">
        <v>4122618.4773077</v>
      </c>
      <c r="C501">
        <v>928334.74461769</v>
      </c>
      <c r="D501">
        <v>786255.046751381</v>
      </c>
      <c r="E501">
        <v>1703918.96286101</v>
      </c>
      <c r="F501">
        <v>263504.348324228</v>
      </c>
      <c r="G501">
        <v>440605.374753386</v>
      </c>
    </row>
    <row r="502" spans="1:7">
      <c r="A502">
        <v>500</v>
      </c>
      <c r="B502">
        <v>4122618.47737012</v>
      </c>
      <c r="C502">
        <v>928333.881909446</v>
      </c>
      <c r="D502">
        <v>786255.247682124</v>
      </c>
      <c r="E502">
        <v>1703918.96286101</v>
      </c>
      <c r="F502">
        <v>263504.816583384</v>
      </c>
      <c r="G502">
        <v>440605.568334155</v>
      </c>
    </row>
    <row r="503" spans="1:7">
      <c r="A503">
        <v>501</v>
      </c>
      <c r="B503">
        <v>4122618.47733785</v>
      </c>
      <c r="C503">
        <v>928334.446139053</v>
      </c>
      <c r="D503">
        <v>786255.20157713</v>
      </c>
      <c r="E503">
        <v>1703918.96286101</v>
      </c>
      <c r="F503">
        <v>263504.443154517</v>
      </c>
      <c r="G503">
        <v>440605.42360614</v>
      </c>
    </row>
    <row r="504" spans="1:7">
      <c r="A504">
        <v>502</v>
      </c>
      <c r="B504">
        <v>4122618.47733612</v>
      </c>
      <c r="C504">
        <v>928334.72576892</v>
      </c>
      <c r="D504">
        <v>786255.055879578</v>
      </c>
      <c r="E504">
        <v>1703918.96286101</v>
      </c>
      <c r="F504">
        <v>263504.346953205</v>
      </c>
      <c r="G504">
        <v>440605.385873407</v>
      </c>
    </row>
    <row r="505" spans="1:7">
      <c r="A505">
        <v>503</v>
      </c>
      <c r="B505">
        <v>4122618.47730935</v>
      </c>
      <c r="C505">
        <v>928334.886508461</v>
      </c>
      <c r="D505">
        <v>786254.988075658</v>
      </c>
      <c r="E505">
        <v>1703918.96286101</v>
      </c>
      <c r="F505">
        <v>263504.290020246</v>
      </c>
      <c r="G505">
        <v>440605.349843978</v>
      </c>
    </row>
    <row r="506" spans="1:7">
      <c r="A506">
        <v>504</v>
      </c>
      <c r="B506">
        <v>4122618.4773186</v>
      </c>
      <c r="C506">
        <v>928334.214745438</v>
      </c>
      <c r="D506">
        <v>786255.248746286</v>
      </c>
      <c r="E506">
        <v>1703918.96286101</v>
      </c>
      <c r="F506">
        <v>263504.583644123</v>
      </c>
      <c r="G506">
        <v>440605.46732174</v>
      </c>
    </row>
    <row r="507" spans="1:7">
      <c r="A507">
        <v>505</v>
      </c>
      <c r="B507">
        <v>4122618.47732092</v>
      </c>
      <c r="C507">
        <v>928334.819712636</v>
      </c>
      <c r="D507">
        <v>786255.021561748</v>
      </c>
      <c r="E507">
        <v>1703918.96286101</v>
      </c>
      <c r="F507">
        <v>263504.312808928</v>
      </c>
      <c r="G507">
        <v>440605.3603766</v>
      </c>
    </row>
    <row r="508" spans="1:7">
      <c r="A508">
        <v>506</v>
      </c>
      <c r="B508">
        <v>4122618.47732664</v>
      </c>
      <c r="C508">
        <v>928335.112237975</v>
      </c>
      <c r="D508">
        <v>786254.907049844</v>
      </c>
      <c r="E508">
        <v>1703918.96286101</v>
      </c>
      <c r="F508">
        <v>263504.190599423</v>
      </c>
      <c r="G508">
        <v>440605.304578393</v>
      </c>
    </row>
    <row r="509" spans="1:7">
      <c r="A509">
        <v>507</v>
      </c>
      <c r="B509">
        <v>4122618.4773148</v>
      </c>
      <c r="C509">
        <v>928334.255420675</v>
      </c>
      <c r="D509">
        <v>786255.234947956</v>
      </c>
      <c r="E509">
        <v>1703918.96286101</v>
      </c>
      <c r="F509">
        <v>263504.569095513</v>
      </c>
      <c r="G509">
        <v>440605.454989648</v>
      </c>
    </row>
    <row r="510" spans="1:7">
      <c r="A510">
        <v>508</v>
      </c>
      <c r="B510">
        <v>4122618.47730271</v>
      </c>
      <c r="C510">
        <v>928334.314250387</v>
      </c>
      <c r="D510">
        <v>786255.252755196</v>
      </c>
      <c r="E510">
        <v>1703918.96286101</v>
      </c>
      <c r="F510">
        <v>263504.522520469</v>
      </c>
      <c r="G510">
        <v>440605.424915647</v>
      </c>
    </row>
    <row r="511" spans="1:7">
      <c r="A511">
        <v>509</v>
      </c>
      <c r="B511">
        <v>4122618.47730626</v>
      </c>
      <c r="C511">
        <v>928334.947193968</v>
      </c>
      <c r="D511">
        <v>786254.977670492</v>
      </c>
      <c r="E511">
        <v>1703918.96286101</v>
      </c>
      <c r="F511">
        <v>263504.258834238</v>
      </c>
      <c r="G511">
        <v>440605.330746552</v>
      </c>
    </row>
    <row r="512" spans="1:7">
      <c r="A512">
        <v>510</v>
      </c>
      <c r="B512">
        <v>4122618.4772992</v>
      </c>
      <c r="C512">
        <v>928333.088171913</v>
      </c>
      <c r="D512">
        <v>786255.749148336</v>
      </c>
      <c r="E512">
        <v>1703918.96286101</v>
      </c>
      <c r="F512">
        <v>263505.046739142</v>
      </c>
      <c r="G512">
        <v>440605.630378803</v>
      </c>
    </row>
    <row r="513" spans="1:7">
      <c r="A513">
        <v>511</v>
      </c>
      <c r="B513">
        <v>4122618.47730361</v>
      </c>
      <c r="C513">
        <v>928332.898084921</v>
      </c>
      <c r="D513">
        <v>786255.784365582</v>
      </c>
      <c r="E513">
        <v>1703918.96286101</v>
      </c>
      <c r="F513">
        <v>263505.161965054</v>
      </c>
      <c r="G513">
        <v>440605.670027043</v>
      </c>
    </row>
    <row r="514" spans="1:7">
      <c r="A514">
        <v>512</v>
      </c>
      <c r="B514">
        <v>4122618.47729119</v>
      </c>
      <c r="C514">
        <v>928332.790401515</v>
      </c>
      <c r="D514">
        <v>786255.875904982</v>
      </c>
      <c r="E514">
        <v>1703918.96286101</v>
      </c>
      <c r="F514">
        <v>263505.168089093</v>
      </c>
      <c r="G514">
        <v>440605.680034596</v>
      </c>
    </row>
    <row r="515" spans="1:7">
      <c r="A515">
        <v>513</v>
      </c>
      <c r="B515">
        <v>4122618.47729637</v>
      </c>
      <c r="C515">
        <v>928332.623268009</v>
      </c>
      <c r="D515">
        <v>786255.923099879</v>
      </c>
      <c r="E515">
        <v>1703918.96286101</v>
      </c>
      <c r="F515">
        <v>263505.258032994</v>
      </c>
      <c r="G515">
        <v>440605.710034481</v>
      </c>
    </row>
    <row r="516" spans="1:7">
      <c r="A516">
        <v>514</v>
      </c>
      <c r="B516">
        <v>4122618.47728891</v>
      </c>
      <c r="C516">
        <v>928332.2890153</v>
      </c>
      <c r="D516">
        <v>786256.036555621</v>
      </c>
      <c r="E516">
        <v>1703918.96286101</v>
      </c>
      <c r="F516">
        <v>263505.408520046</v>
      </c>
      <c r="G516">
        <v>440605.780336936</v>
      </c>
    </row>
    <row r="517" spans="1:7">
      <c r="A517">
        <v>515</v>
      </c>
      <c r="B517">
        <v>4122618.47728731</v>
      </c>
      <c r="C517">
        <v>928332.12992141</v>
      </c>
      <c r="D517">
        <v>786256.097959935</v>
      </c>
      <c r="E517">
        <v>1703918.96286101</v>
      </c>
      <c r="F517">
        <v>263505.475586495</v>
      </c>
      <c r="G517">
        <v>440605.810958457</v>
      </c>
    </row>
    <row r="518" spans="1:7">
      <c r="A518">
        <v>516</v>
      </c>
      <c r="B518">
        <v>4122618.47728932</v>
      </c>
      <c r="C518">
        <v>928332.012541588</v>
      </c>
      <c r="D518">
        <v>786256.179339673</v>
      </c>
      <c r="E518">
        <v>1703918.96286101</v>
      </c>
      <c r="F518">
        <v>263505.501169351</v>
      </c>
      <c r="G518">
        <v>440605.821377696</v>
      </c>
    </row>
    <row r="519" spans="1:7">
      <c r="A519">
        <v>517</v>
      </c>
      <c r="B519">
        <v>4122618.47729838</v>
      </c>
      <c r="C519">
        <v>928331.31412061</v>
      </c>
      <c r="D519">
        <v>786256.432364413</v>
      </c>
      <c r="E519">
        <v>1703918.96286101</v>
      </c>
      <c r="F519">
        <v>263505.822153725</v>
      </c>
      <c r="G519">
        <v>440605.94579862</v>
      </c>
    </row>
    <row r="520" spans="1:7">
      <c r="A520">
        <v>518</v>
      </c>
      <c r="B520">
        <v>4122618.47728558</v>
      </c>
      <c r="C520">
        <v>928332.216374112</v>
      </c>
      <c r="D520">
        <v>786256.072414262</v>
      </c>
      <c r="E520">
        <v>1703918.96286101</v>
      </c>
      <c r="F520">
        <v>263505.422818383</v>
      </c>
      <c r="G520">
        <v>440605.802817813</v>
      </c>
    </row>
    <row r="521" spans="1:7">
      <c r="A521">
        <v>519</v>
      </c>
      <c r="B521">
        <v>4122618.47728845</v>
      </c>
      <c r="C521">
        <v>928332.54598123</v>
      </c>
      <c r="D521">
        <v>786255.943237989</v>
      </c>
      <c r="E521">
        <v>1703918.96286101</v>
      </c>
      <c r="F521">
        <v>263505.275570502</v>
      </c>
      <c r="G521">
        <v>440605.749637723</v>
      </c>
    </row>
    <row r="522" spans="1:7">
      <c r="A522">
        <v>520</v>
      </c>
      <c r="B522">
        <v>4122618.4772962</v>
      </c>
      <c r="C522">
        <v>928333.67823603</v>
      </c>
      <c r="D522">
        <v>786255.522198643</v>
      </c>
      <c r="E522">
        <v>1703918.96286101</v>
      </c>
      <c r="F522">
        <v>263504.76704469</v>
      </c>
      <c r="G522">
        <v>440605.546955832</v>
      </c>
    </row>
    <row r="523" spans="1:7">
      <c r="A523">
        <v>521</v>
      </c>
      <c r="B523">
        <v>4122618.47728834</v>
      </c>
      <c r="C523">
        <v>928331.943854069</v>
      </c>
      <c r="D523">
        <v>786256.174957932</v>
      </c>
      <c r="E523">
        <v>1703918.96286101</v>
      </c>
      <c r="F523">
        <v>263505.544708636</v>
      </c>
      <c r="G523">
        <v>440605.850906698</v>
      </c>
    </row>
    <row r="524" spans="1:7">
      <c r="A524">
        <v>522</v>
      </c>
      <c r="B524">
        <v>4122618.47729932</v>
      </c>
      <c r="C524">
        <v>928332.366669855</v>
      </c>
      <c r="D524">
        <v>786256.035417173</v>
      </c>
      <c r="E524">
        <v>1703918.96286101</v>
      </c>
      <c r="F524">
        <v>263505.339562898</v>
      </c>
      <c r="G524">
        <v>440605.772788387</v>
      </c>
    </row>
    <row r="525" spans="1:7">
      <c r="A525">
        <v>523</v>
      </c>
      <c r="B525">
        <v>4122618.47729432</v>
      </c>
      <c r="C525">
        <v>928331.967157522</v>
      </c>
      <c r="D525">
        <v>786256.172274898</v>
      </c>
      <c r="E525">
        <v>1703918.96286101</v>
      </c>
      <c r="F525">
        <v>263505.529711656</v>
      </c>
      <c r="G525">
        <v>440605.845289235</v>
      </c>
    </row>
    <row r="526" spans="1:7">
      <c r="A526">
        <v>524</v>
      </c>
      <c r="B526">
        <v>4122618.47729891</v>
      </c>
      <c r="C526">
        <v>928331.479804083</v>
      </c>
      <c r="D526">
        <v>786256.3601441</v>
      </c>
      <c r="E526">
        <v>1703918.96286101</v>
      </c>
      <c r="F526">
        <v>263505.754081005</v>
      </c>
      <c r="G526">
        <v>440605.920408714</v>
      </c>
    </row>
    <row r="527" spans="1:7">
      <c r="A527">
        <v>525</v>
      </c>
      <c r="B527">
        <v>4122618.47728303</v>
      </c>
      <c r="C527">
        <v>928332.028646234</v>
      </c>
      <c r="D527">
        <v>786256.146244305</v>
      </c>
      <c r="E527">
        <v>1703918.96286101</v>
      </c>
      <c r="F527">
        <v>263505.503110135</v>
      </c>
      <c r="G527">
        <v>440605.836421347</v>
      </c>
    </row>
    <row r="528" spans="1:7">
      <c r="A528">
        <v>526</v>
      </c>
      <c r="B528">
        <v>4122618.47727911</v>
      </c>
      <c r="C528">
        <v>928333.472966844</v>
      </c>
      <c r="D528">
        <v>786255.515985567</v>
      </c>
      <c r="E528">
        <v>1703918.96286101</v>
      </c>
      <c r="F528">
        <v>263504.898091777</v>
      </c>
      <c r="G528">
        <v>440605.627373915</v>
      </c>
    </row>
    <row r="529" spans="1:7">
      <c r="A529">
        <v>527</v>
      </c>
      <c r="B529">
        <v>4122618.47728154</v>
      </c>
      <c r="C529">
        <v>928334.112860091</v>
      </c>
      <c r="D529">
        <v>786255.272339647</v>
      </c>
      <c r="E529">
        <v>1703918.96286101</v>
      </c>
      <c r="F529">
        <v>263504.611957727</v>
      </c>
      <c r="G529">
        <v>440605.517263068</v>
      </c>
    </row>
    <row r="530" spans="1:7">
      <c r="A530">
        <v>528</v>
      </c>
      <c r="B530">
        <v>4122618.47729306</v>
      </c>
      <c r="C530">
        <v>928333.825126313</v>
      </c>
      <c r="D530">
        <v>786255.295274599</v>
      </c>
      <c r="E530">
        <v>1703918.96286101</v>
      </c>
      <c r="F530">
        <v>263504.808238346</v>
      </c>
      <c r="G530">
        <v>440605.585792794</v>
      </c>
    </row>
    <row r="531" spans="1:7">
      <c r="A531">
        <v>529</v>
      </c>
      <c r="B531">
        <v>4122618.4772832</v>
      </c>
      <c r="C531">
        <v>928333.689453852</v>
      </c>
      <c r="D531">
        <v>786255.426923899</v>
      </c>
      <c r="E531">
        <v>1703918.96286101</v>
      </c>
      <c r="F531">
        <v>263504.807016784</v>
      </c>
      <c r="G531">
        <v>440605.591027654</v>
      </c>
    </row>
    <row r="532" spans="1:7">
      <c r="A532">
        <v>530</v>
      </c>
      <c r="B532">
        <v>4122618.47729112</v>
      </c>
      <c r="C532">
        <v>928333.755659507</v>
      </c>
      <c r="D532">
        <v>786255.401274222</v>
      </c>
      <c r="E532">
        <v>1703918.96286101</v>
      </c>
      <c r="F532">
        <v>263504.772535065</v>
      </c>
      <c r="G532">
        <v>440605.584961321</v>
      </c>
    </row>
    <row r="533" spans="1:7">
      <c r="A533">
        <v>531</v>
      </c>
      <c r="B533">
        <v>4122618.47728427</v>
      </c>
      <c r="C533">
        <v>928333.532520486</v>
      </c>
      <c r="D533">
        <v>786255.467442039</v>
      </c>
      <c r="E533">
        <v>1703918.96286101</v>
      </c>
      <c r="F533">
        <v>263504.892767421</v>
      </c>
      <c r="G533">
        <v>440605.621693311</v>
      </c>
    </row>
    <row r="534" spans="1:7">
      <c r="A534">
        <v>532</v>
      </c>
      <c r="B534">
        <v>4122618.47728367</v>
      </c>
      <c r="C534">
        <v>928333.054441517</v>
      </c>
      <c r="D534">
        <v>786255.709809595</v>
      </c>
      <c r="E534">
        <v>1703918.96286101</v>
      </c>
      <c r="F534">
        <v>263505.056887193</v>
      </c>
      <c r="G534">
        <v>440605.693284358</v>
      </c>
    </row>
    <row r="535" spans="1:7">
      <c r="A535">
        <v>533</v>
      </c>
      <c r="B535">
        <v>4122618.47728245</v>
      </c>
      <c r="C535">
        <v>928333.024773395</v>
      </c>
      <c r="D535">
        <v>786255.701575619</v>
      </c>
      <c r="E535">
        <v>1703918.96286101</v>
      </c>
      <c r="F535">
        <v>263505.084374934</v>
      </c>
      <c r="G535">
        <v>440605.703697492</v>
      </c>
    </row>
    <row r="536" spans="1:7">
      <c r="A536">
        <v>534</v>
      </c>
      <c r="B536">
        <v>4122618.47728069</v>
      </c>
      <c r="C536">
        <v>928333.386518642</v>
      </c>
      <c r="D536">
        <v>786255.543706602</v>
      </c>
      <c r="E536">
        <v>1703918.96286101</v>
      </c>
      <c r="F536">
        <v>263504.939398822</v>
      </c>
      <c r="G536">
        <v>440605.644795615</v>
      </c>
    </row>
    <row r="537" spans="1:7">
      <c r="A537">
        <v>535</v>
      </c>
      <c r="B537">
        <v>4122618.47727944</v>
      </c>
      <c r="C537">
        <v>928333.688181822</v>
      </c>
      <c r="D537">
        <v>786255.447329801</v>
      </c>
      <c r="E537">
        <v>1703918.96286101</v>
      </c>
      <c r="F537">
        <v>263504.791745399</v>
      </c>
      <c r="G537">
        <v>440605.587161408</v>
      </c>
    </row>
    <row r="538" spans="1:7">
      <c r="A538">
        <v>536</v>
      </c>
      <c r="B538">
        <v>4122618.47728055</v>
      </c>
      <c r="C538">
        <v>928333.511408968</v>
      </c>
      <c r="D538">
        <v>786255.494779955</v>
      </c>
      <c r="E538">
        <v>1703918.96286101</v>
      </c>
      <c r="F538">
        <v>263504.885937815</v>
      </c>
      <c r="G538">
        <v>440605.622292807</v>
      </c>
    </row>
    <row r="539" spans="1:7">
      <c r="A539">
        <v>537</v>
      </c>
      <c r="B539">
        <v>4122618.47727896</v>
      </c>
      <c r="C539">
        <v>928333.174744206</v>
      </c>
      <c r="D539">
        <v>786255.637501458</v>
      </c>
      <c r="E539">
        <v>1703918.96286101</v>
      </c>
      <c r="F539">
        <v>263505.027674771</v>
      </c>
      <c r="G539">
        <v>440605.674497521</v>
      </c>
    </row>
    <row r="540" spans="1:7">
      <c r="A540">
        <v>538</v>
      </c>
      <c r="B540">
        <v>4122618.47728123</v>
      </c>
      <c r="C540">
        <v>928333.159485973</v>
      </c>
      <c r="D540">
        <v>786255.644905251</v>
      </c>
      <c r="E540">
        <v>1703918.96286101</v>
      </c>
      <c r="F540">
        <v>263505.030945109</v>
      </c>
      <c r="G540">
        <v>440605.679083886</v>
      </c>
    </row>
    <row r="541" spans="1:7">
      <c r="A541">
        <v>539</v>
      </c>
      <c r="B541">
        <v>4122618.47727902</v>
      </c>
      <c r="C541">
        <v>928333.813558128</v>
      </c>
      <c r="D541">
        <v>786255.399262876</v>
      </c>
      <c r="E541">
        <v>1703918.96286101</v>
      </c>
      <c r="F541">
        <v>263504.73984614</v>
      </c>
      <c r="G541">
        <v>440605.561750863</v>
      </c>
    </row>
    <row r="542" spans="1:7">
      <c r="A542">
        <v>540</v>
      </c>
      <c r="B542">
        <v>4122618.47728038</v>
      </c>
      <c r="C542">
        <v>928332.974042889</v>
      </c>
      <c r="D542">
        <v>786255.715925255</v>
      </c>
      <c r="E542">
        <v>1703918.96286101</v>
      </c>
      <c r="F542">
        <v>263505.116418497</v>
      </c>
      <c r="G542">
        <v>440605.708032729</v>
      </c>
    </row>
    <row r="543" spans="1:7">
      <c r="A543">
        <v>541</v>
      </c>
      <c r="B543">
        <v>4122618.47728114</v>
      </c>
      <c r="C543">
        <v>928333.21015877</v>
      </c>
      <c r="D543">
        <v>786255.634126189</v>
      </c>
      <c r="E543">
        <v>1703918.96286101</v>
      </c>
      <c r="F543">
        <v>263505.004314263</v>
      </c>
      <c r="G543">
        <v>440605.665820908</v>
      </c>
    </row>
    <row r="544" spans="1:7">
      <c r="A544">
        <v>542</v>
      </c>
      <c r="B544">
        <v>4122618.47727926</v>
      </c>
      <c r="C544">
        <v>928333.130890075</v>
      </c>
      <c r="D544">
        <v>786255.660544006</v>
      </c>
      <c r="E544">
        <v>1703918.96286101</v>
      </c>
      <c r="F544">
        <v>263505.042349114</v>
      </c>
      <c r="G544">
        <v>440605.680635055</v>
      </c>
    </row>
    <row r="545" spans="1:7">
      <c r="A545">
        <v>543</v>
      </c>
      <c r="B545">
        <v>4122618.47727889</v>
      </c>
      <c r="C545">
        <v>928333.316747717</v>
      </c>
      <c r="D545">
        <v>786255.560642223</v>
      </c>
      <c r="E545">
        <v>1703918.96286101</v>
      </c>
      <c r="F545">
        <v>263504.983027826</v>
      </c>
      <c r="G545">
        <v>440605.654000116</v>
      </c>
    </row>
    <row r="546" spans="1:7">
      <c r="A546">
        <v>544</v>
      </c>
      <c r="B546">
        <v>4122618.47728031</v>
      </c>
      <c r="C546">
        <v>928333.402679598</v>
      </c>
      <c r="D546">
        <v>786255.522857887</v>
      </c>
      <c r="E546">
        <v>1703918.96286101</v>
      </c>
      <c r="F546">
        <v>263504.948105198</v>
      </c>
      <c r="G546">
        <v>440605.640776617</v>
      </c>
    </row>
    <row r="547" spans="1:7">
      <c r="A547">
        <v>545</v>
      </c>
      <c r="B547">
        <v>4122618.47727751</v>
      </c>
      <c r="C547">
        <v>928333.388090144</v>
      </c>
      <c r="D547">
        <v>786255.544678284</v>
      </c>
      <c r="E547">
        <v>1703918.96286101</v>
      </c>
      <c r="F547">
        <v>263504.942451263</v>
      </c>
      <c r="G547">
        <v>440605.639196807</v>
      </c>
    </row>
    <row r="548" spans="1:7">
      <c r="A548">
        <v>546</v>
      </c>
      <c r="B548">
        <v>4122618.47727538</v>
      </c>
      <c r="C548">
        <v>928333.102931649</v>
      </c>
      <c r="D548">
        <v>786255.67239539</v>
      </c>
      <c r="E548">
        <v>1703918.96286101</v>
      </c>
      <c r="F548">
        <v>263505.059045524</v>
      </c>
      <c r="G548">
        <v>440605.680041803</v>
      </c>
    </row>
    <row r="549" spans="1:7">
      <c r="A549">
        <v>547</v>
      </c>
      <c r="B549">
        <v>4122618.47727501</v>
      </c>
      <c r="C549">
        <v>928332.836862935</v>
      </c>
      <c r="D549">
        <v>786255.779214064</v>
      </c>
      <c r="E549">
        <v>1703918.96286101</v>
      </c>
      <c r="F549">
        <v>263505.180760563</v>
      </c>
      <c r="G549">
        <v>440605.717576436</v>
      </c>
    </row>
    <row r="550" spans="1:7">
      <c r="A550">
        <v>548</v>
      </c>
      <c r="B550">
        <v>4122618.47727617</v>
      </c>
      <c r="C550">
        <v>928332.656946746</v>
      </c>
      <c r="D550">
        <v>786255.846330533</v>
      </c>
      <c r="E550">
        <v>1703918.96286101</v>
      </c>
      <c r="F550">
        <v>263505.26241207</v>
      </c>
      <c r="G550">
        <v>440605.748725813</v>
      </c>
    </row>
    <row r="551" spans="1:7">
      <c r="A551">
        <v>549</v>
      </c>
      <c r="B551">
        <v>4122618.47727363</v>
      </c>
      <c r="C551">
        <v>928333.21179225</v>
      </c>
      <c r="D551">
        <v>786255.644974812</v>
      </c>
      <c r="E551">
        <v>1703918.96286101</v>
      </c>
      <c r="F551">
        <v>263505.010359713</v>
      </c>
      <c r="G551">
        <v>440605.647285844</v>
      </c>
    </row>
    <row r="552" spans="1:7">
      <c r="A552">
        <v>550</v>
      </c>
      <c r="B552">
        <v>4122618.47727487</v>
      </c>
      <c r="C552">
        <v>928333.076990694</v>
      </c>
      <c r="D552">
        <v>786255.691291915</v>
      </c>
      <c r="E552">
        <v>1703918.96286101</v>
      </c>
      <c r="F552">
        <v>263505.074317307</v>
      </c>
      <c r="G552">
        <v>440605.671813941</v>
      </c>
    </row>
    <row r="553" spans="1:7">
      <c r="A553">
        <v>551</v>
      </c>
      <c r="B553">
        <v>4122618.4772746</v>
      </c>
      <c r="C553">
        <v>928332.877942192</v>
      </c>
      <c r="D553">
        <v>786255.80097653</v>
      </c>
      <c r="E553">
        <v>1703918.96286101</v>
      </c>
      <c r="F553">
        <v>263505.138247953</v>
      </c>
      <c r="G553">
        <v>440605.697246918</v>
      </c>
    </row>
    <row r="554" spans="1:7">
      <c r="A554">
        <v>552</v>
      </c>
      <c r="B554">
        <v>4122618.47727359</v>
      </c>
      <c r="C554">
        <v>928333.125086863</v>
      </c>
      <c r="D554">
        <v>786255.679330508</v>
      </c>
      <c r="E554">
        <v>1703918.96286101</v>
      </c>
      <c r="F554">
        <v>263505.047203332</v>
      </c>
      <c r="G554">
        <v>440605.66279188</v>
      </c>
    </row>
    <row r="555" spans="1:7">
      <c r="A555">
        <v>553</v>
      </c>
      <c r="B555">
        <v>4122618.47727617</v>
      </c>
      <c r="C555">
        <v>928333.131293787</v>
      </c>
      <c r="D555">
        <v>786255.674118868</v>
      </c>
      <c r="E555">
        <v>1703918.96286101</v>
      </c>
      <c r="F555">
        <v>263505.04908852</v>
      </c>
      <c r="G555">
        <v>440605.659913988</v>
      </c>
    </row>
    <row r="556" spans="1:7">
      <c r="A556">
        <v>554</v>
      </c>
      <c r="B556">
        <v>4122618.47727379</v>
      </c>
      <c r="C556">
        <v>928333.119478394</v>
      </c>
      <c r="D556">
        <v>786255.684993258</v>
      </c>
      <c r="E556">
        <v>1703918.96286101</v>
      </c>
      <c r="F556">
        <v>263505.048164349</v>
      </c>
      <c r="G556">
        <v>440605.661776777</v>
      </c>
    </row>
    <row r="557" spans="1:7">
      <c r="A557">
        <v>555</v>
      </c>
      <c r="B557">
        <v>4122618.47727469</v>
      </c>
      <c r="C557">
        <v>928333.229640304</v>
      </c>
      <c r="D557">
        <v>786255.66481972</v>
      </c>
      <c r="E557">
        <v>1703918.96286101</v>
      </c>
      <c r="F557">
        <v>263504.981765144</v>
      </c>
      <c r="G557">
        <v>440605.638188508</v>
      </c>
    </row>
    <row r="558" spans="1:7">
      <c r="A558">
        <v>556</v>
      </c>
      <c r="B558">
        <v>4122618.47727598</v>
      </c>
      <c r="C558">
        <v>928332.964886829</v>
      </c>
      <c r="D558">
        <v>786255.744404519</v>
      </c>
      <c r="E558">
        <v>1703918.96286101</v>
      </c>
      <c r="F558">
        <v>263505.116907408</v>
      </c>
      <c r="G558">
        <v>440605.688216219</v>
      </c>
    </row>
    <row r="559" spans="1:7">
      <c r="A559">
        <v>557</v>
      </c>
      <c r="B559">
        <v>4122618.47727302</v>
      </c>
      <c r="C559">
        <v>928332.852797585</v>
      </c>
      <c r="D559">
        <v>786255.793578158</v>
      </c>
      <c r="E559">
        <v>1703918.96286101</v>
      </c>
      <c r="F559">
        <v>263505.163696863</v>
      </c>
      <c r="G559">
        <v>440605.704339405</v>
      </c>
    </row>
    <row r="560" spans="1:7">
      <c r="A560">
        <v>558</v>
      </c>
      <c r="B560">
        <v>4122618.47727518</v>
      </c>
      <c r="C560">
        <v>928332.534822226</v>
      </c>
      <c r="D560">
        <v>786255.912090727</v>
      </c>
      <c r="E560">
        <v>1703918.96286101</v>
      </c>
      <c r="F560">
        <v>263505.307011284</v>
      </c>
      <c r="G560">
        <v>440605.760489934</v>
      </c>
    </row>
    <row r="561" spans="1:7">
      <c r="A561">
        <v>559</v>
      </c>
      <c r="B561">
        <v>4122618.47727136</v>
      </c>
      <c r="C561">
        <v>928333.250862483</v>
      </c>
      <c r="D561">
        <v>786255.643730762</v>
      </c>
      <c r="E561">
        <v>1703918.96286101</v>
      </c>
      <c r="F561">
        <v>263504.98582776</v>
      </c>
      <c r="G561">
        <v>440605.63398935</v>
      </c>
    </row>
    <row r="562" spans="1:7">
      <c r="A562">
        <v>560</v>
      </c>
      <c r="B562">
        <v>4122618.47727145</v>
      </c>
      <c r="C562">
        <v>928333.29850014</v>
      </c>
      <c r="D562">
        <v>786255.614177841</v>
      </c>
      <c r="E562">
        <v>1703918.96286101</v>
      </c>
      <c r="F562">
        <v>263504.973583387</v>
      </c>
      <c r="G562">
        <v>440605.628149075</v>
      </c>
    </row>
    <row r="563" spans="1:7">
      <c r="A563">
        <v>561</v>
      </c>
      <c r="B563">
        <v>4122618.47727204</v>
      </c>
      <c r="C563">
        <v>928333.352201384</v>
      </c>
      <c r="D563">
        <v>786255.594693797</v>
      </c>
      <c r="E563">
        <v>1703918.96286101</v>
      </c>
      <c r="F563">
        <v>263504.950335509</v>
      </c>
      <c r="G563">
        <v>440605.617180337</v>
      </c>
    </row>
    <row r="564" spans="1:7">
      <c r="A564">
        <v>562</v>
      </c>
      <c r="B564">
        <v>4122618.47727142</v>
      </c>
      <c r="C564">
        <v>928333.110834254</v>
      </c>
      <c r="D564">
        <v>786255.705510467</v>
      </c>
      <c r="E564">
        <v>1703918.96286101</v>
      </c>
      <c r="F564">
        <v>263505.042393062</v>
      </c>
      <c r="G564">
        <v>440605.655672624</v>
      </c>
    </row>
    <row r="565" spans="1:7">
      <c r="A565">
        <v>563</v>
      </c>
      <c r="B565">
        <v>4122618.47727189</v>
      </c>
      <c r="C565">
        <v>928334.212530603</v>
      </c>
      <c r="D565">
        <v>786255.258779936</v>
      </c>
      <c r="E565">
        <v>1703918.96286101</v>
      </c>
      <c r="F565">
        <v>263504.566364728</v>
      </c>
      <c r="G565">
        <v>440605.476735616</v>
      </c>
    </row>
    <row r="566" spans="1:7">
      <c r="A566">
        <v>564</v>
      </c>
      <c r="B566">
        <v>4122618.47727207</v>
      </c>
      <c r="C566">
        <v>928333.091337917</v>
      </c>
      <c r="D566">
        <v>786255.706975712</v>
      </c>
      <c r="E566">
        <v>1703918.96286101</v>
      </c>
      <c r="F566">
        <v>263505.058701832</v>
      </c>
      <c r="G566">
        <v>440605.657395601</v>
      </c>
    </row>
    <row r="567" spans="1:7">
      <c r="A567">
        <v>565</v>
      </c>
      <c r="B567">
        <v>4122618.47727234</v>
      </c>
      <c r="C567">
        <v>928333.235018925</v>
      </c>
      <c r="D567">
        <v>786255.654271599</v>
      </c>
      <c r="E567">
        <v>1703918.96286101</v>
      </c>
      <c r="F567">
        <v>263504.989262969</v>
      </c>
      <c r="G567">
        <v>440605.635857839</v>
      </c>
    </row>
    <row r="568" spans="1:7">
      <c r="A568">
        <v>566</v>
      </c>
      <c r="B568">
        <v>4122618.47727185</v>
      </c>
      <c r="C568">
        <v>928333.106638582</v>
      </c>
      <c r="D568">
        <v>786255.693425984</v>
      </c>
      <c r="E568">
        <v>1703918.96286101</v>
      </c>
      <c r="F568">
        <v>263505.051691283</v>
      </c>
      <c r="G568">
        <v>440605.662654994</v>
      </c>
    </row>
    <row r="569" spans="1:7">
      <c r="A569">
        <v>567</v>
      </c>
      <c r="B569">
        <v>4122618.47727185</v>
      </c>
      <c r="C569">
        <v>928333.396544798</v>
      </c>
      <c r="D569">
        <v>786255.6032558</v>
      </c>
      <c r="E569">
        <v>1703918.96286101</v>
      </c>
      <c r="F569">
        <v>263504.912543416</v>
      </c>
      <c r="G569">
        <v>440605.602066824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340978.932202975</v>
      </c>
      <c r="C2">
        <v>471569.469629584</v>
      </c>
    </row>
    <row r="3" spans="1:3">
      <c r="A3">
        <v>1</v>
      </c>
      <c r="B3">
        <v>3409789.32202976</v>
      </c>
      <c r="C3">
        <v>1670497.52950858</v>
      </c>
    </row>
    <row r="4" spans="1:3">
      <c r="A4">
        <v>2</v>
      </c>
      <c r="B4">
        <v>3295954.80790055</v>
      </c>
      <c r="C4">
        <v>1618836.741566</v>
      </c>
    </row>
    <row r="5" spans="1:3">
      <c r="A5">
        <v>3</v>
      </c>
      <c r="B5">
        <v>3130280.53315064</v>
      </c>
      <c r="C5">
        <v>1560297.0125956</v>
      </c>
    </row>
    <row r="6" spans="1:3">
      <c r="A6">
        <v>4</v>
      </c>
      <c r="B6">
        <v>3052655.06939511</v>
      </c>
      <c r="C6">
        <v>1531400.88049325</v>
      </c>
    </row>
    <row r="7" spans="1:3">
      <c r="A7">
        <v>5</v>
      </c>
      <c r="B7">
        <v>2907775.88456233</v>
      </c>
      <c r="C7">
        <v>1482493.85055404</v>
      </c>
    </row>
    <row r="8" spans="1:3">
      <c r="A8">
        <v>6</v>
      </c>
      <c r="B8">
        <v>2836081.37498693</v>
      </c>
      <c r="C8">
        <v>1455697.04670644</v>
      </c>
    </row>
    <row r="9" spans="1:3">
      <c r="A9">
        <v>7</v>
      </c>
      <c r="B9">
        <v>2696841.27534449</v>
      </c>
      <c r="C9">
        <v>1406901.93304688</v>
      </c>
    </row>
    <row r="10" spans="1:3">
      <c r="A10">
        <v>8</v>
      </c>
      <c r="B10">
        <v>2627649.62063102</v>
      </c>
      <c r="C10">
        <v>1380248.24236553</v>
      </c>
    </row>
    <row r="11" spans="1:3">
      <c r="A11">
        <v>9</v>
      </c>
      <c r="B11">
        <v>2491391.59910623</v>
      </c>
      <c r="C11">
        <v>1330493.409134</v>
      </c>
    </row>
    <row r="12" spans="1:3">
      <c r="A12">
        <v>10</v>
      </c>
      <c r="B12">
        <v>2423671.54120619</v>
      </c>
      <c r="C12">
        <v>1303537.88398173</v>
      </c>
    </row>
    <row r="13" spans="1:3">
      <c r="A13">
        <v>11</v>
      </c>
      <c r="B13">
        <v>2289453.6467495</v>
      </c>
      <c r="C13">
        <v>1252690.40977543</v>
      </c>
    </row>
    <row r="14" spans="1:3">
      <c r="A14">
        <v>12</v>
      </c>
      <c r="B14">
        <v>2222775.72966578</v>
      </c>
      <c r="C14">
        <v>1225302.12180161</v>
      </c>
    </row>
    <row r="15" spans="1:3">
      <c r="A15">
        <v>13</v>
      </c>
      <c r="B15">
        <v>2090171.80481096</v>
      </c>
      <c r="C15">
        <v>1173410.66883797</v>
      </c>
    </row>
    <row r="16" spans="1:3">
      <c r="A16">
        <v>14</v>
      </c>
      <c r="B16">
        <v>2024337.25230652</v>
      </c>
      <c r="C16">
        <v>1145541.14797297</v>
      </c>
    </row>
    <row r="17" spans="1:3">
      <c r="A17">
        <v>15</v>
      </c>
      <c r="B17">
        <v>1893153.22985113</v>
      </c>
      <c r="C17">
        <v>1092682.16366287</v>
      </c>
    </row>
    <row r="18" spans="1:3">
      <c r="A18">
        <v>16</v>
      </c>
      <c r="B18">
        <v>1830352.43639727</v>
      </c>
      <c r="C18">
        <v>1062240.11127018</v>
      </c>
    </row>
    <row r="19" spans="1:3">
      <c r="A19">
        <v>17</v>
      </c>
      <c r="B19">
        <v>1704894.66101488</v>
      </c>
      <c r="C19">
        <v>1004426.38513136</v>
      </c>
    </row>
    <row r="20" spans="1:3">
      <c r="A20">
        <v>18</v>
      </c>
      <c r="B20">
        <v>1509552.73751233</v>
      </c>
      <c r="C20">
        <v>928958.375730729</v>
      </c>
    </row>
    <row r="21" spans="1:3">
      <c r="A21">
        <v>19</v>
      </c>
      <c r="B21">
        <v>1468170.27265032</v>
      </c>
      <c r="C21">
        <v>913741.1278726</v>
      </c>
    </row>
    <row r="22" spans="1:3">
      <c r="A22">
        <v>20</v>
      </c>
      <c r="B22">
        <v>1468228.92779452</v>
      </c>
      <c r="C22">
        <v>913883.043847139</v>
      </c>
    </row>
    <row r="23" spans="1:3">
      <c r="A23">
        <v>21</v>
      </c>
      <c r="B23">
        <v>1414557.69585944</v>
      </c>
      <c r="C23">
        <v>892506.653184323</v>
      </c>
    </row>
    <row r="24" spans="1:3">
      <c r="A24">
        <v>22</v>
      </c>
      <c r="B24">
        <v>1413191.59607246</v>
      </c>
      <c r="C24">
        <v>891751.413478736</v>
      </c>
    </row>
    <row r="25" spans="1:3">
      <c r="A25">
        <v>23</v>
      </c>
      <c r="B25">
        <v>1369090.70126967</v>
      </c>
      <c r="C25">
        <v>872423.753003157</v>
      </c>
    </row>
    <row r="26" spans="1:3">
      <c r="A26">
        <v>24</v>
      </c>
      <c r="B26">
        <v>1367064.11098588</v>
      </c>
      <c r="C26">
        <v>871422.349032725</v>
      </c>
    </row>
    <row r="27" spans="1:3">
      <c r="A27">
        <v>25</v>
      </c>
      <c r="B27">
        <v>1319543.3495409</v>
      </c>
      <c r="C27">
        <v>851703.279788821</v>
      </c>
    </row>
    <row r="28" spans="1:3">
      <c r="A28">
        <v>26</v>
      </c>
      <c r="B28">
        <v>1317117.414077</v>
      </c>
      <c r="C28">
        <v>850559.055876716</v>
      </c>
    </row>
    <row r="29" spans="1:3">
      <c r="A29">
        <v>27</v>
      </c>
      <c r="B29">
        <v>1265042.80332147</v>
      </c>
      <c r="C29">
        <v>829854.752481404</v>
      </c>
    </row>
    <row r="30" spans="1:3">
      <c r="A30">
        <v>28</v>
      </c>
      <c r="B30">
        <v>1210031.26492584</v>
      </c>
      <c r="C30">
        <v>808381.906150558</v>
      </c>
    </row>
    <row r="31" spans="1:3">
      <c r="A31">
        <v>29</v>
      </c>
      <c r="B31">
        <v>1198297.01819151</v>
      </c>
      <c r="C31">
        <v>804441.531785517</v>
      </c>
    </row>
    <row r="32" spans="1:3">
      <c r="A32">
        <v>30</v>
      </c>
      <c r="B32">
        <v>1195530.33102706</v>
      </c>
      <c r="C32">
        <v>803155.048054091</v>
      </c>
    </row>
    <row r="33" spans="1:3">
      <c r="A33">
        <v>31</v>
      </c>
      <c r="B33">
        <v>1135987.03319742</v>
      </c>
      <c r="C33">
        <v>780321.983453444</v>
      </c>
    </row>
    <row r="34" spans="1:3">
      <c r="A34">
        <v>32</v>
      </c>
      <c r="B34">
        <v>1076227.46050039</v>
      </c>
      <c r="C34">
        <v>757387.3170485</v>
      </c>
    </row>
    <row r="35" spans="1:3">
      <c r="A35">
        <v>33</v>
      </c>
      <c r="B35">
        <v>1059137.88942786</v>
      </c>
      <c r="C35">
        <v>752440.491314543</v>
      </c>
    </row>
    <row r="36" spans="1:3">
      <c r="A36">
        <v>34</v>
      </c>
      <c r="B36">
        <v>1040089.79476508</v>
      </c>
      <c r="C36">
        <v>745526.674720089</v>
      </c>
    </row>
    <row r="37" spans="1:3">
      <c r="A37">
        <v>35</v>
      </c>
      <c r="B37">
        <v>965357.449774898</v>
      </c>
      <c r="C37">
        <v>716190.287868634</v>
      </c>
    </row>
    <row r="38" spans="1:3">
      <c r="A38">
        <v>36</v>
      </c>
      <c r="B38">
        <v>944472.281829935</v>
      </c>
      <c r="C38">
        <v>708122.656161904</v>
      </c>
    </row>
    <row r="39" spans="1:3">
      <c r="A39">
        <v>37</v>
      </c>
      <c r="B39">
        <v>924167.447022915</v>
      </c>
      <c r="C39">
        <v>699558.097875282</v>
      </c>
    </row>
    <row r="40" spans="1:3">
      <c r="A40">
        <v>38</v>
      </c>
      <c r="B40">
        <v>930419.080980714</v>
      </c>
      <c r="C40">
        <v>701812.582952537</v>
      </c>
    </row>
    <row r="41" spans="1:3">
      <c r="A41">
        <v>39</v>
      </c>
      <c r="B41">
        <v>905007.753138736</v>
      </c>
      <c r="C41">
        <v>692016.887839492</v>
      </c>
    </row>
    <row r="42" spans="1:3">
      <c r="A42">
        <v>40</v>
      </c>
      <c r="B42">
        <v>894651.262488519</v>
      </c>
      <c r="C42">
        <v>688043.819072941</v>
      </c>
    </row>
    <row r="43" spans="1:3">
      <c r="A43">
        <v>41</v>
      </c>
      <c r="B43">
        <v>895240.875611815</v>
      </c>
      <c r="C43">
        <v>688117.167687195</v>
      </c>
    </row>
    <row r="44" spans="1:3">
      <c r="A44">
        <v>42</v>
      </c>
      <c r="B44">
        <v>878109.153808019</v>
      </c>
      <c r="C44">
        <v>682156.959857486</v>
      </c>
    </row>
    <row r="45" spans="1:3">
      <c r="A45">
        <v>43</v>
      </c>
      <c r="B45">
        <v>878758.82054603</v>
      </c>
      <c r="C45">
        <v>682271.294469621</v>
      </c>
    </row>
    <row r="46" spans="1:3">
      <c r="A46">
        <v>44</v>
      </c>
      <c r="B46">
        <v>851018.857651469</v>
      </c>
      <c r="C46">
        <v>672119.142408627</v>
      </c>
    </row>
    <row r="47" spans="1:3">
      <c r="A47">
        <v>45</v>
      </c>
      <c r="B47">
        <v>819593.137232087</v>
      </c>
      <c r="C47">
        <v>660170.401437838</v>
      </c>
    </row>
    <row r="48" spans="1:3">
      <c r="A48">
        <v>46</v>
      </c>
      <c r="B48">
        <v>787922.636243333</v>
      </c>
      <c r="C48">
        <v>647998.729398436</v>
      </c>
    </row>
    <row r="49" spans="1:3">
      <c r="A49">
        <v>47</v>
      </c>
      <c r="B49">
        <v>773308.152296077</v>
      </c>
      <c r="C49">
        <v>642077.228550148</v>
      </c>
    </row>
    <row r="50" spans="1:3">
      <c r="A50">
        <v>48</v>
      </c>
      <c r="B50">
        <v>772190.414500863</v>
      </c>
      <c r="C50">
        <v>641523.306629779</v>
      </c>
    </row>
    <row r="51" spans="1:3">
      <c r="A51">
        <v>49</v>
      </c>
      <c r="B51">
        <v>742008.307328139</v>
      </c>
      <c r="C51">
        <v>629743.177799776</v>
      </c>
    </row>
    <row r="52" spans="1:3">
      <c r="A52">
        <v>50</v>
      </c>
      <c r="B52">
        <v>714783.135370681</v>
      </c>
      <c r="C52">
        <v>619029.834467724</v>
      </c>
    </row>
    <row r="53" spans="1:3">
      <c r="A53">
        <v>51</v>
      </c>
      <c r="B53">
        <v>699695.644336147</v>
      </c>
      <c r="C53">
        <v>612071.332590293</v>
      </c>
    </row>
    <row r="54" spans="1:3">
      <c r="A54">
        <v>52</v>
      </c>
      <c r="B54">
        <v>698189.339802452</v>
      </c>
      <c r="C54">
        <v>611435.834965749</v>
      </c>
    </row>
    <row r="55" spans="1:3">
      <c r="A55">
        <v>53</v>
      </c>
      <c r="B55">
        <v>665326.647702075</v>
      </c>
      <c r="C55">
        <v>598803.520825374</v>
      </c>
    </row>
    <row r="56" spans="1:3">
      <c r="A56">
        <v>54</v>
      </c>
      <c r="B56">
        <v>658713.970660241</v>
      </c>
      <c r="C56">
        <v>596044.536874944</v>
      </c>
    </row>
    <row r="57" spans="1:3">
      <c r="A57">
        <v>55</v>
      </c>
      <c r="B57">
        <v>659385.31078196</v>
      </c>
      <c r="C57">
        <v>596394.370067084</v>
      </c>
    </row>
    <row r="58" spans="1:3">
      <c r="A58">
        <v>56</v>
      </c>
      <c r="B58">
        <v>642667.384605758</v>
      </c>
      <c r="C58">
        <v>590027.248499473</v>
      </c>
    </row>
    <row r="59" spans="1:3">
      <c r="A59">
        <v>57</v>
      </c>
      <c r="B59">
        <v>629878.7828677</v>
      </c>
      <c r="C59">
        <v>585115.871960063</v>
      </c>
    </row>
    <row r="60" spans="1:3">
      <c r="A60">
        <v>58</v>
      </c>
      <c r="B60">
        <v>625679.913555026</v>
      </c>
      <c r="C60">
        <v>583433.455088021</v>
      </c>
    </row>
    <row r="61" spans="1:3">
      <c r="A61">
        <v>59</v>
      </c>
      <c r="B61">
        <v>628015.953599722</v>
      </c>
      <c r="C61">
        <v>584356.536912903</v>
      </c>
    </row>
    <row r="62" spans="1:3">
      <c r="A62">
        <v>60</v>
      </c>
      <c r="B62">
        <v>614357.859398369</v>
      </c>
      <c r="C62">
        <v>578802.101470485</v>
      </c>
    </row>
    <row r="63" spans="1:3">
      <c r="A63">
        <v>61</v>
      </c>
      <c r="B63">
        <v>616728.037634675</v>
      </c>
      <c r="C63">
        <v>579771.326795156</v>
      </c>
    </row>
    <row r="64" spans="1:3">
      <c r="A64">
        <v>62</v>
      </c>
      <c r="B64">
        <v>597533.168444054</v>
      </c>
      <c r="C64">
        <v>572093.286914915</v>
      </c>
    </row>
    <row r="65" spans="1:3">
      <c r="A65">
        <v>63</v>
      </c>
      <c r="B65">
        <v>578579.631001363</v>
      </c>
      <c r="C65">
        <v>564644.804918801</v>
      </c>
    </row>
    <row r="66" spans="1:3">
      <c r="A66">
        <v>64</v>
      </c>
      <c r="B66">
        <v>560905.261278621</v>
      </c>
      <c r="C66">
        <v>557780.782790041</v>
      </c>
    </row>
    <row r="67" spans="1:3">
      <c r="A67">
        <v>65</v>
      </c>
      <c r="B67">
        <v>552091.772230026</v>
      </c>
      <c r="C67">
        <v>554290.931101954</v>
      </c>
    </row>
    <row r="68" spans="1:3">
      <c r="A68">
        <v>66</v>
      </c>
      <c r="B68">
        <v>551388.424686764</v>
      </c>
      <c r="C68">
        <v>554013.046153904</v>
      </c>
    </row>
    <row r="69" spans="1:3">
      <c r="A69">
        <v>67</v>
      </c>
      <c r="B69">
        <v>532826.010098058</v>
      </c>
      <c r="C69">
        <v>546836.238313676</v>
      </c>
    </row>
    <row r="70" spans="1:3">
      <c r="A70">
        <v>68</v>
      </c>
      <c r="B70">
        <v>525428.18595413</v>
      </c>
      <c r="C70">
        <v>544504.243165607</v>
      </c>
    </row>
    <row r="71" spans="1:3">
      <c r="A71">
        <v>69</v>
      </c>
      <c r="B71">
        <v>525520.511409245</v>
      </c>
      <c r="C71">
        <v>544509.038630029</v>
      </c>
    </row>
    <row r="72" spans="1:3">
      <c r="A72">
        <v>70</v>
      </c>
      <c r="B72">
        <v>507241.378332705</v>
      </c>
      <c r="C72">
        <v>537243.330059035</v>
      </c>
    </row>
    <row r="73" spans="1:3">
      <c r="A73">
        <v>71</v>
      </c>
      <c r="B73">
        <v>503675.512613156</v>
      </c>
      <c r="C73">
        <v>535889.148240195</v>
      </c>
    </row>
    <row r="74" spans="1:3">
      <c r="A74">
        <v>72</v>
      </c>
      <c r="B74">
        <v>504555.096627187</v>
      </c>
      <c r="C74">
        <v>536170.673751257</v>
      </c>
    </row>
    <row r="75" spans="1:3">
      <c r="A75">
        <v>73</v>
      </c>
      <c r="B75">
        <v>500262.342705387</v>
      </c>
      <c r="C75">
        <v>534677.989339084</v>
      </c>
    </row>
    <row r="76" spans="1:3">
      <c r="A76">
        <v>74</v>
      </c>
      <c r="B76">
        <v>500141.618134209</v>
      </c>
      <c r="C76">
        <v>534594.142314746</v>
      </c>
    </row>
    <row r="77" spans="1:3">
      <c r="A77">
        <v>75</v>
      </c>
      <c r="B77">
        <v>486688.072750113</v>
      </c>
      <c r="C77">
        <v>529201.203195898</v>
      </c>
    </row>
    <row r="78" spans="1:3">
      <c r="A78">
        <v>76</v>
      </c>
      <c r="B78">
        <v>481968.131156719</v>
      </c>
      <c r="C78">
        <v>527261.690639182</v>
      </c>
    </row>
    <row r="79" spans="1:3">
      <c r="A79">
        <v>77</v>
      </c>
      <c r="B79">
        <v>481850.673595204</v>
      </c>
      <c r="C79">
        <v>527216.704789456</v>
      </c>
    </row>
    <row r="80" spans="1:3">
      <c r="A80">
        <v>78</v>
      </c>
      <c r="B80">
        <v>476438.143761488</v>
      </c>
      <c r="C80">
        <v>525117.646645945</v>
      </c>
    </row>
    <row r="81" spans="1:3">
      <c r="A81">
        <v>79</v>
      </c>
      <c r="B81">
        <v>476445.777074917</v>
      </c>
      <c r="C81">
        <v>525153.388345305</v>
      </c>
    </row>
    <row r="82" spans="1:3">
      <c r="A82">
        <v>80</v>
      </c>
      <c r="B82">
        <v>463272.448597008</v>
      </c>
      <c r="C82">
        <v>520097.538455835</v>
      </c>
    </row>
    <row r="83" spans="1:3">
      <c r="A83">
        <v>81</v>
      </c>
      <c r="B83">
        <v>450215.873567146</v>
      </c>
      <c r="C83">
        <v>514999.575381683</v>
      </c>
    </row>
    <row r="84" spans="1:3">
      <c r="A84">
        <v>82</v>
      </c>
      <c r="B84">
        <v>439385.449427125</v>
      </c>
      <c r="C84">
        <v>510746.277157945</v>
      </c>
    </row>
    <row r="85" spans="1:3">
      <c r="A85">
        <v>83</v>
      </c>
      <c r="B85">
        <v>433170.274297145</v>
      </c>
      <c r="C85">
        <v>508278.652872919</v>
      </c>
    </row>
    <row r="86" spans="1:3">
      <c r="A86">
        <v>84</v>
      </c>
      <c r="B86">
        <v>423043.04890825</v>
      </c>
      <c r="C86">
        <v>504269.734029259</v>
      </c>
    </row>
    <row r="87" spans="1:3">
      <c r="A87">
        <v>85</v>
      </c>
      <c r="B87">
        <v>419833.654558254</v>
      </c>
      <c r="C87">
        <v>502663.420564897</v>
      </c>
    </row>
    <row r="88" spans="1:3">
      <c r="A88">
        <v>86</v>
      </c>
      <c r="B88">
        <v>419739.910471971</v>
      </c>
      <c r="C88">
        <v>502584.414474301</v>
      </c>
    </row>
    <row r="89" spans="1:3">
      <c r="A89">
        <v>87</v>
      </c>
      <c r="B89">
        <v>407832.002978543</v>
      </c>
      <c r="C89">
        <v>497964.218953747</v>
      </c>
    </row>
    <row r="90" spans="1:3">
      <c r="A90">
        <v>88</v>
      </c>
      <c r="B90">
        <v>400665.011805874</v>
      </c>
      <c r="C90">
        <v>495212.705570934</v>
      </c>
    </row>
    <row r="91" spans="1:3">
      <c r="A91">
        <v>89</v>
      </c>
      <c r="B91">
        <v>398129.931207228</v>
      </c>
      <c r="C91">
        <v>494185.979547599</v>
      </c>
    </row>
    <row r="92" spans="1:3">
      <c r="A92">
        <v>90</v>
      </c>
      <c r="B92">
        <v>398254.665452028</v>
      </c>
      <c r="C92">
        <v>494219.802501754</v>
      </c>
    </row>
    <row r="93" spans="1:3">
      <c r="A93">
        <v>91</v>
      </c>
      <c r="B93">
        <v>395730.807575097</v>
      </c>
      <c r="C93">
        <v>493152.420157567</v>
      </c>
    </row>
    <row r="94" spans="1:3">
      <c r="A94">
        <v>92</v>
      </c>
      <c r="B94">
        <v>396019.54124453</v>
      </c>
      <c r="C94">
        <v>493274.637162735</v>
      </c>
    </row>
    <row r="95" spans="1:3">
      <c r="A95">
        <v>93</v>
      </c>
      <c r="B95">
        <v>388229.919286145</v>
      </c>
      <c r="C95">
        <v>490309.185865682</v>
      </c>
    </row>
    <row r="96" spans="1:3">
      <c r="A96">
        <v>94</v>
      </c>
      <c r="B96">
        <v>383648.72628859</v>
      </c>
      <c r="C96">
        <v>488495.893073619</v>
      </c>
    </row>
    <row r="97" spans="1:3">
      <c r="A97">
        <v>95</v>
      </c>
      <c r="B97">
        <v>380382.888180935</v>
      </c>
      <c r="C97">
        <v>487166.612727184</v>
      </c>
    </row>
    <row r="98" spans="1:3">
      <c r="A98">
        <v>96</v>
      </c>
      <c r="B98">
        <v>381006.904064368</v>
      </c>
      <c r="C98">
        <v>487410.350499102</v>
      </c>
    </row>
    <row r="99" spans="1:3">
      <c r="A99">
        <v>97</v>
      </c>
      <c r="B99">
        <v>372937.601837019</v>
      </c>
      <c r="C99">
        <v>484197.203204752</v>
      </c>
    </row>
    <row r="100" spans="1:3">
      <c r="A100">
        <v>98</v>
      </c>
      <c r="B100">
        <v>364911.984320642</v>
      </c>
      <c r="C100">
        <v>481039.008888117</v>
      </c>
    </row>
    <row r="101" spans="1:3">
      <c r="A101">
        <v>99</v>
      </c>
      <c r="B101">
        <v>357565.475456579</v>
      </c>
      <c r="C101">
        <v>478164.620681685</v>
      </c>
    </row>
    <row r="102" spans="1:3">
      <c r="A102">
        <v>100</v>
      </c>
      <c r="B102">
        <v>353643.464634196</v>
      </c>
      <c r="C102">
        <v>476652.998466707</v>
      </c>
    </row>
    <row r="103" spans="1:3">
      <c r="A103">
        <v>101</v>
      </c>
      <c r="B103">
        <v>347157.49123511</v>
      </c>
      <c r="C103">
        <v>474145.075355431</v>
      </c>
    </row>
    <row r="104" spans="1:3">
      <c r="A104">
        <v>102</v>
      </c>
      <c r="B104">
        <v>344117.783609613</v>
      </c>
      <c r="C104">
        <v>473180.2071197</v>
      </c>
    </row>
    <row r="105" spans="1:3">
      <c r="A105">
        <v>103</v>
      </c>
      <c r="B105">
        <v>344244.156644126</v>
      </c>
      <c r="C105">
        <v>473203.77855463</v>
      </c>
    </row>
    <row r="106" spans="1:3">
      <c r="A106">
        <v>104</v>
      </c>
      <c r="B106">
        <v>337116.565141861</v>
      </c>
      <c r="C106">
        <v>470366.634687767</v>
      </c>
    </row>
    <row r="107" spans="1:3">
      <c r="A107">
        <v>105</v>
      </c>
      <c r="B107">
        <v>332575.797129576</v>
      </c>
      <c r="C107">
        <v>468534.354671323</v>
      </c>
    </row>
    <row r="108" spans="1:3">
      <c r="A108">
        <v>106</v>
      </c>
      <c r="B108">
        <v>330943.687953563</v>
      </c>
      <c r="C108">
        <v>467908.861966518</v>
      </c>
    </row>
    <row r="109" spans="1:3">
      <c r="A109">
        <v>107</v>
      </c>
      <c r="B109">
        <v>330993.12921195</v>
      </c>
      <c r="C109">
        <v>467938.981596378</v>
      </c>
    </row>
    <row r="110" spans="1:3">
      <c r="A110">
        <v>108</v>
      </c>
      <c r="B110">
        <v>328732.431167456</v>
      </c>
      <c r="C110">
        <v>467106.468744536</v>
      </c>
    </row>
    <row r="111" spans="1:3">
      <c r="A111">
        <v>109</v>
      </c>
      <c r="B111">
        <v>328604.130070277</v>
      </c>
      <c r="C111">
        <v>467070.583917755</v>
      </c>
    </row>
    <row r="112" spans="1:3">
      <c r="A112">
        <v>110</v>
      </c>
      <c r="B112">
        <v>323439.594488009</v>
      </c>
      <c r="C112">
        <v>464936.822064233</v>
      </c>
    </row>
    <row r="113" spans="1:3">
      <c r="A113">
        <v>111</v>
      </c>
      <c r="B113">
        <v>320591.770717804</v>
      </c>
      <c r="C113">
        <v>463814.034909845</v>
      </c>
    </row>
    <row r="114" spans="1:3">
      <c r="A114">
        <v>112</v>
      </c>
      <c r="B114">
        <v>320800.320776394</v>
      </c>
      <c r="C114">
        <v>463902.874493188</v>
      </c>
    </row>
    <row r="115" spans="1:3">
      <c r="A115">
        <v>113</v>
      </c>
      <c r="B115">
        <v>318764.489641119</v>
      </c>
      <c r="C115">
        <v>463129.109677747</v>
      </c>
    </row>
    <row r="116" spans="1:3">
      <c r="A116">
        <v>114</v>
      </c>
      <c r="B116">
        <v>318394.120078392</v>
      </c>
      <c r="C116">
        <v>462996.914826596</v>
      </c>
    </row>
    <row r="117" spans="1:3">
      <c r="A117">
        <v>115</v>
      </c>
      <c r="B117">
        <v>311579.475479133</v>
      </c>
      <c r="C117">
        <v>460333.663495778</v>
      </c>
    </row>
    <row r="118" spans="1:3">
      <c r="A118">
        <v>116</v>
      </c>
      <c r="B118">
        <v>306941.982084495</v>
      </c>
      <c r="C118">
        <v>458498.428790033</v>
      </c>
    </row>
    <row r="119" spans="1:3">
      <c r="A119">
        <v>117</v>
      </c>
      <c r="B119">
        <v>304996.592698809</v>
      </c>
      <c r="C119">
        <v>457711.23045739</v>
      </c>
    </row>
    <row r="120" spans="1:3">
      <c r="A120">
        <v>118</v>
      </c>
      <c r="B120">
        <v>304414.979108732</v>
      </c>
      <c r="C120">
        <v>457569.303683638</v>
      </c>
    </row>
    <row r="121" spans="1:3">
      <c r="A121">
        <v>119</v>
      </c>
      <c r="B121">
        <v>301808.190634981</v>
      </c>
      <c r="C121">
        <v>456372.792353585</v>
      </c>
    </row>
    <row r="122" spans="1:3">
      <c r="A122">
        <v>120</v>
      </c>
      <c r="B122">
        <v>298376.384377603</v>
      </c>
      <c r="C122">
        <v>454967.388688616</v>
      </c>
    </row>
    <row r="123" spans="1:3">
      <c r="A123">
        <v>121</v>
      </c>
      <c r="B123">
        <v>292945.150217003</v>
      </c>
      <c r="C123">
        <v>452814.950758835</v>
      </c>
    </row>
    <row r="124" spans="1:3">
      <c r="A124">
        <v>122</v>
      </c>
      <c r="B124">
        <v>290014.482132324</v>
      </c>
      <c r="C124">
        <v>451667.404456921</v>
      </c>
    </row>
    <row r="125" spans="1:3">
      <c r="A125">
        <v>123</v>
      </c>
      <c r="B125">
        <v>288909.785532593</v>
      </c>
      <c r="C125">
        <v>451203.260045304</v>
      </c>
    </row>
    <row r="126" spans="1:3">
      <c r="A126">
        <v>124</v>
      </c>
      <c r="B126">
        <v>289087.700433521</v>
      </c>
      <c r="C126">
        <v>451259.476225687</v>
      </c>
    </row>
    <row r="127" spans="1:3">
      <c r="A127">
        <v>125</v>
      </c>
      <c r="B127">
        <v>287848.403823118</v>
      </c>
      <c r="C127">
        <v>450725.461922961</v>
      </c>
    </row>
    <row r="128" spans="1:3">
      <c r="A128">
        <v>126</v>
      </c>
      <c r="B128">
        <v>288106.477363793</v>
      </c>
      <c r="C128">
        <v>450809.547437738</v>
      </c>
    </row>
    <row r="129" spans="1:3">
      <c r="A129">
        <v>127</v>
      </c>
      <c r="B129">
        <v>284448.103404297</v>
      </c>
      <c r="C129">
        <v>449421.48594283</v>
      </c>
    </row>
    <row r="130" spans="1:3">
      <c r="A130">
        <v>128</v>
      </c>
      <c r="B130">
        <v>282862.15686638</v>
      </c>
      <c r="C130">
        <v>448787.844229369</v>
      </c>
    </row>
    <row r="131" spans="1:3">
      <c r="A131">
        <v>129</v>
      </c>
      <c r="B131">
        <v>282610.345678617</v>
      </c>
      <c r="C131">
        <v>448696.501976732</v>
      </c>
    </row>
    <row r="132" spans="1:3">
      <c r="A132">
        <v>130</v>
      </c>
      <c r="B132">
        <v>281115.589930961</v>
      </c>
      <c r="C132">
        <v>448075.043434449</v>
      </c>
    </row>
    <row r="133" spans="1:3">
      <c r="A133">
        <v>131</v>
      </c>
      <c r="B133">
        <v>281054.2813565</v>
      </c>
      <c r="C133">
        <v>448059.899880523</v>
      </c>
    </row>
    <row r="134" spans="1:3">
      <c r="A134">
        <v>132</v>
      </c>
      <c r="B134">
        <v>278021.863020234</v>
      </c>
      <c r="C134">
        <v>446786.58182849</v>
      </c>
    </row>
    <row r="135" spans="1:3">
      <c r="A135">
        <v>133</v>
      </c>
      <c r="B135">
        <v>275120.906914763</v>
      </c>
      <c r="C135">
        <v>445603.01956858</v>
      </c>
    </row>
    <row r="136" spans="1:3">
      <c r="A136">
        <v>134</v>
      </c>
      <c r="B136">
        <v>273027.085964356</v>
      </c>
      <c r="C136">
        <v>444772.833257065</v>
      </c>
    </row>
    <row r="137" spans="1:3">
      <c r="A137">
        <v>135</v>
      </c>
      <c r="B137">
        <v>272097.961334248</v>
      </c>
      <c r="C137">
        <v>444456.768189633</v>
      </c>
    </row>
    <row r="138" spans="1:3">
      <c r="A138">
        <v>136</v>
      </c>
      <c r="B138">
        <v>268975.854209765</v>
      </c>
      <c r="C138">
        <v>443208.405341531</v>
      </c>
    </row>
    <row r="139" spans="1:3">
      <c r="A139">
        <v>137</v>
      </c>
      <c r="B139">
        <v>268537.966574514</v>
      </c>
      <c r="C139">
        <v>443055.539542398</v>
      </c>
    </row>
    <row r="140" spans="1:3">
      <c r="A140">
        <v>138</v>
      </c>
      <c r="B140">
        <v>268115.506306678</v>
      </c>
      <c r="C140">
        <v>442819.230645654</v>
      </c>
    </row>
    <row r="141" spans="1:3">
      <c r="A141">
        <v>139</v>
      </c>
      <c r="B141">
        <v>266714.784852289</v>
      </c>
      <c r="C141">
        <v>442196.663442472</v>
      </c>
    </row>
    <row r="142" spans="1:3">
      <c r="A142">
        <v>140</v>
      </c>
      <c r="B142">
        <v>266438.918317815</v>
      </c>
      <c r="C142">
        <v>442089.534506037</v>
      </c>
    </row>
    <row r="143" spans="1:3">
      <c r="A143">
        <v>141</v>
      </c>
      <c r="B143">
        <v>266425.064881349</v>
      </c>
      <c r="C143">
        <v>442060.596267444</v>
      </c>
    </row>
    <row r="144" spans="1:3">
      <c r="A144">
        <v>142</v>
      </c>
      <c r="B144">
        <v>265432.414424077</v>
      </c>
      <c r="C144">
        <v>441702.735233979</v>
      </c>
    </row>
    <row r="145" spans="1:3">
      <c r="A145">
        <v>143</v>
      </c>
      <c r="B145">
        <v>265445.169932188</v>
      </c>
      <c r="C145">
        <v>441712.887228239</v>
      </c>
    </row>
    <row r="146" spans="1:3">
      <c r="A146">
        <v>144</v>
      </c>
      <c r="B146">
        <v>265219.959748319</v>
      </c>
      <c r="C146">
        <v>441508.057342731</v>
      </c>
    </row>
    <row r="147" spans="1:3">
      <c r="A147">
        <v>145</v>
      </c>
      <c r="B147">
        <v>264928.797248284</v>
      </c>
      <c r="C147">
        <v>441354.614704597</v>
      </c>
    </row>
    <row r="148" spans="1:3">
      <c r="A148">
        <v>146</v>
      </c>
      <c r="B148">
        <v>264297.930166912</v>
      </c>
      <c r="C148">
        <v>441112.835787026</v>
      </c>
    </row>
    <row r="149" spans="1:3">
      <c r="A149">
        <v>147</v>
      </c>
      <c r="B149">
        <v>264613.850957417</v>
      </c>
      <c r="C149">
        <v>441234.680029909</v>
      </c>
    </row>
    <row r="150" spans="1:3">
      <c r="A150">
        <v>148</v>
      </c>
      <c r="B150">
        <v>264181.88932354</v>
      </c>
      <c r="C150">
        <v>441073.474793241</v>
      </c>
    </row>
    <row r="151" spans="1:3">
      <c r="A151">
        <v>149</v>
      </c>
      <c r="B151">
        <v>262751.880621321</v>
      </c>
      <c r="C151">
        <v>440484.034194605</v>
      </c>
    </row>
    <row r="152" spans="1:3">
      <c r="A152">
        <v>150</v>
      </c>
      <c r="B152">
        <v>262757.422496558</v>
      </c>
      <c r="C152">
        <v>440449.752733979</v>
      </c>
    </row>
    <row r="153" spans="1:3">
      <c r="A153">
        <v>151</v>
      </c>
      <c r="B153">
        <v>264126.656005111</v>
      </c>
      <c r="C153">
        <v>440965.570779641</v>
      </c>
    </row>
    <row r="154" spans="1:3">
      <c r="A154">
        <v>152</v>
      </c>
      <c r="B154">
        <v>262633.37052483</v>
      </c>
      <c r="C154">
        <v>440395.776256813</v>
      </c>
    </row>
    <row r="155" spans="1:3">
      <c r="A155">
        <v>153</v>
      </c>
      <c r="B155">
        <v>265292.258260262</v>
      </c>
      <c r="C155">
        <v>441399.955970906</v>
      </c>
    </row>
    <row r="156" spans="1:3">
      <c r="A156">
        <v>154</v>
      </c>
      <c r="B156">
        <v>267124.21035068</v>
      </c>
      <c r="C156">
        <v>442091.832659426</v>
      </c>
    </row>
    <row r="157" spans="1:3">
      <c r="A157">
        <v>155</v>
      </c>
      <c r="B157">
        <v>263578.033616187</v>
      </c>
      <c r="C157">
        <v>440726.245216773</v>
      </c>
    </row>
    <row r="158" spans="1:3">
      <c r="A158">
        <v>156</v>
      </c>
      <c r="B158">
        <v>262711.300944867</v>
      </c>
      <c r="C158">
        <v>440358.734719251</v>
      </c>
    </row>
    <row r="159" spans="1:3">
      <c r="A159">
        <v>157</v>
      </c>
      <c r="B159">
        <v>263490.506898638</v>
      </c>
      <c r="C159">
        <v>440698.12851087</v>
      </c>
    </row>
    <row r="160" spans="1:3">
      <c r="A160">
        <v>158</v>
      </c>
      <c r="B160">
        <v>262948.706828923</v>
      </c>
      <c r="C160">
        <v>440463.150997169</v>
      </c>
    </row>
    <row r="161" spans="1:3">
      <c r="A161">
        <v>159</v>
      </c>
      <c r="B161">
        <v>263191.008213394</v>
      </c>
      <c r="C161">
        <v>440564.792765493</v>
      </c>
    </row>
    <row r="162" spans="1:3">
      <c r="A162">
        <v>160</v>
      </c>
      <c r="B162">
        <v>263898.164886274</v>
      </c>
      <c r="C162">
        <v>440798.212755159</v>
      </c>
    </row>
    <row r="163" spans="1:3">
      <c r="A163">
        <v>161</v>
      </c>
      <c r="B163">
        <v>263841.446771727</v>
      </c>
      <c r="C163">
        <v>440770.053370754</v>
      </c>
    </row>
    <row r="164" spans="1:3">
      <c r="A164">
        <v>162</v>
      </c>
      <c r="B164">
        <v>263513.87427039</v>
      </c>
      <c r="C164">
        <v>440734.186261059</v>
      </c>
    </row>
    <row r="165" spans="1:3">
      <c r="A165">
        <v>163</v>
      </c>
      <c r="B165">
        <v>264687.876861579</v>
      </c>
      <c r="C165">
        <v>441098.322491312</v>
      </c>
    </row>
    <row r="166" spans="1:3">
      <c r="A166">
        <v>164</v>
      </c>
      <c r="B166">
        <v>263548.810750065</v>
      </c>
      <c r="C166">
        <v>440645.38824837</v>
      </c>
    </row>
    <row r="167" spans="1:3">
      <c r="A167">
        <v>165</v>
      </c>
      <c r="B167">
        <v>264116.373891914</v>
      </c>
      <c r="C167">
        <v>440889.010009988</v>
      </c>
    </row>
    <row r="168" spans="1:3">
      <c r="A168">
        <v>166</v>
      </c>
      <c r="B168">
        <v>263231.745104525</v>
      </c>
      <c r="C168">
        <v>440481.411900525</v>
      </c>
    </row>
    <row r="169" spans="1:3">
      <c r="A169">
        <v>167</v>
      </c>
      <c r="B169">
        <v>264689.478520942</v>
      </c>
      <c r="C169">
        <v>441124.022242529</v>
      </c>
    </row>
    <row r="170" spans="1:3">
      <c r="A170">
        <v>168</v>
      </c>
      <c r="B170">
        <v>264222.237645289</v>
      </c>
      <c r="C170">
        <v>440921.661307697</v>
      </c>
    </row>
    <row r="171" spans="1:3">
      <c r="A171">
        <v>169</v>
      </c>
      <c r="B171">
        <v>263265.528739292</v>
      </c>
      <c r="C171">
        <v>440564.871763147</v>
      </c>
    </row>
    <row r="172" spans="1:3">
      <c r="A172">
        <v>170</v>
      </c>
      <c r="B172">
        <v>263418.039217503</v>
      </c>
      <c r="C172">
        <v>440640.112358796</v>
      </c>
    </row>
    <row r="173" spans="1:3">
      <c r="A173">
        <v>171</v>
      </c>
      <c r="B173">
        <v>265558.371714618</v>
      </c>
      <c r="C173">
        <v>441434.265893491</v>
      </c>
    </row>
    <row r="174" spans="1:3">
      <c r="A174">
        <v>172</v>
      </c>
      <c r="B174">
        <v>265581.57973293</v>
      </c>
      <c r="C174">
        <v>441452.550868204</v>
      </c>
    </row>
    <row r="175" spans="1:3">
      <c r="A175">
        <v>173</v>
      </c>
      <c r="B175">
        <v>265317.984617245</v>
      </c>
      <c r="C175">
        <v>441335.863394285</v>
      </c>
    </row>
    <row r="176" spans="1:3">
      <c r="A176">
        <v>174</v>
      </c>
      <c r="B176">
        <v>265574.20252226</v>
      </c>
      <c r="C176">
        <v>441434.660628684</v>
      </c>
    </row>
    <row r="177" spans="1:3">
      <c r="A177">
        <v>175</v>
      </c>
      <c r="B177">
        <v>267053.628205379</v>
      </c>
      <c r="C177">
        <v>441994.500651564</v>
      </c>
    </row>
    <row r="178" spans="1:3">
      <c r="A178">
        <v>176</v>
      </c>
      <c r="B178">
        <v>265195.239107873</v>
      </c>
      <c r="C178">
        <v>441286.621761124</v>
      </c>
    </row>
    <row r="179" spans="1:3">
      <c r="A179">
        <v>177</v>
      </c>
      <c r="B179">
        <v>264908.58032287</v>
      </c>
      <c r="C179">
        <v>441213.7978248</v>
      </c>
    </row>
    <row r="180" spans="1:3">
      <c r="A180">
        <v>178</v>
      </c>
      <c r="B180">
        <v>265158.887493635</v>
      </c>
      <c r="C180">
        <v>441298.919836492</v>
      </c>
    </row>
    <row r="181" spans="1:3">
      <c r="A181">
        <v>179</v>
      </c>
      <c r="B181">
        <v>264468.538051192</v>
      </c>
      <c r="C181">
        <v>441082.115613161</v>
      </c>
    </row>
    <row r="182" spans="1:3">
      <c r="A182">
        <v>180</v>
      </c>
      <c r="B182">
        <v>264781.475504375</v>
      </c>
      <c r="C182">
        <v>441159.098895198</v>
      </c>
    </row>
    <row r="183" spans="1:3">
      <c r="A183">
        <v>181</v>
      </c>
      <c r="B183">
        <v>264103.85346363</v>
      </c>
      <c r="C183">
        <v>440908.818856059</v>
      </c>
    </row>
    <row r="184" spans="1:3">
      <c r="A184">
        <v>182</v>
      </c>
      <c r="B184">
        <v>263932.99865858</v>
      </c>
      <c r="C184">
        <v>440832.136259081</v>
      </c>
    </row>
    <row r="185" spans="1:3">
      <c r="A185">
        <v>183</v>
      </c>
      <c r="B185">
        <v>263447.597560595</v>
      </c>
      <c r="C185">
        <v>440637.377956414</v>
      </c>
    </row>
    <row r="186" spans="1:3">
      <c r="A186">
        <v>184</v>
      </c>
      <c r="B186">
        <v>263802.253775931</v>
      </c>
      <c r="C186">
        <v>440770.752943755</v>
      </c>
    </row>
    <row r="187" spans="1:3">
      <c r="A187">
        <v>185</v>
      </c>
      <c r="B187">
        <v>263146.521692028</v>
      </c>
      <c r="C187">
        <v>440514.071394622</v>
      </c>
    </row>
    <row r="188" spans="1:3">
      <c r="A188">
        <v>186</v>
      </c>
      <c r="B188">
        <v>262824.939822087</v>
      </c>
      <c r="C188">
        <v>440389.731261178</v>
      </c>
    </row>
    <row r="189" spans="1:3">
      <c r="A189">
        <v>187</v>
      </c>
      <c r="B189">
        <v>263631.072855979</v>
      </c>
      <c r="C189">
        <v>440699.088832863</v>
      </c>
    </row>
    <row r="190" spans="1:3">
      <c r="A190">
        <v>188</v>
      </c>
      <c r="B190">
        <v>264483.579577741</v>
      </c>
      <c r="C190">
        <v>441020.532070061</v>
      </c>
    </row>
    <row r="191" spans="1:3">
      <c r="A191">
        <v>189</v>
      </c>
      <c r="B191">
        <v>262908.668375047</v>
      </c>
      <c r="C191">
        <v>440415.189824187</v>
      </c>
    </row>
    <row r="192" spans="1:3">
      <c r="A192">
        <v>190</v>
      </c>
      <c r="B192">
        <v>261620.806850806</v>
      </c>
      <c r="C192">
        <v>439940.571396635</v>
      </c>
    </row>
    <row r="193" spans="1:3">
      <c r="A193">
        <v>191</v>
      </c>
      <c r="B193">
        <v>263237.245370732</v>
      </c>
      <c r="C193">
        <v>440551.237610665</v>
      </c>
    </row>
    <row r="194" spans="1:3">
      <c r="A194">
        <v>192</v>
      </c>
      <c r="B194">
        <v>263191.671215314</v>
      </c>
      <c r="C194">
        <v>440539.90015062</v>
      </c>
    </row>
    <row r="195" spans="1:3">
      <c r="A195">
        <v>193</v>
      </c>
      <c r="B195">
        <v>262884.733449603</v>
      </c>
      <c r="C195">
        <v>440414.312249416</v>
      </c>
    </row>
    <row r="196" spans="1:3">
      <c r="A196">
        <v>194</v>
      </c>
      <c r="B196">
        <v>262963.777499211</v>
      </c>
      <c r="C196">
        <v>440445.286839188</v>
      </c>
    </row>
    <row r="197" spans="1:3">
      <c r="A197">
        <v>195</v>
      </c>
      <c r="B197">
        <v>262616.775204718</v>
      </c>
      <c r="C197">
        <v>440335.212532779</v>
      </c>
    </row>
    <row r="198" spans="1:3">
      <c r="A198">
        <v>196</v>
      </c>
      <c r="B198">
        <v>262686.347070854</v>
      </c>
      <c r="C198">
        <v>440342.563448188</v>
      </c>
    </row>
    <row r="199" spans="1:3">
      <c r="A199">
        <v>197</v>
      </c>
      <c r="B199">
        <v>262696.063768097</v>
      </c>
      <c r="C199">
        <v>440336.006890191</v>
      </c>
    </row>
    <row r="200" spans="1:3">
      <c r="A200">
        <v>198</v>
      </c>
      <c r="B200">
        <v>263115.262955074</v>
      </c>
      <c r="C200">
        <v>440483.516180901</v>
      </c>
    </row>
    <row r="201" spans="1:3">
      <c r="A201">
        <v>199</v>
      </c>
      <c r="B201">
        <v>263032.466573649</v>
      </c>
      <c r="C201">
        <v>440468.565065615</v>
      </c>
    </row>
    <row r="202" spans="1:3">
      <c r="A202">
        <v>200</v>
      </c>
      <c r="B202">
        <v>262505.628716674</v>
      </c>
      <c r="C202">
        <v>440265.682073872</v>
      </c>
    </row>
    <row r="203" spans="1:3">
      <c r="A203">
        <v>201</v>
      </c>
      <c r="B203">
        <v>262762.460123106</v>
      </c>
      <c r="C203">
        <v>440361.981741164</v>
      </c>
    </row>
    <row r="204" spans="1:3">
      <c r="A204">
        <v>202</v>
      </c>
      <c r="B204">
        <v>262817.001081783</v>
      </c>
      <c r="C204">
        <v>440383.091102904</v>
      </c>
    </row>
    <row r="205" spans="1:3">
      <c r="A205">
        <v>203</v>
      </c>
      <c r="B205">
        <v>262376.711676498</v>
      </c>
      <c r="C205">
        <v>440213.019289405</v>
      </c>
    </row>
    <row r="206" spans="1:3">
      <c r="A206">
        <v>204</v>
      </c>
      <c r="B206">
        <v>262529.479324897</v>
      </c>
      <c r="C206">
        <v>440274.126709705</v>
      </c>
    </row>
    <row r="207" spans="1:3">
      <c r="A207">
        <v>205</v>
      </c>
      <c r="B207">
        <v>262862.459749367</v>
      </c>
      <c r="C207">
        <v>440395.122589782</v>
      </c>
    </row>
    <row r="208" spans="1:3">
      <c r="A208">
        <v>206</v>
      </c>
      <c r="B208">
        <v>262840.553610951</v>
      </c>
      <c r="C208">
        <v>440387.37087902</v>
      </c>
    </row>
    <row r="209" spans="1:3">
      <c r="A209">
        <v>207</v>
      </c>
      <c r="B209">
        <v>263146.149056266</v>
      </c>
      <c r="C209">
        <v>440497.706158722</v>
      </c>
    </row>
    <row r="210" spans="1:3">
      <c r="A210">
        <v>208</v>
      </c>
      <c r="B210">
        <v>262940.577578094</v>
      </c>
      <c r="C210">
        <v>440421.752723996</v>
      </c>
    </row>
    <row r="211" spans="1:3">
      <c r="A211">
        <v>209</v>
      </c>
      <c r="B211">
        <v>263326.250224525</v>
      </c>
      <c r="C211">
        <v>440584.721975064</v>
      </c>
    </row>
    <row r="212" spans="1:3">
      <c r="A212">
        <v>210</v>
      </c>
      <c r="B212">
        <v>263337.386076355</v>
      </c>
      <c r="C212">
        <v>440576.508038497</v>
      </c>
    </row>
    <row r="213" spans="1:3">
      <c r="A213">
        <v>211</v>
      </c>
      <c r="B213">
        <v>263302.063142402</v>
      </c>
      <c r="C213">
        <v>440557.588334402</v>
      </c>
    </row>
    <row r="214" spans="1:3">
      <c r="A214">
        <v>212</v>
      </c>
      <c r="B214">
        <v>263454.066353111</v>
      </c>
      <c r="C214">
        <v>440617.947304402</v>
      </c>
    </row>
    <row r="215" spans="1:3">
      <c r="A215">
        <v>213</v>
      </c>
      <c r="B215">
        <v>263711.818208314</v>
      </c>
      <c r="C215">
        <v>440699.671931636</v>
      </c>
    </row>
    <row r="216" spans="1:3">
      <c r="A216">
        <v>214</v>
      </c>
      <c r="B216">
        <v>263757.67146962</v>
      </c>
      <c r="C216">
        <v>440718.008121284</v>
      </c>
    </row>
    <row r="217" spans="1:3">
      <c r="A217">
        <v>215</v>
      </c>
      <c r="B217">
        <v>264118.764442555</v>
      </c>
      <c r="C217">
        <v>440834.059446327</v>
      </c>
    </row>
    <row r="218" spans="1:3">
      <c r="A218">
        <v>216</v>
      </c>
      <c r="B218">
        <v>263708.366219095</v>
      </c>
      <c r="C218">
        <v>440697.128464209</v>
      </c>
    </row>
    <row r="219" spans="1:3">
      <c r="A219">
        <v>217</v>
      </c>
      <c r="B219">
        <v>264259.735608603</v>
      </c>
      <c r="C219">
        <v>440899.339224177</v>
      </c>
    </row>
    <row r="220" spans="1:3">
      <c r="A220">
        <v>218</v>
      </c>
      <c r="B220">
        <v>263493.281657205</v>
      </c>
      <c r="C220">
        <v>440608.176772835</v>
      </c>
    </row>
    <row r="221" spans="1:3">
      <c r="A221">
        <v>219</v>
      </c>
      <c r="B221">
        <v>263527.435906361</v>
      </c>
      <c r="C221">
        <v>440625.229967342</v>
      </c>
    </row>
    <row r="222" spans="1:3">
      <c r="A222">
        <v>220</v>
      </c>
      <c r="B222">
        <v>263400.413637432</v>
      </c>
      <c r="C222">
        <v>440581.651308532</v>
      </c>
    </row>
    <row r="223" spans="1:3">
      <c r="A223">
        <v>221</v>
      </c>
      <c r="B223">
        <v>263474.031743308</v>
      </c>
      <c r="C223">
        <v>440605.462321202</v>
      </c>
    </row>
    <row r="224" spans="1:3">
      <c r="A224">
        <v>222</v>
      </c>
      <c r="B224">
        <v>264029.206665825</v>
      </c>
      <c r="C224">
        <v>440834.312353646</v>
      </c>
    </row>
    <row r="225" spans="1:3">
      <c r="A225">
        <v>223</v>
      </c>
      <c r="B225">
        <v>263579.383926437</v>
      </c>
      <c r="C225">
        <v>440649.952375622</v>
      </c>
    </row>
    <row r="226" spans="1:3">
      <c r="A226">
        <v>224</v>
      </c>
      <c r="B226">
        <v>263778.893105357</v>
      </c>
      <c r="C226">
        <v>440724.088845672</v>
      </c>
    </row>
    <row r="227" spans="1:3">
      <c r="A227">
        <v>225</v>
      </c>
      <c r="B227">
        <v>263640.338900132</v>
      </c>
      <c r="C227">
        <v>440673.595934381</v>
      </c>
    </row>
    <row r="228" spans="1:3">
      <c r="A228">
        <v>226</v>
      </c>
      <c r="B228">
        <v>263725.313193982</v>
      </c>
      <c r="C228">
        <v>440705.020160167</v>
      </c>
    </row>
    <row r="229" spans="1:3">
      <c r="A229">
        <v>227</v>
      </c>
      <c r="B229">
        <v>263835.409308133</v>
      </c>
      <c r="C229">
        <v>440753.658948551</v>
      </c>
    </row>
    <row r="230" spans="1:3">
      <c r="A230">
        <v>228</v>
      </c>
      <c r="B230">
        <v>263555.342072357</v>
      </c>
      <c r="C230">
        <v>440640.070465021</v>
      </c>
    </row>
    <row r="231" spans="1:3">
      <c r="A231">
        <v>229</v>
      </c>
      <c r="B231">
        <v>263641.747742613</v>
      </c>
      <c r="C231">
        <v>440674.762421007</v>
      </c>
    </row>
    <row r="232" spans="1:3">
      <c r="A232">
        <v>230</v>
      </c>
      <c r="B232">
        <v>263788.52711287</v>
      </c>
      <c r="C232">
        <v>440729.753406124</v>
      </c>
    </row>
    <row r="233" spans="1:3">
      <c r="A233">
        <v>231</v>
      </c>
      <c r="B233">
        <v>263822.362442646</v>
      </c>
      <c r="C233">
        <v>440740.145871016</v>
      </c>
    </row>
    <row r="234" spans="1:3">
      <c r="A234">
        <v>232</v>
      </c>
      <c r="B234">
        <v>263688.20998281</v>
      </c>
      <c r="C234">
        <v>440691.774148849</v>
      </c>
    </row>
    <row r="235" spans="1:3">
      <c r="A235">
        <v>233</v>
      </c>
      <c r="B235">
        <v>263734.749053819</v>
      </c>
      <c r="C235">
        <v>440719.134183512</v>
      </c>
    </row>
    <row r="236" spans="1:3">
      <c r="A236">
        <v>234</v>
      </c>
      <c r="B236">
        <v>263900.616570351</v>
      </c>
      <c r="C236">
        <v>440769.661037104</v>
      </c>
    </row>
    <row r="237" spans="1:3">
      <c r="A237">
        <v>235</v>
      </c>
      <c r="B237">
        <v>263829.292727242</v>
      </c>
      <c r="C237">
        <v>440738.021283556</v>
      </c>
    </row>
    <row r="238" spans="1:3">
      <c r="A238">
        <v>236</v>
      </c>
      <c r="B238">
        <v>263811.16140445</v>
      </c>
      <c r="C238">
        <v>440730.369613139</v>
      </c>
    </row>
    <row r="239" spans="1:3">
      <c r="A239">
        <v>237</v>
      </c>
      <c r="B239">
        <v>263848.71699408</v>
      </c>
      <c r="C239">
        <v>440746.608450668</v>
      </c>
    </row>
    <row r="240" spans="1:3">
      <c r="A240">
        <v>238</v>
      </c>
      <c r="B240">
        <v>263812.173124714</v>
      </c>
      <c r="C240">
        <v>440728.587673289</v>
      </c>
    </row>
    <row r="241" spans="1:3">
      <c r="A241">
        <v>239</v>
      </c>
      <c r="B241">
        <v>263516.16222932</v>
      </c>
      <c r="C241">
        <v>440610.383766478</v>
      </c>
    </row>
    <row r="242" spans="1:3">
      <c r="A242">
        <v>240</v>
      </c>
      <c r="B242">
        <v>263654.076062039</v>
      </c>
      <c r="C242">
        <v>440668.9312196</v>
      </c>
    </row>
    <row r="243" spans="1:3">
      <c r="A243">
        <v>241</v>
      </c>
      <c r="B243">
        <v>263474.4848226</v>
      </c>
      <c r="C243">
        <v>440599.278156464</v>
      </c>
    </row>
    <row r="244" spans="1:3">
      <c r="A244">
        <v>242</v>
      </c>
      <c r="B244">
        <v>263722.732500646</v>
      </c>
      <c r="C244">
        <v>440695.523377223</v>
      </c>
    </row>
    <row r="245" spans="1:3">
      <c r="A245">
        <v>243</v>
      </c>
      <c r="B245">
        <v>263622.900635977</v>
      </c>
      <c r="C245">
        <v>440653.364984752</v>
      </c>
    </row>
    <row r="246" spans="1:3">
      <c r="A246">
        <v>244</v>
      </c>
      <c r="B246">
        <v>263724.700176191</v>
      </c>
      <c r="C246">
        <v>440698.623467624</v>
      </c>
    </row>
    <row r="247" spans="1:3">
      <c r="A247">
        <v>245</v>
      </c>
      <c r="B247">
        <v>263652.421038605</v>
      </c>
      <c r="C247">
        <v>440668.256361615</v>
      </c>
    </row>
    <row r="248" spans="1:3">
      <c r="A248">
        <v>246</v>
      </c>
      <c r="B248">
        <v>263738.878283314</v>
      </c>
      <c r="C248">
        <v>440700.39622446</v>
      </c>
    </row>
    <row r="249" spans="1:3">
      <c r="A249">
        <v>247</v>
      </c>
      <c r="B249">
        <v>263657.12388257</v>
      </c>
      <c r="C249">
        <v>440667.316936713</v>
      </c>
    </row>
    <row r="250" spans="1:3">
      <c r="A250">
        <v>248</v>
      </c>
      <c r="B250">
        <v>263599.453998751</v>
      </c>
      <c r="C250">
        <v>440648.412265442</v>
      </c>
    </row>
    <row r="251" spans="1:3">
      <c r="A251">
        <v>249</v>
      </c>
      <c r="B251">
        <v>263583.162063069</v>
      </c>
      <c r="C251">
        <v>440642.51857452</v>
      </c>
    </row>
    <row r="252" spans="1:3">
      <c r="A252">
        <v>250</v>
      </c>
      <c r="B252">
        <v>263771.378087299</v>
      </c>
      <c r="C252">
        <v>440711.783681819</v>
      </c>
    </row>
    <row r="253" spans="1:3">
      <c r="A253">
        <v>251</v>
      </c>
      <c r="B253">
        <v>263583.254288796</v>
      </c>
      <c r="C253">
        <v>440642.47498923</v>
      </c>
    </row>
    <row r="254" spans="1:3">
      <c r="A254">
        <v>252</v>
      </c>
      <c r="B254">
        <v>263477.220909812</v>
      </c>
      <c r="C254">
        <v>440605.964337962</v>
      </c>
    </row>
    <row r="255" spans="1:3">
      <c r="A255">
        <v>253</v>
      </c>
      <c r="B255">
        <v>263544.355201244</v>
      </c>
      <c r="C255">
        <v>440632.844749686</v>
      </c>
    </row>
    <row r="256" spans="1:3">
      <c r="A256">
        <v>254</v>
      </c>
      <c r="B256">
        <v>263382.567998636</v>
      </c>
      <c r="C256">
        <v>440569.460542126</v>
      </c>
    </row>
    <row r="257" spans="1:3">
      <c r="A257">
        <v>255</v>
      </c>
      <c r="B257">
        <v>263356.914932852</v>
      </c>
      <c r="C257">
        <v>440560.219004321</v>
      </c>
    </row>
    <row r="258" spans="1:3">
      <c r="A258">
        <v>256</v>
      </c>
      <c r="B258">
        <v>263272.364418571</v>
      </c>
      <c r="C258">
        <v>440526.776099784</v>
      </c>
    </row>
    <row r="259" spans="1:3">
      <c r="A259">
        <v>257</v>
      </c>
      <c r="B259">
        <v>263227.324020416</v>
      </c>
      <c r="C259">
        <v>440509.156754856</v>
      </c>
    </row>
    <row r="260" spans="1:3">
      <c r="A260">
        <v>258</v>
      </c>
      <c r="B260">
        <v>263266.665993367</v>
      </c>
      <c r="C260">
        <v>440523.183784602</v>
      </c>
    </row>
    <row r="261" spans="1:3">
      <c r="A261">
        <v>259</v>
      </c>
      <c r="B261">
        <v>263271.202817418</v>
      </c>
      <c r="C261">
        <v>440528.191045221</v>
      </c>
    </row>
    <row r="262" spans="1:3">
      <c r="A262">
        <v>260</v>
      </c>
      <c r="B262">
        <v>263212.62935951</v>
      </c>
      <c r="C262">
        <v>440504.766889765</v>
      </c>
    </row>
    <row r="263" spans="1:3">
      <c r="A263">
        <v>261</v>
      </c>
      <c r="B263">
        <v>263379.621410886</v>
      </c>
      <c r="C263">
        <v>440570.223931936</v>
      </c>
    </row>
    <row r="264" spans="1:3">
      <c r="A264">
        <v>262</v>
      </c>
      <c r="B264">
        <v>263421.299108072</v>
      </c>
      <c r="C264">
        <v>440586.249197756</v>
      </c>
    </row>
    <row r="265" spans="1:3">
      <c r="A265">
        <v>263</v>
      </c>
      <c r="B265">
        <v>263415.568693827</v>
      </c>
      <c r="C265">
        <v>440578.736662096</v>
      </c>
    </row>
    <row r="266" spans="1:3">
      <c r="A266">
        <v>264</v>
      </c>
      <c r="B266">
        <v>263402.317397879</v>
      </c>
      <c r="C266">
        <v>440579.154326902</v>
      </c>
    </row>
    <row r="267" spans="1:3">
      <c r="A267">
        <v>265</v>
      </c>
      <c r="B267">
        <v>263446.738344527</v>
      </c>
      <c r="C267">
        <v>440595.519562465</v>
      </c>
    </row>
    <row r="268" spans="1:3">
      <c r="A268">
        <v>266</v>
      </c>
      <c r="B268">
        <v>263335.240092308</v>
      </c>
      <c r="C268">
        <v>440554.532686185</v>
      </c>
    </row>
    <row r="269" spans="1:3">
      <c r="A269">
        <v>267</v>
      </c>
      <c r="B269">
        <v>263431.579123053</v>
      </c>
      <c r="C269">
        <v>440589.523014294</v>
      </c>
    </row>
    <row r="270" spans="1:3">
      <c r="A270">
        <v>268</v>
      </c>
      <c r="B270">
        <v>263425.961146043</v>
      </c>
      <c r="C270">
        <v>440588.576000179</v>
      </c>
    </row>
    <row r="271" spans="1:3">
      <c r="A271">
        <v>269</v>
      </c>
      <c r="B271">
        <v>263576.59913389</v>
      </c>
      <c r="C271">
        <v>440647.047075901</v>
      </c>
    </row>
    <row r="272" spans="1:3">
      <c r="A272">
        <v>270</v>
      </c>
      <c r="B272">
        <v>263471.985588202</v>
      </c>
      <c r="C272">
        <v>440603.60168677</v>
      </c>
    </row>
    <row r="273" spans="1:3">
      <c r="A273">
        <v>271</v>
      </c>
      <c r="B273">
        <v>263593.518706827</v>
      </c>
      <c r="C273">
        <v>440647.149243607</v>
      </c>
    </row>
    <row r="274" spans="1:3">
      <c r="A274">
        <v>272</v>
      </c>
      <c r="B274">
        <v>263524.316831626</v>
      </c>
      <c r="C274">
        <v>440623.790590344</v>
      </c>
    </row>
    <row r="275" spans="1:3">
      <c r="A275">
        <v>273</v>
      </c>
      <c r="B275">
        <v>263630.179990512</v>
      </c>
      <c r="C275">
        <v>440660.247097335</v>
      </c>
    </row>
    <row r="276" spans="1:3">
      <c r="A276">
        <v>274</v>
      </c>
      <c r="B276">
        <v>263515.867588364</v>
      </c>
      <c r="C276">
        <v>440620.558739207</v>
      </c>
    </row>
    <row r="277" spans="1:3">
      <c r="A277">
        <v>275</v>
      </c>
      <c r="B277">
        <v>263504.619911888</v>
      </c>
      <c r="C277">
        <v>440616.387493377</v>
      </c>
    </row>
    <row r="278" spans="1:3">
      <c r="A278">
        <v>276</v>
      </c>
      <c r="B278">
        <v>263608.142908625</v>
      </c>
      <c r="C278">
        <v>440655.729381362</v>
      </c>
    </row>
    <row r="279" spans="1:3">
      <c r="A279">
        <v>277</v>
      </c>
      <c r="B279">
        <v>263623.990673716</v>
      </c>
      <c r="C279">
        <v>440661.691622771</v>
      </c>
    </row>
    <row r="280" spans="1:3">
      <c r="A280">
        <v>278</v>
      </c>
      <c r="B280">
        <v>263604.342432479</v>
      </c>
      <c r="C280">
        <v>440654.285916925</v>
      </c>
    </row>
    <row r="281" spans="1:3">
      <c r="A281">
        <v>279</v>
      </c>
      <c r="B281">
        <v>263592.732741</v>
      </c>
      <c r="C281">
        <v>440649.737581567</v>
      </c>
    </row>
    <row r="282" spans="1:3">
      <c r="A282">
        <v>280</v>
      </c>
      <c r="B282">
        <v>263576.064126473</v>
      </c>
      <c r="C282">
        <v>440641.297048789</v>
      </c>
    </row>
    <row r="283" spans="1:3">
      <c r="A283">
        <v>281</v>
      </c>
      <c r="B283">
        <v>263537.998033439</v>
      </c>
      <c r="C283">
        <v>440626.217878361</v>
      </c>
    </row>
    <row r="284" spans="1:3">
      <c r="A284">
        <v>282</v>
      </c>
      <c r="B284">
        <v>263583.659375604</v>
      </c>
      <c r="C284">
        <v>440644.233962026</v>
      </c>
    </row>
    <row r="285" spans="1:3">
      <c r="A285">
        <v>283</v>
      </c>
      <c r="B285">
        <v>263591.744681864</v>
      </c>
      <c r="C285">
        <v>440648.38248192</v>
      </c>
    </row>
    <row r="286" spans="1:3">
      <c r="A286">
        <v>284</v>
      </c>
      <c r="B286">
        <v>263541.991454432</v>
      </c>
      <c r="C286">
        <v>440628.572535492</v>
      </c>
    </row>
    <row r="287" spans="1:3">
      <c r="A287">
        <v>285</v>
      </c>
      <c r="B287">
        <v>263570.236834989</v>
      </c>
      <c r="C287">
        <v>440639.230628366</v>
      </c>
    </row>
    <row r="288" spans="1:3">
      <c r="A288">
        <v>286</v>
      </c>
      <c r="B288">
        <v>263652.628982219</v>
      </c>
      <c r="C288">
        <v>440667.788043763</v>
      </c>
    </row>
    <row r="289" spans="1:3">
      <c r="A289">
        <v>287</v>
      </c>
      <c r="B289">
        <v>263653.143041856</v>
      </c>
      <c r="C289">
        <v>440667.460268515</v>
      </c>
    </row>
    <row r="290" spans="1:3">
      <c r="A290">
        <v>288</v>
      </c>
      <c r="B290">
        <v>263673.962397673</v>
      </c>
      <c r="C290">
        <v>440675.997867089</v>
      </c>
    </row>
    <row r="291" spans="1:3">
      <c r="A291">
        <v>289</v>
      </c>
      <c r="B291">
        <v>263631.993270049</v>
      </c>
      <c r="C291">
        <v>440660.092307132</v>
      </c>
    </row>
    <row r="292" spans="1:3">
      <c r="A292">
        <v>290</v>
      </c>
      <c r="B292">
        <v>263687.841577728</v>
      </c>
      <c r="C292">
        <v>440678.687504972</v>
      </c>
    </row>
    <row r="293" spans="1:3">
      <c r="A293">
        <v>291</v>
      </c>
      <c r="B293">
        <v>263632.206307137</v>
      </c>
      <c r="C293">
        <v>440660.148351279</v>
      </c>
    </row>
    <row r="294" spans="1:3">
      <c r="A294">
        <v>292</v>
      </c>
      <c r="B294">
        <v>263619.954673242</v>
      </c>
      <c r="C294">
        <v>440653.875549547</v>
      </c>
    </row>
    <row r="295" spans="1:3">
      <c r="A295">
        <v>293</v>
      </c>
      <c r="B295">
        <v>263658.747254842</v>
      </c>
      <c r="C295">
        <v>440670.486516173</v>
      </c>
    </row>
    <row r="296" spans="1:3">
      <c r="A296">
        <v>294</v>
      </c>
      <c r="B296">
        <v>263642.784036602</v>
      </c>
      <c r="C296">
        <v>440665.000621862</v>
      </c>
    </row>
    <row r="297" spans="1:3">
      <c r="A297">
        <v>295</v>
      </c>
      <c r="B297">
        <v>263655.395306366</v>
      </c>
      <c r="C297">
        <v>440669.069075225</v>
      </c>
    </row>
    <row r="298" spans="1:3">
      <c r="A298">
        <v>296</v>
      </c>
      <c r="B298">
        <v>263551.027865417</v>
      </c>
      <c r="C298">
        <v>440629.099042101</v>
      </c>
    </row>
    <row r="299" spans="1:3">
      <c r="A299">
        <v>297</v>
      </c>
      <c r="B299">
        <v>263590.805328057</v>
      </c>
      <c r="C299">
        <v>440645.027186029</v>
      </c>
    </row>
    <row r="300" spans="1:3">
      <c r="A300">
        <v>298</v>
      </c>
      <c r="B300">
        <v>263538.398080714</v>
      </c>
      <c r="C300">
        <v>440624.51313811</v>
      </c>
    </row>
    <row r="301" spans="1:3">
      <c r="A301">
        <v>299</v>
      </c>
      <c r="B301">
        <v>263545.744038802</v>
      </c>
      <c r="C301">
        <v>440627.101351533</v>
      </c>
    </row>
    <row r="302" spans="1:3">
      <c r="A302">
        <v>300</v>
      </c>
      <c r="B302">
        <v>263494.779512935</v>
      </c>
      <c r="C302">
        <v>440607.754656828</v>
      </c>
    </row>
    <row r="303" spans="1:3">
      <c r="A303">
        <v>301</v>
      </c>
      <c r="B303">
        <v>263510.438237987</v>
      </c>
      <c r="C303">
        <v>440614.240533953</v>
      </c>
    </row>
    <row r="304" spans="1:3">
      <c r="A304">
        <v>302</v>
      </c>
      <c r="B304">
        <v>263471.299838741</v>
      </c>
      <c r="C304">
        <v>440598.496738614</v>
      </c>
    </row>
    <row r="305" spans="1:3">
      <c r="A305">
        <v>303</v>
      </c>
      <c r="B305">
        <v>263487.195809966</v>
      </c>
      <c r="C305">
        <v>440605.398262092</v>
      </c>
    </row>
    <row r="306" spans="1:3">
      <c r="A306">
        <v>304</v>
      </c>
      <c r="B306">
        <v>263382.19900135</v>
      </c>
      <c r="C306">
        <v>440565.716409282</v>
      </c>
    </row>
    <row r="307" spans="1:3">
      <c r="A307">
        <v>305</v>
      </c>
      <c r="B307">
        <v>263483.838454226</v>
      </c>
      <c r="C307">
        <v>440603.119824684</v>
      </c>
    </row>
    <row r="308" spans="1:3">
      <c r="A308">
        <v>306</v>
      </c>
      <c r="B308">
        <v>263540.954428408</v>
      </c>
      <c r="C308">
        <v>440622.362830537</v>
      </c>
    </row>
    <row r="309" spans="1:3">
      <c r="A309">
        <v>307</v>
      </c>
      <c r="B309">
        <v>263551.60855727</v>
      </c>
      <c r="C309">
        <v>440626.978699134</v>
      </c>
    </row>
    <row r="310" spans="1:3">
      <c r="A310">
        <v>308</v>
      </c>
      <c r="B310">
        <v>263529.249169677</v>
      </c>
      <c r="C310">
        <v>440616.026914084</v>
      </c>
    </row>
    <row r="311" spans="1:3">
      <c r="A311">
        <v>309</v>
      </c>
      <c r="B311">
        <v>263527.687749776</v>
      </c>
      <c r="C311">
        <v>440615.751379968</v>
      </c>
    </row>
    <row r="312" spans="1:3">
      <c r="A312">
        <v>310</v>
      </c>
      <c r="B312">
        <v>263548.338652876</v>
      </c>
      <c r="C312">
        <v>440622.076652813</v>
      </c>
    </row>
    <row r="313" spans="1:3">
      <c r="A313">
        <v>311</v>
      </c>
      <c r="B313">
        <v>263507.817368637</v>
      </c>
      <c r="C313">
        <v>440607.795893883</v>
      </c>
    </row>
    <row r="314" spans="1:3">
      <c r="A314">
        <v>312</v>
      </c>
      <c r="B314">
        <v>263534.424870271</v>
      </c>
      <c r="C314">
        <v>440616.964740944</v>
      </c>
    </row>
    <row r="315" spans="1:3">
      <c r="A315">
        <v>313</v>
      </c>
      <c r="B315">
        <v>263546.922154322</v>
      </c>
      <c r="C315">
        <v>440621.364157202</v>
      </c>
    </row>
    <row r="316" spans="1:3">
      <c r="A316">
        <v>314</v>
      </c>
      <c r="B316">
        <v>263640.271856766</v>
      </c>
      <c r="C316">
        <v>440657.710022137</v>
      </c>
    </row>
    <row r="317" spans="1:3">
      <c r="A317">
        <v>315</v>
      </c>
      <c r="B317">
        <v>263522.00341669</v>
      </c>
      <c r="C317">
        <v>440612.413348124</v>
      </c>
    </row>
    <row r="318" spans="1:3">
      <c r="A318">
        <v>316</v>
      </c>
      <c r="B318">
        <v>263434.3885721</v>
      </c>
      <c r="C318">
        <v>440578.903871092</v>
      </c>
    </row>
    <row r="319" spans="1:3">
      <c r="A319">
        <v>317</v>
      </c>
      <c r="B319">
        <v>263423.711675281</v>
      </c>
      <c r="C319">
        <v>440574.971566528</v>
      </c>
    </row>
    <row r="320" spans="1:3">
      <c r="A320">
        <v>318</v>
      </c>
      <c r="B320">
        <v>263414.580629938</v>
      </c>
      <c r="C320">
        <v>440570.358583898</v>
      </c>
    </row>
    <row r="321" spans="1:3">
      <c r="A321">
        <v>319</v>
      </c>
      <c r="B321">
        <v>263392.842178442</v>
      </c>
      <c r="C321">
        <v>440562.009119764</v>
      </c>
    </row>
    <row r="322" spans="1:3">
      <c r="A322">
        <v>320</v>
      </c>
      <c r="B322">
        <v>263411.723397989</v>
      </c>
      <c r="C322">
        <v>440569.292637261</v>
      </c>
    </row>
    <row r="323" spans="1:3">
      <c r="A323">
        <v>321</v>
      </c>
      <c r="B323">
        <v>263395.531776166</v>
      </c>
      <c r="C323">
        <v>440562.409827205</v>
      </c>
    </row>
    <row r="324" spans="1:3">
      <c r="A324">
        <v>322</v>
      </c>
      <c r="B324">
        <v>263428.678172422</v>
      </c>
      <c r="C324">
        <v>440574.752053458</v>
      </c>
    </row>
    <row r="325" spans="1:3">
      <c r="A325">
        <v>323</v>
      </c>
      <c r="B325">
        <v>263389.914103778</v>
      </c>
      <c r="C325">
        <v>440562.349336527</v>
      </c>
    </row>
    <row r="326" spans="1:3">
      <c r="A326">
        <v>324</v>
      </c>
      <c r="B326">
        <v>263435.740911309</v>
      </c>
      <c r="C326">
        <v>440578.246296627</v>
      </c>
    </row>
    <row r="327" spans="1:3">
      <c r="A327">
        <v>325</v>
      </c>
      <c r="B327">
        <v>263434.978147507</v>
      </c>
      <c r="C327">
        <v>440577.323732309</v>
      </c>
    </row>
    <row r="328" spans="1:3">
      <c r="A328">
        <v>326</v>
      </c>
      <c r="B328">
        <v>263471.132271795</v>
      </c>
      <c r="C328">
        <v>440593.183906906</v>
      </c>
    </row>
    <row r="329" spans="1:3">
      <c r="A329">
        <v>327</v>
      </c>
      <c r="B329">
        <v>263383.93982628</v>
      </c>
      <c r="C329">
        <v>440558.290182406</v>
      </c>
    </row>
    <row r="330" spans="1:3">
      <c r="A330">
        <v>328</v>
      </c>
      <c r="B330">
        <v>263487.269697904</v>
      </c>
      <c r="C330">
        <v>440597.497385738</v>
      </c>
    </row>
    <row r="331" spans="1:3">
      <c r="A331">
        <v>329</v>
      </c>
      <c r="B331">
        <v>263434.625343856</v>
      </c>
      <c r="C331">
        <v>440577.563128491</v>
      </c>
    </row>
    <row r="332" spans="1:3">
      <c r="A332">
        <v>330</v>
      </c>
      <c r="B332">
        <v>263415.720717749</v>
      </c>
      <c r="C332">
        <v>440570.872303281</v>
      </c>
    </row>
    <row r="333" spans="1:3">
      <c r="A333">
        <v>331</v>
      </c>
      <c r="B333">
        <v>263441.287830156</v>
      </c>
      <c r="C333">
        <v>440579.772084255</v>
      </c>
    </row>
    <row r="334" spans="1:3">
      <c r="A334">
        <v>332</v>
      </c>
      <c r="B334">
        <v>263464.747806957</v>
      </c>
      <c r="C334">
        <v>440588.649378696</v>
      </c>
    </row>
    <row r="335" spans="1:3">
      <c r="A335">
        <v>333</v>
      </c>
      <c r="B335">
        <v>263427.319680761</v>
      </c>
      <c r="C335">
        <v>440574.857785922</v>
      </c>
    </row>
    <row r="336" spans="1:3">
      <c r="A336">
        <v>334</v>
      </c>
      <c r="B336">
        <v>263423.290837796</v>
      </c>
      <c r="C336">
        <v>440574.07473424</v>
      </c>
    </row>
    <row r="337" spans="1:3">
      <c r="A337">
        <v>335</v>
      </c>
      <c r="B337">
        <v>263466.028777938</v>
      </c>
      <c r="C337">
        <v>440589.33607673</v>
      </c>
    </row>
    <row r="338" spans="1:3">
      <c r="A338">
        <v>336</v>
      </c>
      <c r="B338">
        <v>263413.729634457</v>
      </c>
      <c r="C338">
        <v>440569.724662805</v>
      </c>
    </row>
    <row r="339" spans="1:3">
      <c r="A339">
        <v>337</v>
      </c>
      <c r="B339">
        <v>263449.455336438</v>
      </c>
      <c r="C339">
        <v>440583.38753366</v>
      </c>
    </row>
    <row r="340" spans="1:3">
      <c r="A340">
        <v>338</v>
      </c>
      <c r="B340">
        <v>263442.016176891</v>
      </c>
      <c r="C340">
        <v>440580.887316264</v>
      </c>
    </row>
    <row r="341" spans="1:3">
      <c r="A341">
        <v>339</v>
      </c>
      <c r="B341">
        <v>263456.927811163</v>
      </c>
      <c r="C341">
        <v>440585.871617998</v>
      </c>
    </row>
    <row r="342" spans="1:3">
      <c r="A342">
        <v>340</v>
      </c>
      <c r="B342">
        <v>263451.24624652</v>
      </c>
      <c r="C342">
        <v>440584.713199153</v>
      </c>
    </row>
    <row r="343" spans="1:3">
      <c r="A343">
        <v>341</v>
      </c>
      <c r="B343">
        <v>263439.641323976</v>
      </c>
      <c r="C343">
        <v>440580.367226475</v>
      </c>
    </row>
    <row r="344" spans="1:3">
      <c r="A344">
        <v>342</v>
      </c>
      <c r="B344">
        <v>263442.457352717</v>
      </c>
      <c r="C344">
        <v>440581.415994268</v>
      </c>
    </row>
    <row r="345" spans="1:3">
      <c r="A345">
        <v>343</v>
      </c>
      <c r="B345">
        <v>263449.807382318</v>
      </c>
      <c r="C345">
        <v>440584.443620083</v>
      </c>
    </row>
    <row r="346" spans="1:3">
      <c r="A346">
        <v>344</v>
      </c>
      <c r="B346">
        <v>263435.904456639</v>
      </c>
      <c r="C346">
        <v>440579.238804294</v>
      </c>
    </row>
    <row r="347" spans="1:3">
      <c r="A347">
        <v>345</v>
      </c>
      <c r="B347">
        <v>263486.301397633</v>
      </c>
      <c r="C347">
        <v>440598.592814149</v>
      </c>
    </row>
    <row r="348" spans="1:3">
      <c r="A348">
        <v>346</v>
      </c>
      <c r="B348">
        <v>263515.121333568</v>
      </c>
      <c r="C348">
        <v>440609.061118165</v>
      </c>
    </row>
    <row r="349" spans="1:3">
      <c r="A349">
        <v>347</v>
      </c>
      <c r="B349">
        <v>263475.166833663</v>
      </c>
      <c r="C349">
        <v>440594.508253296</v>
      </c>
    </row>
    <row r="350" spans="1:3">
      <c r="A350">
        <v>348</v>
      </c>
      <c r="B350">
        <v>263456.652113729</v>
      </c>
      <c r="C350">
        <v>440587.048124952</v>
      </c>
    </row>
    <row r="351" spans="1:3">
      <c r="A351">
        <v>349</v>
      </c>
      <c r="B351">
        <v>263481.435050728</v>
      </c>
      <c r="C351">
        <v>440596.900057372</v>
      </c>
    </row>
    <row r="352" spans="1:3">
      <c r="A352">
        <v>350</v>
      </c>
      <c r="B352">
        <v>263507.315733969</v>
      </c>
      <c r="C352">
        <v>440606.099629521</v>
      </c>
    </row>
    <row r="353" spans="1:3">
      <c r="A353">
        <v>351</v>
      </c>
      <c r="B353">
        <v>263484.359347381</v>
      </c>
      <c r="C353">
        <v>440597.682701139</v>
      </c>
    </row>
    <row r="354" spans="1:3">
      <c r="A354">
        <v>352</v>
      </c>
      <c r="B354">
        <v>263530.683397122</v>
      </c>
      <c r="C354">
        <v>440615.856777551</v>
      </c>
    </row>
    <row r="355" spans="1:3">
      <c r="A355">
        <v>353</v>
      </c>
      <c r="B355">
        <v>263477.725251372</v>
      </c>
      <c r="C355">
        <v>440594.703359029</v>
      </c>
    </row>
    <row r="356" spans="1:3">
      <c r="A356">
        <v>354</v>
      </c>
      <c r="B356">
        <v>263476.262709801</v>
      </c>
      <c r="C356">
        <v>440595.63929325</v>
      </c>
    </row>
    <row r="357" spans="1:3">
      <c r="A357">
        <v>355</v>
      </c>
      <c r="B357">
        <v>263486.807209056</v>
      </c>
      <c r="C357">
        <v>440598.736265823</v>
      </c>
    </row>
    <row r="358" spans="1:3">
      <c r="A358">
        <v>356</v>
      </c>
      <c r="B358">
        <v>263491.578639994</v>
      </c>
      <c r="C358">
        <v>440600.673748043</v>
      </c>
    </row>
    <row r="359" spans="1:3">
      <c r="A359">
        <v>357</v>
      </c>
      <c r="B359">
        <v>263501.779985631</v>
      </c>
      <c r="C359">
        <v>440604.240822891</v>
      </c>
    </row>
    <row r="360" spans="1:3">
      <c r="A360">
        <v>358</v>
      </c>
      <c r="B360">
        <v>263499.806729405</v>
      </c>
      <c r="C360">
        <v>440603.727297639</v>
      </c>
    </row>
    <row r="361" spans="1:3">
      <c r="A361">
        <v>359</v>
      </c>
      <c r="B361">
        <v>263504.113417954</v>
      </c>
      <c r="C361">
        <v>440605.249464366</v>
      </c>
    </row>
    <row r="362" spans="1:3">
      <c r="A362">
        <v>360</v>
      </c>
      <c r="B362">
        <v>263503.000565268</v>
      </c>
      <c r="C362">
        <v>440604.722646477</v>
      </c>
    </row>
    <row r="363" spans="1:3">
      <c r="A363">
        <v>361</v>
      </c>
      <c r="B363">
        <v>263505.707367498</v>
      </c>
      <c r="C363">
        <v>440605.488642156</v>
      </c>
    </row>
    <row r="364" spans="1:3">
      <c r="A364">
        <v>362</v>
      </c>
      <c r="B364">
        <v>263489.95800186</v>
      </c>
      <c r="C364">
        <v>440599.654713618</v>
      </c>
    </row>
    <row r="365" spans="1:3">
      <c r="A365">
        <v>363</v>
      </c>
      <c r="B365">
        <v>263508.678422628</v>
      </c>
      <c r="C365">
        <v>440606.949999921</v>
      </c>
    </row>
    <row r="366" spans="1:3">
      <c r="A366">
        <v>364</v>
      </c>
      <c r="B366">
        <v>263516.764112521</v>
      </c>
      <c r="C366">
        <v>440609.827875784</v>
      </c>
    </row>
    <row r="367" spans="1:3">
      <c r="A367">
        <v>365</v>
      </c>
      <c r="B367">
        <v>263514.766055925</v>
      </c>
      <c r="C367">
        <v>440609.4172148</v>
      </c>
    </row>
    <row r="368" spans="1:3">
      <c r="A368">
        <v>366</v>
      </c>
      <c r="B368">
        <v>263523.888646541</v>
      </c>
      <c r="C368">
        <v>440612.884624471</v>
      </c>
    </row>
    <row r="369" spans="1:3">
      <c r="A369">
        <v>367</v>
      </c>
      <c r="B369">
        <v>263515.2773614</v>
      </c>
      <c r="C369">
        <v>440609.379165968</v>
      </c>
    </row>
    <row r="370" spans="1:3">
      <c r="A370">
        <v>368</v>
      </c>
      <c r="B370">
        <v>263505.020158782</v>
      </c>
      <c r="C370">
        <v>440605.572814067</v>
      </c>
    </row>
    <row r="371" spans="1:3">
      <c r="A371">
        <v>369</v>
      </c>
      <c r="B371">
        <v>263518.852507313</v>
      </c>
      <c r="C371">
        <v>440610.976901983</v>
      </c>
    </row>
    <row r="372" spans="1:3">
      <c r="A372">
        <v>370</v>
      </c>
      <c r="B372">
        <v>263511.212357496</v>
      </c>
      <c r="C372">
        <v>440607.30846541</v>
      </c>
    </row>
    <row r="373" spans="1:3">
      <c r="A373">
        <v>371</v>
      </c>
      <c r="B373">
        <v>263517.69499125</v>
      </c>
      <c r="C373">
        <v>440610.217695545</v>
      </c>
    </row>
    <row r="374" spans="1:3">
      <c r="A374">
        <v>372</v>
      </c>
      <c r="B374">
        <v>263512.993639401</v>
      </c>
      <c r="C374">
        <v>440608.319955245</v>
      </c>
    </row>
    <row r="375" spans="1:3">
      <c r="A375">
        <v>373</v>
      </c>
      <c r="B375">
        <v>263524.426555739</v>
      </c>
      <c r="C375">
        <v>440612.770243438</v>
      </c>
    </row>
    <row r="376" spans="1:3">
      <c r="A376">
        <v>374</v>
      </c>
      <c r="B376">
        <v>263516.854401269</v>
      </c>
      <c r="C376">
        <v>440610.186384538</v>
      </c>
    </row>
    <row r="377" spans="1:3">
      <c r="A377">
        <v>375</v>
      </c>
      <c r="B377">
        <v>263518.756946149</v>
      </c>
      <c r="C377">
        <v>440610.861415454</v>
      </c>
    </row>
    <row r="378" spans="1:3">
      <c r="A378">
        <v>376</v>
      </c>
      <c r="B378">
        <v>263513.679579842</v>
      </c>
      <c r="C378">
        <v>440609.418755894</v>
      </c>
    </row>
    <row r="379" spans="1:3">
      <c r="A379">
        <v>377</v>
      </c>
      <c r="B379">
        <v>263520.455669374</v>
      </c>
      <c r="C379">
        <v>440611.393510995</v>
      </c>
    </row>
    <row r="380" spans="1:3">
      <c r="A380">
        <v>378</v>
      </c>
      <c r="B380">
        <v>263517.535599633</v>
      </c>
      <c r="C380">
        <v>440610.15733833</v>
      </c>
    </row>
    <row r="381" spans="1:3">
      <c r="A381">
        <v>379</v>
      </c>
      <c r="B381">
        <v>263512.030635105</v>
      </c>
      <c r="C381">
        <v>440608.126743576</v>
      </c>
    </row>
    <row r="382" spans="1:3">
      <c r="A382">
        <v>380</v>
      </c>
      <c r="B382">
        <v>263499.03026395</v>
      </c>
      <c r="C382">
        <v>440603.063680417</v>
      </c>
    </row>
    <row r="383" spans="1:3">
      <c r="A383">
        <v>381</v>
      </c>
      <c r="B383">
        <v>263527.722299</v>
      </c>
      <c r="C383">
        <v>440613.953119313</v>
      </c>
    </row>
    <row r="384" spans="1:3">
      <c r="A384">
        <v>382</v>
      </c>
      <c r="B384">
        <v>263531.909985955</v>
      </c>
      <c r="C384">
        <v>440615.949546835</v>
      </c>
    </row>
    <row r="385" spans="1:3">
      <c r="A385">
        <v>383</v>
      </c>
      <c r="B385">
        <v>263528.87660182</v>
      </c>
      <c r="C385">
        <v>440614.615176118</v>
      </c>
    </row>
    <row r="386" spans="1:3">
      <c r="A386">
        <v>384</v>
      </c>
      <c r="B386">
        <v>263521.697457231</v>
      </c>
      <c r="C386">
        <v>440611.913830992</v>
      </c>
    </row>
    <row r="387" spans="1:3">
      <c r="A387">
        <v>385</v>
      </c>
      <c r="B387">
        <v>263516.20083348</v>
      </c>
      <c r="C387">
        <v>440609.896884293</v>
      </c>
    </row>
    <row r="388" spans="1:3">
      <c r="A388">
        <v>386</v>
      </c>
      <c r="B388">
        <v>263515.956798453</v>
      </c>
      <c r="C388">
        <v>440609.84620863</v>
      </c>
    </row>
    <row r="389" spans="1:3">
      <c r="A389">
        <v>387</v>
      </c>
      <c r="B389">
        <v>263507.37946379</v>
      </c>
      <c r="C389">
        <v>440606.57591565</v>
      </c>
    </row>
    <row r="390" spans="1:3">
      <c r="A390">
        <v>388</v>
      </c>
      <c r="B390">
        <v>263518.368506708</v>
      </c>
      <c r="C390">
        <v>440610.853627417</v>
      </c>
    </row>
    <row r="391" spans="1:3">
      <c r="A391">
        <v>389</v>
      </c>
      <c r="B391">
        <v>263510.571992692</v>
      </c>
      <c r="C391">
        <v>440607.626315214</v>
      </c>
    </row>
    <row r="392" spans="1:3">
      <c r="A392">
        <v>390</v>
      </c>
      <c r="B392">
        <v>263516.042991987</v>
      </c>
      <c r="C392">
        <v>440609.814721425</v>
      </c>
    </row>
    <row r="393" spans="1:3">
      <c r="A393">
        <v>391</v>
      </c>
      <c r="B393">
        <v>263518.639273041</v>
      </c>
      <c r="C393">
        <v>440610.588261802</v>
      </c>
    </row>
    <row r="394" spans="1:3">
      <c r="A394">
        <v>392</v>
      </c>
      <c r="B394">
        <v>263517.537812618</v>
      </c>
      <c r="C394">
        <v>440610.284211393</v>
      </c>
    </row>
    <row r="395" spans="1:3">
      <c r="A395">
        <v>393</v>
      </c>
      <c r="B395">
        <v>263516.647839729</v>
      </c>
      <c r="C395">
        <v>440610.174129835</v>
      </c>
    </row>
    <row r="396" spans="1:3">
      <c r="A396">
        <v>394</v>
      </c>
      <c r="B396">
        <v>263522.116342669</v>
      </c>
      <c r="C396">
        <v>440612.276932245</v>
      </c>
    </row>
    <row r="397" spans="1:3">
      <c r="A397">
        <v>395</v>
      </c>
      <c r="B397">
        <v>263515.150973418</v>
      </c>
      <c r="C397">
        <v>440609.614420573</v>
      </c>
    </row>
    <row r="398" spans="1:3">
      <c r="A398">
        <v>396</v>
      </c>
      <c r="B398">
        <v>263505.471033149</v>
      </c>
      <c r="C398">
        <v>440605.822682841</v>
      </c>
    </row>
    <row r="399" spans="1:3">
      <c r="A399">
        <v>397</v>
      </c>
      <c r="B399">
        <v>263505.518076621</v>
      </c>
      <c r="C399">
        <v>440605.871410087</v>
      </c>
    </row>
    <row r="400" spans="1:3">
      <c r="A400">
        <v>398</v>
      </c>
      <c r="B400">
        <v>263494.713858741</v>
      </c>
      <c r="C400">
        <v>440601.713675719</v>
      </c>
    </row>
    <row r="401" spans="1:3">
      <c r="A401">
        <v>399</v>
      </c>
      <c r="B401">
        <v>263491.458882691</v>
      </c>
      <c r="C401">
        <v>440600.589462509</v>
      </c>
    </row>
    <row r="402" spans="1:3">
      <c r="A402">
        <v>400</v>
      </c>
      <c r="B402">
        <v>263496.938022728</v>
      </c>
      <c r="C402">
        <v>440602.497911128</v>
      </c>
    </row>
    <row r="403" spans="1:3">
      <c r="A403">
        <v>401</v>
      </c>
      <c r="B403">
        <v>263498.461464167</v>
      </c>
      <c r="C403">
        <v>440603.141989443</v>
      </c>
    </row>
    <row r="404" spans="1:3">
      <c r="A404">
        <v>402</v>
      </c>
      <c r="B404">
        <v>263491.516636997</v>
      </c>
      <c r="C404">
        <v>440600.378345189</v>
      </c>
    </row>
    <row r="405" spans="1:3">
      <c r="A405">
        <v>403</v>
      </c>
      <c r="B405">
        <v>263489.961734399</v>
      </c>
      <c r="C405">
        <v>440599.869242617</v>
      </c>
    </row>
    <row r="406" spans="1:3">
      <c r="A406">
        <v>404</v>
      </c>
      <c r="B406">
        <v>263495.4937282</v>
      </c>
      <c r="C406">
        <v>440602.023617024</v>
      </c>
    </row>
    <row r="407" spans="1:3">
      <c r="A407">
        <v>405</v>
      </c>
      <c r="B407">
        <v>263492.426122324</v>
      </c>
      <c r="C407">
        <v>440600.669656048</v>
      </c>
    </row>
    <row r="408" spans="1:3">
      <c r="A408">
        <v>406</v>
      </c>
      <c r="B408">
        <v>263491.689617622</v>
      </c>
      <c r="C408">
        <v>440600.139773477</v>
      </c>
    </row>
    <row r="409" spans="1:3">
      <c r="A409">
        <v>407</v>
      </c>
      <c r="B409">
        <v>263490.15187965</v>
      </c>
      <c r="C409">
        <v>440599.972734992</v>
      </c>
    </row>
    <row r="410" spans="1:3">
      <c r="A410">
        <v>408</v>
      </c>
      <c r="B410">
        <v>263487.553767983</v>
      </c>
      <c r="C410">
        <v>440598.761423259</v>
      </c>
    </row>
    <row r="411" spans="1:3">
      <c r="A411">
        <v>409</v>
      </c>
      <c r="B411">
        <v>263495.743681078</v>
      </c>
      <c r="C411">
        <v>440601.977800062</v>
      </c>
    </row>
    <row r="412" spans="1:3">
      <c r="A412">
        <v>410</v>
      </c>
      <c r="B412">
        <v>263488.126686637</v>
      </c>
      <c r="C412">
        <v>440599.1561245</v>
      </c>
    </row>
    <row r="413" spans="1:3">
      <c r="A413">
        <v>411</v>
      </c>
      <c r="B413">
        <v>263488.783042604</v>
      </c>
      <c r="C413">
        <v>440599.326561568</v>
      </c>
    </row>
    <row r="414" spans="1:3">
      <c r="A414">
        <v>412</v>
      </c>
      <c r="B414">
        <v>263490.998145891</v>
      </c>
      <c r="C414">
        <v>440600.03789585</v>
      </c>
    </row>
    <row r="415" spans="1:3">
      <c r="A415">
        <v>413</v>
      </c>
      <c r="B415">
        <v>263502.447571235</v>
      </c>
      <c r="C415">
        <v>440604.544503663</v>
      </c>
    </row>
    <row r="416" spans="1:3">
      <c r="A416">
        <v>414</v>
      </c>
      <c r="B416">
        <v>263499.653967749</v>
      </c>
      <c r="C416">
        <v>440603.5727497</v>
      </c>
    </row>
    <row r="417" spans="1:3">
      <c r="A417">
        <v>415</v>
      </c>
      <c r="B417">
        <v>263499.762409014</v>
      </c>
      <c r="C417">
        <v>440603.509095385</v>
      </c>
    </row>
    <row r="418" spans="1:3">
      <c r="A418">
        <v>416</v>
      </c>
      <c r="B418">
        <v>263503.260852712</v>
      </c>
      <c r="C418">
        <v>440604.81760197</v>
      </c>
    </row>
    <row r="419" spans="1:3">
      <c r="A419">
        <v>417</v>
      </c>
      <c r="B419">
        <v>263501.871113431</v>
      </c>
      <c r="C419">
        <v>440604.359053754</v>
      </c>
    </row>
    <row r="420" spans="1:3">
      <c r="A420">
        <v>418</v>
      </c>
      <c r="B420">
        <v>263502.864948776</v>
      </c>
      <c r="C420">
        <v>440604.60230657</v>
      </c>
    </row>
    <row r="421" spans="1:3">
      <c r="A421">
        <v>419</v>
      </c>
      <c r="B421">
        <v>263501.844180056</v>
      </c>
      <c r="C421">
        <v>440604.180049274</v>
      </c>
    </row>
    <row r="422" spans="1:3">
      <c r="A422">
        <v>420</v>
      </c>
      <c r="B422">
        <v>263501.971451747</v>
      </c>
      <c r="C422">
        <v>440604.244258004</v>
      </c>
    </row>
    <row r="423" spans="1:3">
      <c r="A423">
        <v>421</v>
      </c>
      <c r="B423">
        <v>263501.485012937</v>
      </c>
      <c r="C423">
        <v>440604.096145162</v>
      </c>
    </row>
    <row r="424" spans="1:3">
      <c r="A424">
        <v>422</v>
      </c>
      <c r="B424">
        <v>263500.922267207</v>
      </c>
      <c r="C424">
        <v>440603.847937986</v>
      </c>
    </row>
    <row r="425" spans="1:3">
      <c r="A425">
        <v>423</v>
      </c>
      <c r="B425">
        <v>263499.711804966</v>
      </c>
      <c r="C425">
        <v>440603.380647181</v>
      </c>
    </row>
    <row r="426" spans="1:3">
      <c r="A426">
        <v>424</v>
      </c>
      <c r="B426">
        <v>263503.501865751</v>
      </c>
      <c r="C426">
        <v>440604.91531893</v>
      </c>
    </row>
    <row r="427" spans="1:3">
      <c r="A427">
        <v>425</v>
      </c>
      <c r="B427">
        <v>263503.032672186</v>
      </c>
      <c r="C427">
        <v>440604.692118036</v>
      </c>
    </row>
    <row r="428" spans="1:3">
      <c r="A428">
        <v>426</v>
      </c>
      <c r="B428">
        <v>263504.398354763</v>
      </c>
      <c r="C428">
        <v>440605.306768643</v>
      </c>
    </row>
    <row r="429" spans="1:3">
      <c r="A429">
        <v>427</v>
      </c>
      <c r="B429">
        <v>263501.297093911</v>
      </c>
      <c r="C429">
        <v>440604.102014617</v>
      </c>
    </row>
    <row r="430" spans="1:3">
      <c r="A430">
        <v>428</v>
      </c>
      <c r="B430">
        <v>263507.959508698</v>
      </c>
      <c r="C430">
        <v>440606.673612766</v>
      </c>
    </row>
    <row r="431" spans="1:3">
      <c r="A431">
        <v>429</v>
      </c>
      <c r="B431">
        <v>263506.15937414</v>
      </c>
      <c r="C431">
        <v>440605.911922945</v>
      </c>
    </row>
    <row r="432" spans="1:3">
      <c r="A432">
        <v>430</v>
      </c>
      <c r="B432">
        <v>263501.852114423</v>
      </c>
      <c r="C432">
        <v>440604.247089402</v>
      </c>
    </row>
    <row r="433" spans="1:3">
      <c r="A433">
        <v>431</v>
      </c>
      <c r="B433">
        <v>263503.297697605</v>
      </c>
      <c r="C433">
        <v>440604.748128686</v>
      </c>
    </row>
    <row r="434" spans="1:3">
      <c r="A434">
        <v>432</v>
      </c>
      <c r="B434">
        <v>263501.674819502</v>
      </c>
      <c r="C434">
        <v>440604.181154747</v>
      </c>
    </row>
    <row r="435" spans="1:3">
      <c r="A435">
        <v>433</v>
      </c>
      <c r="B435">
        <v>263499.134229323</v>
      </c>
      <c r="C435">
        <v>440603.211867332</v>
      </c>
    </row>
    <row r="436" spans="1:3">
      <c r="A436">
        <v>434</v>
      </c>
      <c r="B436">
        <v>263501.604408434</v>
      </c>
      <c r="C436">
        <v>440604.087468359</v>
      </c>
    </row>
    <row r="437" spans="1:3">
      <c r="A437">
        <v>435</v>
      </c>
      <c r="B437">
        <v>263502.236960164</v>
      </c>
      <c r="C437">
        <v>440604.464836994</v>
      </c>
    </row>
    <row r="438" spans="1:3">
      <c r="A438">
        <v>436</v>
      </c>
      <c r="B438">
        <v>263500.173796944</v>
      </c>
      <c r="C438">
        <v>440603.691720181</v>
      </c>
    </row>
    <row r="439" spans="1:3">
      <c r="A439">
        <v>437</v>
      </c>
      <c r="B439">
        <v>263502.35727238</v>
      </c>
      <c r="C439">
        <v>440604.452960513</v>
      </c>
    </row>
    <row r="440" spans="1:3">
      <c r="A440">
        <v>438</v>
      </c>
      <c r="B440">
        <v>263502.704828018</v>
      </c>
      <c r="C440">
        <v>440604.592542077</v>
      </c>
    </row>
    <row r="441" spans="1:3">
      <c r="A441">
        <v>439</v>
      </c>
      <c r="B441">
        <v>263502.162610797</v>
      </c>
      <c r="C441">
        <v>440604.372566941</v>
      </c>
    </row>
    <row r="442" spans="1:3">
      <c r="A442">
        <v>440</v>
      </c>
      <c r="B442">
        <v>263500.47037585</v>
      </c>
      <c r="C442">
        <v>440603.822011615</v>
      </c>
    </row>
    <row r="443" spans="1:3">
      <c r="A443">
        <v>441</v>
      </c>
      <c r="B443">
        <v>263502.935516035</v>
      </c>
      <c r="C443">
        <v>440604.645031589</v>
      </c>
    </row>
    <row r="444" spans="1:3">
      <c r="A444">
        <v>442</v>
      </c>
      <c r="B444">
        <v>263502.962513613</v>
      </c>
      <c r="C444">
        <v>440604.703340273</v>
      </c>
    </row>
    <row r="445" spans="1:3">
      <c r="A445">
        <v>443</v>
      </c>
      <c r="B445">
        <v>263502.865346861</v>
      </c>
      <c r="C445">
        <v>440604.70516839</v>
      </c>
    </row>
    <row r="446" spans="1:3">
      <c r="A446">
        <v>444</v>
      </c>
      <c r="B446">
        <v>263502.745161666</v>
      </c>
      <c r="C446">
        <v>440604.645807721</v>
      </c>
    </row>
    <row r="447" spans="1:3">
      <c r="A447">
        <v>445</v>
      </c>
      <c r="B447">
        <v>263505.814085222</v>
      </c>
      <c r="C447">
        <v>440605.847144648</v>
      </c>
    </row>
    <row r="448" spans="1:3">
      <c r="A448">
        <v>446</v>
      </c>
      <c r="B448">
        <v>263504.212958329</v>
      </c>
      <c r="C448">
        <v>440605.234918469</v>
      </c>
    </row>
    <row r="449" spans="1:3">
      <c r="A449">
        <v>447</v>
      </c>
      <c r="B449">
        <v>263504.321848609</v>
      </c>
      <c r="C449">
        <v>440605.247874208</v>
      </c>
    </row>
    <row r="450" spans="1:3">
      <c r="A450">
        <v>448</v>
      </c>
      <c r="B450">
        <v>263503.554870299</v>
      </c>
      <c r="C450">
        <v>440605.008071353</v>
      </c>
    </row>
    <row r="451" spans="1:3">
      <c r="A451">
        <v>449</v>
      </c>
      <c r="B451">
        <v>263503.58093445</v>
      </c>
      <c r="C451">
        <v>440605.02159649</v>
      </c>
    </row>
    <row r="452" spans="1:3">
      <c r="A452">
        <v>450</v>
      </c>
      <c r="B452">
        <v>263503.672843777</v>
      </c>
      <c r="C452">
        <v>440605.044232701</v>
      </c>
    </row>
    <row r="453" spans="1:3">
      <c r="A453">
        <v>451</v>
      </c>
      <c r="B453">
        <v>263503.29974258</v>
      </c>
      <c r="C453">
        <v>440604.986340923</v>
      </c>
    </row>
    <row r="454" spans="1:3">
      <c r="A454">
        <v>452</v>
      </c>
      <c r="B454">
        <v>263503.327610687</v>
      </c>
      <c r="C454">
        <v>440604.992554537</v>
      </c>
    </row>
    <row r="455" spans="1:3">
      <c r="A455">
        <v>453</v>
      </c>
      <c r="B455">
        <v>263503.763735943</v>
      </c>
      <c r="C455">
        <v>440605.181630721</v>
      </c>
    </row>
    <row r="456" spans="1:3">
      <c r="A456">
        <v>454</v>
      </c>
      <c r="B456">
        <v>263505.240829521</v>
      </c>
      <c r="C456">
        <v>440605.727037499</v>
      </c>
    </row>
    <row r="457" spans="1:3">
      <c r="A457">
        <v>455</v>
      </c>
      <c r="B457">
        <v>263503.009702288</v>
      </c>
      <c r="C457">
        <v>440604.882557846</v>
      </c>
    </row>
    <row r="458" spans="1:3">
      <c r="A458">
        <v>456</v>
      </c>
      <c r="B458">
        <v>263503.776098581</v>
      </c>
      <c r="C458">
        <v>440605.165915415</v>
      </c>
    </row>
    <row r="459" spans="1:3">
      <c r="A459">
        <v>457</v>
      </c>
      <c r="B459">
        <v>263503.641832873</v>
      </c>
      <c r="C459">
        <v>440605.173946402</v>
      </c>
    </row>
    <row r="460" spans="1:3">
      <c r="A460">
        <v>458</v>
      </c>
      <c r="B460">
        <v>263504.29887555</v>
      </c>
      <c r="C460">
        <v>440605.431526349</v>
      </c>
    </row>
    <row r="461" spans="1:3">
      <c r="A461">
        <v>459</v>
      </c>
      <c r="B461">
        <v>263504.054319669</v>
      </c>
      <c r="C461">
        <v>440605.306126528</v>
      </c>
    </row>
    <row r="462" spans="1:3">
      <c r="A462">
        <v>460</v>
      </c>
      <c r="B462">
        <v>263504.583440138</v>
      </c>
      <c r="C462">
        <v>440605.527817146</v>
      </c>
    </row>
    <row r="463" spans="1:3">
      <c r="A463">
        <v>461</v>
      </c>
      <c r="B463">
        <v>263506.550662503</v>
      </c>
      <c r="C463">
        <v>440606.281115171</v>
      </c>
    </row>
    <row r="464" spans="1:3">
      <c r="A464">
        <v>462</v>
      </c>
      <c r="B464">
        <v>263504.04375839</v>
      </c>
      <c r="C464">
        <v>440605.314446056</v>
      </c>
    </row>
    <row r="465" spans="1:3">
      <c r="A465">
        <v>463</v>
      </c>
      <c r="B465">
        <v>263503.373231055</v>
      </c>
      <c r="C465">
        <v>440605.042543042</v>
      </c>
    </row>
    <row r="466" spans="1:3">
      <c r="A466">
        <v>464</v>
      </c>
      <c r="B466">
        <v>263503.855744954</v>
      </c>
      <c r="C466">
        <v>440605.201551862</v>
      </c>
    </row>
    <row r="467" spans="1:3">
      <c r="A467">
        <v>465</v>
      </c>
      <c r="B467">
        <v>263500.540785488</v>
      </c>
      <c r="C467">
        <v>440603.956780927</v>
      </c>
    </row>
    <row r="468" spans="1:3">
      <c r="A468">
        <v>466</v>
      </c>
      <c r="B468">
        <v>263503.545291698</v>
      </c>
      <c r="C468">
        <v>440605.096313531</v>
      </c>
    </row>
    <row r="469" spans="1:3">
      <c r="A469">
        <v>467</v>
      </c>
      <c r="B469">
        <v>263504.06417662</v>
      </c>
      <c r="C469">
        <v>440605.275509847</v>
      </c>
    </row>
    <row r="470" spans="1:3">
      <c r="A470">
        <v>468</v>
      </c>
      <c r="B470">
        <v>263503.713628579</v>
      </c>
      <c r="C470">
        <v>440605.183561044</v>
      </c>
    </row>
    <row r="471" spans="1:3">
      <c r="A471">
        <v>469</v>
      </c>
      <c r="B471">
        <v>263503.888905666</v>
      </c>
      <c r="C471">
        <v>440605.210342522</v>
      </c>
    </row>
    <row r="472" spans="1:3">
      <c r="A472">
        <v>470</v>
      </c>
      <c r="B472">
        <v>263503.605518482</v>
      </c>
      <c r="C472">
        <v>440605.095473063</v>
      </c>
    </row>
    <row r="473" spans="1:3">
      <c r="A473">
        <v>471</v>
      </c>
      <c r="B473">
        <v>263504.286009444</v>
      </c>
      <c r="C473">
        <v>440605.343123237</v>
      </c>
    </row>
    <row r="474" spans="1:3">
      <c r="A474">
        <v>472</v>
      </c>
      <c r="B474">
        <v>263503.937459452</v>
      </c>
      <c r="C474">
        <v>440605.184644207</v>
      </c>
    </row>
    <row r="475" spans="1:3">
      <c r="A475">
        <v>473</v>
      </c>
      <c r="B475">
        <v>263502.898749979</v>
      </c>
      <c r="C475">
        <v>440604.841142431</v>
      </c>
    </row>
    <row r="476" spans="1:3">
      <c r="A476">
        <v>474</v>
      </c>
      <c r="B476">
        <v>263505.146385597</v>
      </c>
      <c r="C476">
        <v>440605.663434084</v>
      </c>
    </row>
    <row r="477" spans="1:3">
      <c r="A477">
        <v>475</v>
      </c>
      <c r="B477">
        <v>263505.036508514</v>
      </c>
      <c r="C477">
        <v>440605.62198531</v>
      </c>
    </row>
    <row r="478" spans="1:3">
      <c r="A478">
        <v>476</v>
      </c>
      <c r="B478">
        <v>263505.119406409</v>
      </c>
      <c r="C478">
        <v>440605.626909859</v>
      </c>
    </row>
    <row r="479" spans="1:3">
      <c r="A479">
        <v>477</v>
      </c>
      <c r="B479">
        <v>263505.398049055</v>
      </c>
      <c r="C479">
        <v>440605.736169449</v>
      </c>
    </row>
    <row r="480" spans="1:3">
      <c r="A480">
        <v>478</v>
      </c>
      <c r="B480">
        <v>263504.631615341</v>
      </c>
      <c r="C480">
        <v>440605.43239156</v>
      </c>
    </row>
    <row r="481" spans="1:3">
      <c r="A481">
        <v>479</v>
      </c>
      <c r="B481">
        <v>263505.342807699</v>
      </c>
      <c r="C481">
        <v>440605.707183342</v>
      </c>
    </row>
    <row r="482" spans="1:3">
      <c r="A482">
        <v>480</v>
      </c>
      <c r="B482">
        <v>263504.114353674</v>
      </c>
      <c r="C482">
        <v>440605.235959628</v>
      </c>
    </row>
    <row r="483" spans="1:3">
      <c r="A483">
        <v>481</v>
      </c>
      <c r="B483">
        <v>263504.092462418</v>
      </c>
      <c r="C483">
        <v>440605.230452644</v>
      </c>
    </row>
    <row r="484" spans="1:3">
      <c r="A484">
        <v>482</v>
      </c>
      <c r="B484">
        <v>263504.032056309</v>
      </c>
      <c r="C484">
        <v>440605.18447157</v>
      </c>
    </row>
    <row r="485" spans="1:3">
      <c r="A485">
        <v>483</v>
      </c>
      <c r="B485">
        <v>263504.044541589</v>
      </c>
      <c r="C485">
        <v>440605.214435649</v>
      </c>
    </row>
    <row r="486" spans="1:3">
      <c r="A486">
        <v>484</v>
      </c>
      <c r="B486">
        <v>263503.851389546</v>
      </c>
      <c r="C486">
        <v>440605.131812528</v>
      </c>
    </row>
    <row r="487" spans="1:3">
      <c r="A487">
        <v>485</v>
      </c>
      <c r="B487">
        <v>263503.771954324</v>
      </c>
      <c r="C487">
        <v>440605.097638595</v>
      </c>
    </row>
    <row r="488" spans="1:3">
      <c r="A488">
        <v>486</v>
      </c>
      <c r="B488">
        <v>263503.535243428</v>
      </c>
      <c r="C488">
        <v>440604.999523122</v>
      </c>
    </row>
    <row r="489" spans="1:3">
      <c r="A489">
        <v>487</v>
      </c>
      <c r="B489">
        <v>263503.89839705</v>
      </c>
      <c r="C489">
        <v>440605.140091993</v>
      </c>
    </row>
    <row r="490" spans="1:3">
      <c r="A490">
        <v>488</v>
      </c>
      <c r="B490">
        <v>263503.690680584</v>
      </c>
      <c r="C490">
        <v>440605.07535659</v>
      </c>
    </row>
    <row r="491" spans="1:3">
      <c r="A491">
        <v>489</v>
      </c>
      <c r="B491">
        <v>263504.16753298</v>
      </c>
      <c r="C491">
        <v>440605.273417101</v>
      </c>
    </row>
    <row r="492" spans="1:3">
      <c r="A492">
        <v>490</v>
      </c>
      <c r="B492">
        <v>263504.567511454</v>
      </c>
      <c r="C492">
        <v>440605.386228304</v>
      </c>
    </row>
    <row r="493" spans="1:3">
      <c r="A493">
        <v>491</v>
      </c>
      <c r="B493">
        <v>263503.755378865</v>
      </c>
      <c r="C493">
        <v>440605.120631202</v>
      </c>
    </row>
    <row r="494" spans="1:3">
      <c r="A494">
        <v>492</v>
      </c>
      <c r="B494">
        <v>263502.830586358</v>
      </c>
      <c r="C494">
        <v>440604.781400348</v>
      </c>
    </row>
    <row r="495" spans="1:3">
      <c r="A495">
        <v>493</v>
      </c>
      <c r="B495">
        <v>263502.656812897</v>
      </c>
      <c r="C495">
        <v>440604.725248259</v>
      </c>
    </row>
    <row r="496" spans="1:3">
      <c r="A496">
        <v>494</v>
      </c>
      <c r="B496">
        <v>263503.188834768</v>
      </c>
      <c r="C496">
        <v>440604.940157773</v>
      </c>
    </row>
    <row r="497" spans="1:3">
      <c r="A497">
        <v>495</v>
      </c>
      <c r="B497">
        <v>263503.018562523</v>
      </c>
      <c r="C497">
        <v>440604.861379048</v>
      </c>
    </row>
    <row r="498" spans="1:3">
      <c r="A498">
        <v>496</v>
      </c>
      <c r="B498">
        <v>263503.274848328</v>
      </c>
      <c r="C498">
        <v>440604.955468585</v>
      </c>
    </row>
    <row r="499" spans="1:3">
      <c r="A499">
        <v>497</v>
      </c>
      <c r="B499">
        <v>263503.716060847</v>
      </c>
      <c r="C499">
        <v>440605.13201266</v>
      </c>
    </row>
    <row r="500" spans="1:3">
      <c r="A500">
        <v>498</v>
      </c>
      <c r="B500">
        <v>263503.330663681</v>
      </c>
      <c r="C500">
        <v>440605.005312826</v>
      </c>
    </row>
    <row r="501" spans="1:3">
      <c r="A501">
        <v>499</v>
      </c>
      <c r="B501">
        <v>263504.348324228</v>
      </c>
      <c r="C501">
        <v>440605.374753386</v>
      </c>
    </row>
    <row r="502" spans="1:3">
      <c r="A502">
        <v>500</v>
      </c>
      <c r="B502">
        <v>263504.816583384</v>
      </c>
      <c r="C502">
        <v>440605.568334155</v>
      </c>
    </row>
    <row r="503" spans="1:3">
      <c r="A503">
        <v>501</v>
      </c>
      <c r="B503">
        <v>263504.443154517</v>
      </c>
      <c r="C503">
        <v>440605.42360614</v>
      </c>
    </row>
    <row r="504" spans="1:3">
      <c r="A504">
        <v>502</v>
      </c>
      <c r="B504">
        <v>263504.346953205</v>
      </c>
      <c r="C504">
        <v>440605.385873407</v>
      </c>
    </row>
    <row r="505" spans="1:3">
      <c r="A505">
        <v>503</v>
      </c>
      <c r="B505">
        <v>263504.290020246</v>
      </c>
      <c r="C505">
        <v>440605.349843978</v>
      </c>
    </row>
    <row r="506" spans="1:3">
      <c r="A506">
        <v>504</v>
      </c>
      <c r="B506">
        <v>263504.583644123</v>
      </c>
      <c r="C506">
        <v>440605.46732174</v>
      </c>
    </row>
    <row r="507" spans="1:3">
      <c r="A507">
        <v>505</v>
      </c>
      <c r="B507">
        <v>263504.312808928</v>
      </c>
      <c r="C507">
        <v>440605.3603766</v>
      </c>
    </row>
    <row r="508" spans="1:3">
      <c r="A508">
        <v>506</v>
      </c>
      <c r="B508">
        <v>263504.190599423</v>
      </c>
      <c r="C508">
        <v>440605.304578393</v>
      </c>
    </row>
    <row r="509" spans="1:3">
      <c r="A509">
        <v>507</v>
      </c>
      <c r="B509">
        <v>263504.569095513</v>
      </c>
      <c r="C509">
        <v>440605.454989648</v>
      </c>
    </row>
    <row r="510" spans="1:3">
      <c r="A510">
        <v>508</v>
      </c>
      <c r="B510">
        <v>263504.522520469</v>
      </c>
      <c r="C510">
        <v>440605.424915647</v>
      </c>
    </row>
    <row r="511" spans="1:3">
      <c r="A511">
        <v>509</v>
      </c>
      <c r="B511">
        <v>263504.258834238</v>
      </c>
      <c r="C511">
        <v>440605.330746552</v>
      </c>
    </row>
    <row r="512" spans="1:3">
      <c r="A512">
        <v>510</v>
      </c>
      <c r="B512">
        <v>263505.046739142</v>
      </c>
      <c r="C512">
        <v>440605.630378803</v>
      </c>
    </row>
    <row r="513" spans="1:3">
      <c r="A513">
        <v>511</v>
      </c>
      <c r="B513">
        <v>263505.161965054</v>
      </c>
      <c r="C513">
        <v>440605.670027043</v>
      </c>
    </row>
    <row r="514" spans="1:3">
      <c r="A514">
        <v>512</v>
      </c>
      <c r="B514">
        <v>263505.168089093</v>
      </c>
      <c r="C514">
        <v>440605.680034596</v>
      </c>
    </row>
    <row r="515" spans="1:3">
      <c r="A515">
        <v>513</v>
      </c>
      <c r="B515">
        <v>263505.258032994</v>
      </c>
      <c r="C515">
        <v>440605.710034481</v>
      </c>
    </row>
    <row r="516" spans="1:3">
      <c r="A516">
        <v>514</v>
      </c>
      <c r="B516">
        <v>263505.408520046</v>
      </c>
      <c r="C516">
        <v>440605.780336936</v>
      </c>
    </row>
    <row r="517" spans="1:3">
      <c r="A517">
        <v>515</v>
      </c>
      <c r="B517">
        <v>263505.475586495</v>
      </c>
      <c r="C517">
        <v>440605.810958457</v>
      </c>
    </row>
    <row r="518" spans="1:3">
      <c r="A518">
        <v>516</v>
      </c>
      <c r="B518">
        <v>263505.501169351</v>
      </c>
      <c r="C518">
        <v>440605.821377696</v>
      </c>
    </row>
    <row r="519" spans="1:3">
      <c r="A519">
        <v>517</v>
      </c>
      <c r="B519">
        <v>263505.822153725</v>
      </c>
      <c r="C519">
        <v>440605.94579862</v>
      </c>
    </row>
    <row r="520" spans="1:3">
      <c r="A520">
        <v>518</v>
      </c>
      <c r="B520">
        <v>263505.422818383</v>
      </c>
      <c r="C520">
        <v>440605.802817813</v>
      </c>
    </row>
    <row r="521" spans="1:3">
      <c r="A521">
        <v>519</v>
      </c>
      <c r="B521">
        <v>263505.275570502</v>
      </c>
      <c r="C521">
        <v>440605.749637723</v>
      </c>
    </row>
    <row r="522" spans="1:3">
      <c r="A522">
        <v>520</v>
      </c>
      <c r="B522">
        <v>263504.76704469</v>
      </c>
      <c r="C522">
        <v>440605.546955832</v>
      </c>
    </row>
    <row r="523" spans="1:3">
      <c r="A523">
        <v>521</v>
      </c>
      <c r="B523">
        <v>263505.544708636</v>
      </c>
      <c r="C523">
        <v>440605.850906698</v>
      </c>
    </row>
    <row r="524" spans="1:3">
      <c r="A524">
        <v>522</v>
      </c>
      <c r="B524">
        <v>263505.339562898</v>
      </c>
      <c r="C524">
        <v>440605.772788387</v>
      </c>
    </row>
    <row r="525" spans="1:3">
      <c r="A525">
        <v>523</v>
      </c>
      <c r="B525">
        <v>263505.529711656</v>
      </c>
      <c r="C525">
        <v>440605.845289235</v>
      </c>
    </row>
    <row r="526" spans="1:3">
      <c r="A526">
        <v>524</v>
      </c>
      <c r="B526">
        <v>263505.754081005</v>
      </c>
      <c r="C526">
        <v>440605.920408714</v>
      </c>
    </row>
    <row r="527" spans="1:3">
      <c r="A527">
        <v>525</v>
      </c>
      <c r="B527">
        <v>263505.503110135</v>
      </c>
      <c r="C527">
        <v>440605.836421347</v>
      </c>
    </row>
    <row r="528" spans="1:3">
      <c r="A528">
        <v>526</v>
      </c>
      <c r="B528">
        <v>263504.898091777</v>
      </c>
      <c r="C528">
        <v>440605.627373915</v>
      </c>
    </row>
    <row r="529" spans="1:3">
      <c r="A529">
        <v>527</v>
      </c>
      <c r="B529">
        <v>263504.611957727</v>
      </c>
      <c r="C529">
        <v>440605.517263068</v>
      </c>
    </row>
    <row r="530" spans="1:3">
      <c r="A530">
        <v>528</v>
      </c>
      <c r="B530">
        <v>263504.808238346</v>
      </c>
      <c r="C530">
        <v>440605.585792794</v>
      </c>
    </row>
    <row r="531" spans="1:3">
      <c r="A531">
        <v>529</v>
      </c>
      <c r="B531">
        <v>263504.807016784</v>
      </c>
      <c r="C531">
        <v>440605.591027654</v>
      </c>
    </row>
    <row r="532" spans="1:3">
      <c r="A532">
        <v>530</v>
      </c>
      <c r="B532">
        <v>263504.772535065</v>
      </c>
      <c r="C532">
        <v>440605.584961321</v>
      </c>
    </row>
    <row r="533" spans="1:3">
      <c r="A533">
        <v>531</v>
      </c>
      <c r="B533">
        <v>263504.892767421</v>
      </c>
      <c r="C533">
        <v>440605.621693311</v>
      </c>
    </row>
    <row r="534" spans="1:3">
      <c r="A534">
        <v>532</v>
      </c>
      <c r="B534">
        <v>263505.056887193</v>
      </c>
      <c r="C534">
        <v>440605.693284358</v>
      </c>
    </row>
    <row r="535" spans="1:3">
      <c r="A535">
        <v>533</v>
      </c>
      <c r="B535">
        <v>263505.084374934</v>
      </c>
      <c r="C535">
        <v>440605.703697492</v>
      </c>
    </row>
    <row r="536" spans="1:3">
      <c r="A536">
        <v>534</v>
      </c>
      <c r="B536">
        <v>263504.939398822</v>
      </c>
      <c r="C536">
        <v>440605.644795615</v>
      </c>
    </row>
    <row r="537" spans="1:3">
      <c r="A537">
        <v>535</v>
      </c>
      <c r="B537">
        <v>263504.791745399</v>
      </c>
      <c r="C537">
        <v>440605.587161408</v>
      </c>
    </row>
    <row r="538" spans="1:3">
      <c r="A538">
        <v>536</v>
      </c>
      <c r="B538">
        <v>263504.885937815</v>
      </c>
      <c r="C538">
        <v>440605.622292807</v>
      </c>
    </row>
    <row r="539" spans="1:3">
      <c r="A539">
        <v>537</v>
      </c>
      <c r="B539">
        <v>263505.027674771</v>
      </c>
      <c r="C539">
        <v>440605.674497521</v>
      </c>
    </row>
    <row r="540" spans="1:3">
      <c r="A540">
        <v>538</v>
      </c>
      <c r="B540">
        <v>263505.030945109</v>
      </c>
      <c r="C540">
        <v>440605.679083886</v>
      </c>
    </row>
    <row r="541" spans="1:3">
      <c r="A541">
        <v>539</v>
      </c>
      <c r="B541">
        <v>263504.73984614</v>
      </c>
      <c r="C541">
        <v>440605.561750863</v>
      </c>
    </row>
    <row r="542" spans="1:3">
      <c r="A542">
        <v>540</v>
      </c>
      <c r="B542">
        <v>263505.116418497</v>
      </c>
      <c r="C542">
        <v>440605.708032729</v>
      </c>
    </row>
    <row r="543" spans="1:3">
      <c r="A543">
        <v>541</v>
      </c>
      <c r="B543">
        <v>263505.004314263</v>
      </c>
      <c r="C543">
        <v>440605.665820908</v>
      </c>
    </row>
    <row r="544" spans="1:3">
      <c r="A544">
        <v>542</v>
      </c>
      <c r="B544">
        <v>263505.042349114</v>
      </c>
      <c r="C544">
        <v>440605.680635055</v>
      </c>
    </row>
    <row r="545" spans="1:3">
      <c r="A545">
        <v>543</v>
      </c>
      <c r="B545">
        <v>263504.983027826</v>
      </c>
      <c r="C545">
        <v>440605.654000116</v>
      </c>
    </row>
    <row r="546" spans="1:3">
      <c r="A546">
        <v>544</v>
      </c>
      <c r="B546">
        <v>263504.948105198</v>
      </c>
      <c r="C546">
        <v>440605.640776617</v>
      </c>
    </row>
    <row r="547" spans="1:3">
      <c r="A547">
        <v>545</v>
      </c>
      <c r="B547">
        <v>263504.942451263</v>
      </c>
      <c r="C547">
        <v>440605.639196807</v>
      </c>
    </row>
    <row r="548" spans="1:3">
      <c r="A548">
        <v>546</v>
      </c>
      <c r="B548">
        <v>263505.059045524</v>
      </c>
      <c r="C548">
        <v>440605.680041803</v>
      </c>
    </row>
    <row r="549" spans="1:3">
      <c r="A549">
        <v>547</v>
      </c>
      <c r="B549">
        <v>263505.180760563</v>
      </c>
      <c r="C549">
        <v>440605.717576436</v>
      </c>
    </row>
    <row r="550" spans="1:3">
      <c r="A550">
        <v>548</v>
      </c>
      <c r="B550">
        <v>263505.26241207</v>
      </c>
      <c r="C550">
        <v>440605.748725813</v>
      </c>
    </row>
    <row r="551" spans="1:3">
      <c r="A551">
        <v>549</v>
      </c>
      <c r="B551">
        <v>263505.010359713</v>
      </c>
      <c r="C551">
        <v>440605.647285844</v>
      </c>
    </row>
    <row r="552" spans="1:3">
      <c r="A552">
        <v>550</v>
      </c>
      <c r="B552">
        <v>263505.074317307</v>
      </c>
      <c r="C552">
        <v>440605.671813941</v>
      </c>
    </row>
    <row r="553" spans="1:3">
      <c r="A553">
        <v>551</v>
      </c>
      <c r="B553">
        <v>263505.138247953</v>
      </c>
      <c r="C553">
        <v>440605.697246918</v>
      </c>
    </row>
    <row r="554" spans="1:3">
      <c r="A554">
        <v>552</v>
      </c>
      <c r="B554">
        <v>263505.047203332</v>
      </c>
      <c r="C554">
        <v>440605.66279188</v>
      </c>
    </row>
    <row r="555" spans="1:3">
      <c r="A555">
        <v>553</v>
      </c>
      <c r="B555">
        <v>263505.04908852</v>
      </c>
      <c r="C555">
        <v>440605.659913988</v>
      </c>
    </row>
    <row r="556" spans="1:3">
      <c r="A556">
        <v>554</v>
      </c>
      <c r="B556">
        <v>263505.048164349</v>
      </c>
      <c r="C556">
        <v>440605.661776777</v>
      </c>
    </row>
    <row r="557" spans="1:3">
      <c r="A557">
        <v>555</v>
      </c>
      <c r="B557">
        <v>263504.981765144</v>
      </c>
      <c r="C557">
        <v>440605.638188508</v>
      </c>
    </row>
    <row r="558" spans="1:3">
      <c r="A558">
        <v>556</v>
      </c>
      <c r="B558">
        <v>263505.116907408</v>
      </c>
      <c r="C558">
        <v>440605.688216219</v>
      </c>
    </row>
    <row r="559" spans="1:3">
      <c r="A559">
        <v>557</v>
      </c>
      <c r="B559">
        <v>263505.163696863</v>
      </c>
      <c r="C559">
        <v>440605.704339405</v>
      </c>
    </row>
    <row r="560" spans="1:3">
      <c r="A560">
        <v>558</v>
      </c>
      <c r="B560">
        <v>263505.307011284</v>
      </c>
      <c r="C560">
        <v>440605.760489934</v>
      </c>
    </row>
    <row r="561" spans="1:3">
      <c r="A561">
        <v>559</v>
      </c>
      <c r="B561">
        <v>263504.98582776</v>
      </c>
      <c r="C561">
        <v>440605.63398935</v>
      </c>
    </row>
    <row r="562" spans="1:3">
      <c r="A562">
        <v>560</v>
      </c>
      <c r="B562">
        <v>263504.973583387</v>
      </c>
      <c r="C562">
        <v>440605.628149075</v>
      </c>
    </row>
    <row r="563" spans="1:3">
      <c r="A563">
        <v>561</v>
      </c>
      <c r="B563">
        <v>263504.950335509</v>
      </c>
      <c r="C563">
        <v>440605.617180337</v>
      </c>
    </row>
    <row r="564" spans="1:3">
      <c r="A564">
        <v>562</v>
      </c>
      <c r="B564">
        <v>263505.042393062</v>
      </c>
      <c r="C564">
        <v>440605.655672624</v>
      </c>
    </row>
    <row r="565" spans="1:3">
      <c r="A565">
        <v>563</v>
      </c>
      <c r="B565">
        <v>263504.566364728</v>
      </c>
      <c r="C565">
        <v>440605.476735616</v>
      </c>
    </row>
    <row r="566" spans="1:3">
      <c r="A566">
        <v>564</v>
      </c>
      <c r="B566">
        <v>263505.058701832</v>
      </c>
      <c r="C566">
        <v>440605.657395601</v>
      </c>
    </row>
    <row r="567" spans="1:3">
      <c r="A567">
        <v>565</v>
      </c>
      <c r="B567">
        <v>263504.989262969</v>
      </c>
      <c r="C567">
        <v>440605.635857839</v>
      </c>
    </row>
    <row r="568" spans="1:3">
      <c r="A568">
        <v>566</v>
      </c>
      <c r="B568">
        <v>263505.051691283</v>
      </c>
      <c r="C568">
        <v>440605.662654994</v>
      </c>
    </row>
    <row r="569" spans="1:3">
      <c r="A569">
        <v>567</v>
      </c>
      <c r="B569">
        <v>263504.912543416</v>
      </c>
      <c r="C569">
        <v>440605.602066824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3368796.67393519</v>
      </c>
      <c r="C2">
        <v>0</v>
      </c>
    </row>
    <row r="3" spans="1:3">
      <c r="A3">
        <v>1</v>
      </c>
      <c r="B3">
        <v>10453471.9601337</v>
      </c>
      <c r="C3">
        <v>477993.76963835</v>
      </c>
    </row>
    <row r="4" spans="1:3">
      <c r="A4">
        <v>2</v>
      </c>
      <c r="B4">
        <v>10142420.4797236</v>
      </c>
      <c r="C4">
        <v>477144.770566425</v>
      </c>
    </row>
    <row r="5" spans="1:3">
      <c r="A5">
        <v>3</v>
      </c>
      <c r="B5">
        <v>9751296.64004691</v>
      </c>
      <c r="C5">
        <v>474571.651664917</v>
      </c>
    </row>
    <row r="6" spans="1:3">
      <c r="A6">
        <v>4</v>
      </c>
      <c r="B6">
        <v>9577868.49603902</v>
      </c>
      <c r="C6">
        <v>475048.823968023</v>
      </c>
    </row>
    <row r="7" spans="1:3">
      <c r="A7">
        <v>5</v>
      </c>
      <c r="B7">
        <v>9260501.91345226</v>
      </c>
      <c r="C7">
        <v>473215.896187271</v>
      </c>
    </row>
    <row r="8" spans="1:3">
      <c r="A8">
        <v>6</v>
      </c>
      <c r="B8">
        <v>9115948.62152588</v>
      </c>
      <c r="C8">
        <v>474387.767650092</v>
      </c>
    </row>
    <row r="9" spans="1:3">
      <c r="A9">
        <v>7</v>
      </c>
      <c r="B9">
        <v>8820198.48876845</v>
      </c>
      <c r="C9">
        <v>472923.473370139</v>
      </c>
    </row>
    <row r="10" spans="1:3">
      <c r="A10">
        <v>8</v>
      </c>
      <c r="B10">
        <v>8687173.24774574</v>
      </c>
      <c r="C10">
        <v>473911.671823432</v>
      </c>
    </row>
    <row r="11" spans="1:3">
      <c r="A11">
        <v>9</v>
      </c>
      <c r="B11">
        <v>8401046.88936603</v>
      </c>
      <c r="C11">
        <v>472194.074800617</v>
      </c>
    </row>
    <row r="12" spans="1:3">
      <c r="A12">
        <v>10</v>
      </c>
      <c r="B12">
        <v>8273845.69319778</v>
      </c>
      <c r="C12">
        <v>472876.776483254</v>
      </c>
    </row>
    <row r="13" spans="1:3">
      <c r="A13">
        <v>11</v>
      </c>
      <c r="B13">
        <v>7993135.88136907</v>
      </c>
      <c r="C13">
        <v>470821.245151171</v>
      </c>
    </row>
    <row r="14" spans="1:3">
      <c r="A14">
        <v>12</v>
      </c>
      <c r="B14">
        <v>7869193.08741241</v>
      </c>
      <c r="C14">
        <v>471141.121654203</v>
      </c>
    </row>
    <row r="15" spans="1:3">
      <c r="A15">
        <v>13</v>
      </c>
      <c r="B15">
        <v>7592052.90031995</v>
      </c>
      <c r="C15">
        <v>468709.756496892</v>
      </c>
    </row>
    <row r="16" spans="1:3">
      <c r="A16">
        <v>14</v>
      </c>
      <c r="B16">
        <v>7470341.72687449</v>
      </c>
      <c r="C16">
        <v>468636.092625978</v>
      </c>
    </row>
    <row r="17" spans="1:3">
      <c r="A17">
        <v>15</v>
      </c>
      <c r="B17">
        <v>7197028.27756457</v>
      </c>
      <c r="C17">
        <v>465812.140203041</v>
      </c>
    </row>
    <row r="18" spans="1:3">
      <c r="A18">
        <v>16</v>
      </c>
      <c r="B18">
        <v>7078318.8657876</v>
      </c>
      <c r="C18">
        <v>465364.432044389</v>
      </c>
    </row>
    <row r="19" spans="1:3">
      <c r="A19">
        <v>17</v>
      </c>
      <c r="B19">
        <v>6812285.57742192</v>
      </c>
      <c r="C19">
        <v>462187.684604282</v>
      </c>
    </row>
    <row r="20" spans="1:3">
      <c r="A20">
        <v>18</v>
      </c>
      <c r="B20">
        <v>6391166.37695529</v>
      </c>
      <c r="C20">
        <v>467105.13266289</v>
      </c>
    </row>
    <row r="21" spans="1:3">
      <c r="A21">
        <v>19</v>
      </c>
      <c r="B21">
        <v>6306569.76288869</v>
      </c>
      <c r="C21">
        <v>468423.349133196</v>
      </c>
    </row>
    <row r="22" spans="1:3">
      <c r="A22">
        <v>20</v>
      </c>
      <c r="B22">
        <v>6309017.48795211</v>
      </c>
      <c r="C22">
        <v>469282.245270231</v>
      </c>
    </row>
    <row r="23" spans="1:3">
      <c r="A23">
        <v>21</v>
      </c>
      <c r="B23">
        <v>6204678.38360465</v>
      </c>
      <c r="C23">
        <v>470682.886236656</v>
      </c>
    </row>
    <row r="24" spans="1:3">
      <c r="A24">
        <v>22</v>
      </c>
      <c r="B24">
        <v>6203789.58126729</v>
      </c>
      <c r="C24">
        <v>471299.131064024</v>
      </c>
    </row>
    <row r="25" spans="1:3">
      <c r="A25">
        <v>23</v>
      </c>
      <c r="B25">
        <v>6111016.95801311</v>
      </c>
      <c r="C25">
        <v>473030.780419719</v>
      </c>
    </row>
    <row r="26" spans="1:3">
      <c r="A26">
        <v>24</v>
      </c>
      <c r="B26">
        <v>6108634.00153881</v>
      </c>
      <c r="C26">
        <v>473519.862149785</v>
      </c>
    </row>
    <row r="27" spans="1:3">
      <c r="A27">
        <v>25</v>
      </c>
      <c r="B27">
        <v>6005103.12652593</v>
      </c>
      <c r="C27">
        <v>475469.75537705</v>
      </c>
    </row>
    <row r="28" spans="1:3">
      <c r="A28">
        <v>26</v>
      </c>
      <c r="B28">
        <v>6001769.53619494</v>
      </c>
      <c r="C28">
        <v>475834.906907649</v>
      </c>
    </row>
    <row r="29" spans="1:3">
      <c r="A29">
        <v>27</v>
      </c>
      <c r="B29">
        <v>5887975.8473696</v>
      </c>
      <c r="C29">
        <v>478417.760436704</v>
      </c>
    </row>
    <row r="30" spans="1:3">
      <c r="A30">
        <v>28</v>
      </c>
      <c r="B30">
        <v>5770044.75240849</v>
      </c>
      <c r="C30">
        <v>481777.363012612</v>
      </c>
    </row>
    <row r="31" spans="1:3">
      <c r="A31">
        <v>29</v>
      </c>
      <c r="B31">
        <v>5737879.54760457</v>
      </c>
      <c r="C31">
        <v>483177.775006658</v>
      </c>
    </row>
    <row r="32" spans="1:3">
      <c r="A32">
        <v>30</v>
      </c>
      <c r="B32">
        <v>5733356.7399448</v>
      </c>
      <c r="C32">
        <v>483286.265948977</v>
      </c>
    </row>
    <row r="33" spans="1:3">
      <c r="A33">
        <v>31</v>
      </c>
      <c r="B33">
        <v>5606569.43564502</v>
      </c>
      <c r="C33">
        <v>488092.098615937</v>
      </c>
    </row>
    <row r="34" spans="1:3">
      <c r="A34">
        <v>32</v>
      </c>
      <c r="B34">
        <v>5481393.50184395</v>
      </c>
      <c r="C34">
        <v>493815.201251983</v>
      </c>
    </row>
    <row r="35" spans="1:3">
      <c r="A35">
        <v>33</v>
      </c>
      <c r="B35">
        <v>5442698.96526387</v>
      </c>
      <c r="C35">
        <v>496939.466925945</v>
      </c>
    </row>
    <row r="36" spans="1:3">
      <c r="A36">
        <v>34</v>
      </c>
      <c r="B36">
        <v>5403454.54783489</v>
      </c>
      <c r="C36">
        <v>499182.618627402</v>
      </c>
    </row>
    <row r="37" spans="1:3">
      <c r="A37">
        <v>35</v>
      </c>
      <c r="B37">
        <v>5250646.95825947</v>
      </c>
      <c r="C37">
        <v>508449.531862267</v>
      </c>
    </row>
    <row r="38" spans="1:3">
      <c r="A38">
        <v>36</v>
      </c>
      <c r="B38">
        <v>5206628.11076822</v>
      </c>
      <c r="C38">
        <v>512278.6484149</v>
      </c>
    </row>
    <row r="39" spans="1:3">
      <c r="A39">
        <v>37</v>
      </c>
      <c r="B39">
        <v>5163318.76248742</v>
      </c>
      <c r="C39">
        <v>516571.614138882</v>
      </c>
    </row>
    <row r="40" spans="1:3">
      <c r="A40">
        <v>38</v>
      </c>
      <c r="B40">
        <v>5173700.58856486</v>
      </c>
      <c r="C40">
        <v>515961.209961161</v>
      </c>
    </row>
    <row r="41" spans="1:3">
      <c r="A41">
        <v>39</v>
      </c>
      <c r="B41">
        <v>5122548.86147</v>
      </c>
      <c r="C41">
        <v>521546.768460347</v>
      </c>
    </row>
    <row r="42" spans="1:3">
      <c r="A42">
        <v>40</v>
      </c>
      <c r="B42">
        <v>5103440.30759129</v>
      </c>
      <c r="C42">
        <v>524803.910548926</v>
      </c>
    </row>
    <row r="43" spans="1:3">
      <c r="A43">
        <v>41</v>
      </c>
      <c r="B43">
        <v>5105750.52742312</v>
      </c>
      <c r="C43">
        <v>525239.436334923</v>
      </c>
    </row>
    <row r="44" spans="1:3">
      <c r="A44">
        <v>42</v>
      </c>
      <c r="B44">
        <v>5069380.42687732</v>
      </c>
      <c r="C44">
        <v>528789.689711824</v>
      </c>
    </row>
    <row r="45" spans="1:3">
      <c r="A45">
        <v>43</v>
      </c>
      <c r="B45">
        <v>5071837.07865997</v>
      </c>
      <c r="C45">
        <v>529109.146233643</v>
      </c>
    </row>
    <row r="46" spans="1:3">
      <c r="A46">
        <v>44</v>
      </c>
      <c r="B46">
        <v>5016584.17815113</v>
      </c>
      <c r="C46">
        <v>534507.119984522</v>
      </c>
    </row>
    <row r="47" spans="1:3">
      <c r="A47">
        <v>45</v>
      </c>
      <c r="B47">
        <v>4955832.28672046</v>
      </c>
      <c r="C47">
        <v>540872.039482625</v>
      </c>
    </row>
    <row r="48" spans="1:3">
      <c r="A48">
        <v>46</v>
      </c>
      <c r="B48">
        <v>4894011.97414542</v>
      </c>
      <c r="C48">
        <v>547514.68199263</v>
      </c>
    </row>
    <row r="49" spans="1:3">
      <c r="A49">
        <v>47</v>
      </c>
      <c r="B49">
        <v>4866923.35218125</v>
      </c>
      <c r="C49">
        <v>550574.824336731</v>
      </c>
    </row>
    <row r="50" spans="1:3">
      <c r="A50">
        <v>48</v>
      </c>
      <c r="B50">
        <v>4866125.74697477</v>
      </c>
      <c r="C50">
        <v>550408.268770881</v>
      </c>
    </row>
    <row r="51" spans="1:3">
      <c r="A51">
        <v>49</v>
      </c>
      <c r="B51">
        <v>4808100.55496837</v>
      </c>
      <c r="C51">
        <v>557023.824970467</v>
      </c>
    </row>
    <row r="52" spans="1:3">
      <c r="A52">
        <v>50</v>
      </c>
      <c r="B52">
        <v>4755793.14152883</v>
      </c>
      <c r="C52">
        <v>563662.354869192</v>
      </c>
    </row>
    <row r="53" spans="1:3">
      <c r="A53">
        <v>51</v>
      </c>
      <c r="B53">
        <v>4727478.41292833</v>
      </c>
      <c r="C53">
        <v>565919.910083739</v>
      </c>
    </row>
    <row r="54" spans="1:3">
      <c r="A54">
        <v>52</v>
      </c>
      <c r="B54">
        <v>4724295.16462892</v>
      </c>
      <c r="C54">
        <v>566530.096215658</v>
      </c>
    </row>
    <row r="55" spans="1:3">
      <c r="A55">
        <v>53</v>
      </c>
      <c r="B55">
        <v>4663074.34349428</v>
      </c>
      <c r="C55">
        <v>577964.40596753</v>
      </c>
    </row>
    <row r="56" spans="1:3">
      <c r="A56">
        <v>54</v>
      </c>
      <c r="B56">
        <v>4651693.0893386</v>
      </c>
      <c r="C56">
        <v>580963.039289477</v>
      </c>
    </row>
    <row r="57" spans="1:3">
      <c r="A57">
        <v>55</v>
      </c>
      <c r="B57">
        <v>4653656.54386999</v>
      </c>
      <c r="C57">
        <v>580615.923110515</v>
      </c>
    </row>
    <row r="58" spans="1:3">
      <c r="A58">
        <v>56</v>
      </c>
      <c r="B58">
        <v>4622103.60844682</v>
      </c>
      <c r="C58">
        <v>585976.388310249</v>
      </c>
    </row>
    <row r="59" spans="1:3">
      <c r="A59">
        <v>57</v>
      </c>
      <c r="B59">
        <v>4599503.09643179</v>
      </c>
      <c r="C59">
        <v>589431.525404698</v>
      </c>
    </row>
    <row r="60" spans="1:3">
      <c r="A60">
        <v>58</v>
      </c>
      <c r="B60">
        <v>4590516.44990204</v>
      </c>
      <c r="C60">
        <v>590312.578625491</v>
      </c>
    </row>
    <row r="61" spans="1:3">
      <c r="A61">
        <v>59</v>
      </c>
      <c r="B61">
        <v>4594123.22308622</v>
      </c>
      <c r="C61">
        <v>589679.792805191</v>
      </c>
    </row>
    <row r="62" spans="1:3">
      <c r="A62">
        <v>60</v>
      </c>
      <c r="B62">
        <v>4570699.2381421</v>
      </c>
      <c r="C62">
        <v>593794.263365994</v>
      </c>
    </row>
    <row r="63" spans="1:3">
      <c r="A63">
        <v>61</v>
      </c>
      <c r="B63">
        <v>4574378.34568163</v>
      </c>
      <c r="C63">
        <v>593289.939983863</v>
      </c>
    </row>
    <row r="64" spans="1:3">
      <c r="A64">
        <v>62</v>
      </c>
      <c r="B64">
        <v>4540261.64887021</v>
      </c>
      <c r="C64">
        <v>599924.642114376</v>
      </c>
    </row>
    <row r="65" spans="1:3">
      <c r="A65">
        <v>63</v>
      </c>
      <c r="B65">
        <v>4506342.62329946</v>
      </c>
      <c r="C65">
        <v>607800.485188615</v>
      </c>
    </row>
    <row r="66" spans="1:3">
      <c r="A66">
        <v>64</v>
      </c>
      <c r="B66">
        <v>4475726.51670391</v>
      </c>
      <c r="C66">
        <v>616414.781579673</v>
      </c>
    </row>
    <row r="67" spans="1:3">
      <c r="A67">
        <v>65</v>
      </c>
      <c r="B67">
        <v>4461321.49247464</v>
      </c>
      <c r="C67">
        <v>620814.204950945</v>
      </c>
    </row>
    <row r="68" spans="1:3">
      <c r="A68">
        <v>66</v>
      </c>
      <c r="B68">
        <v>4459929.84617593</v>
      </c>
      <c r="C68">
        <v>621180.102042605</v>
      </c>
    </row>
    <row r="69" spans="1:3">
      <c r="A69">
        <v>67</v>
      </c>
      <c r="B69">
        <v>4428857.2539668</v>
      </c>
      <c r="C69">
        <v>631446.852373466</v>
      </c>
    </row>
    <row r="70" spans="1:3">
      <c r="A70">
        <v>68</v>
      </c>
      <c r="B70">
        <v>4417494.9271738</v>
      </c>
      <c r="C70">
        <v>637504.449848565</v>
      </c>
    </row>
    <row r="71" spans="1:3">
      <c r="A71">
        <v>69</v>
      </c>
      <c r="B71">
        <v>4417384.16612536</v>
      </c>
      <c r="C71">
        <v>637528.210756071</v>
      </c>
    </row>
    <row r="72" spans="1:3">
      <c r="A72">
        <v>70</v>
      </c>
      <c r="B72">
        <v>4387328.91124801</v>
      </c>
      <c r="C72">
        <v>647117.374196937</v>
      </c>
    </row>
    <row r="73" spans="1:3">
      <c r="A73">
        <v>71</v>
      </c>
      <c r="B73">
        <v>4381149.80922892</v>
      </c>
      <c r="C73">
        <v>650135.984824845</v>
      </c>
    </row>
    <row r="74" spans="1:3">
      <c r="A74">
        <v>72</v>
      </c>
      <c r="B74">
        <v>4382110.62319186</v>
      </c>
      <c r="C74">
        <v>649965.903823882</v>
      </c>
    </row>
    <row r="75" spans="1:3">
      <c r="A75">
        <v>73</v>
      </c>
      <c r="B75">
        <v>4376001.51351391</v>
      </c>
      <c r="C75">
        <v>652305.327122602</v>
      </c>
    </row>
    <row r="76" spans="1:3">
      <c r="A76">
        <v>74</v>
      </c>
      <c r="B76">
        <v>4376015.30603326</v>
      </c>
      <c r="C76">
        <v>652127.305963848</v>
      </c>
    </row>
    <row r="77" spans="1:3">
      <c r="A77">
        <v>75</v>
      </c>
      <c r="B77">
        <v>4354473.56632527</v>
      </c>
      <c r="C77">
        <v>661274.116133985</v>
      </c>
    </row>
    <row r="78" spans="1:3">
      <c r="A78">
        <v>76</v>
      </c>
      <c r="B78">
        <v>4347826.50582716</v>
      </c>
      <c r="C78">
        <v>664549.68565386</v>
      </c>
    </row>
    <row r="79" spans="1:3">
      <c r="A79">
        <v>77</v>
      </c>
      <c r="B79">
        <v>4348226.89694003</v>
      </c>
      <c r="C79">
        <v>664755.563696215</v>
      </c>
    </row>
    <row r="80" spans="1:3">
      <c r="A80">
        <v>78</v>
      </c>
      <c r="B80">
        <v>4339643.75674951</v>
      </c>
      <c r="C80">
        <v>668610.874834456</v>
      </c>
    </row>
    <row r="81" spans="1:3">
      <c r="A81">
        <v>79</v>
      </c>
      <c r="B81">
        <v>4339525.21979795</v>
      </c>
      <c r="C81">
        <v>668839.903115879</v>
      </c>
    </row>
    <row r="82" spans="1:3">
      <c r="A82">
        <v>80</v>
      </c>
      <c r="B82">
        <v>4319888.448045</v>
      </c>
      <c r="C82">
        <v>678657.794742144</v>
      </c>
    </row>
    <row r="83" spans="1:3">
      <c r="A83">
        <v>81</v>
      </c>
      <c r="B83">
        <v>4301063.12339345</v>
      </c>
      <c r="C83">
        <v>688498.999483875</v>
      </c>
    </row>
    <row r="84" spans="1:3">
      <c r="A84">
        <v>82</v>
      </c>
      <c r="B84">
        <v>4285211.06495704</v>
      </c>
      <c r="C84">
        <v>696692.742522988</v>
      </c>
    </row>
    <row r="85" spans="1:3">
      <c r="A85">
        <v>83</v>
      </c>
      <c r="B85">
        <v>4276218.84123819</v>
      </c>
      <c r="C85">
        <v>701615.671550776</v>
      </c>
    </row>
    <row r="86" spans="1:3">
      <c r="A86">
        <v>84</v>
      </c>
      <c r="B86">
        <v>4262042.33464132</v>
      </c>
      <c r="C86">
        <v>709551.169744785</v>
      </c>
    </row>
    <row r="87" spans="1:3">
      <c r="A87">
        <v>85</v>
      </c>
      <c r="B87">
        <v>4256460.91432336</v>
      </c>
      <c r="C87">
        <v>710494.348284045</v>
      </c>
    </row>
    <row r="88" spans="1:3">
      <c r="A88">
        <v>86</v>
      </c>
      <c r="B88">
        <v>4256128.59032143</v>
      </c>
      <c r="C88">
        <v>710493.930595203</v>
      </c>
    </row>
    <row r="89" spans="1:3">
      <c r="A89">
        <v>87</v>
      </c>
      <c r="B89">
        <v>4240992.3050036</v>
      </c>
      <c r="C89">
        <v>722401.397501484</v>
      </c>
    </row>
    <row r="90" spans="1:3">
      <c r="A90">
        <v>88</v>
      </c>
      <c r="B90">
        <v>4232223.64981217</v>
      </c>
      <c r="C90">
        <v>729114.259717466</v>
      </c>
    </row>
    <row r="91" spans="1:3">
      <c r="A91">
        <v>89</v>
      </c>
      <c r="B91">
        <v>4229253.23676127</v>
      </c>
      <c r="C91">
        <v>731103.80573867</v>
      </c>
    </row>
    <row r="92" spans="1:3">
      <c r="A92">
        <v>90</v>
      </c>
      <c r="B92">
        <v>4229308.93531696</v>
      </c>
      <c r="C92">
        <v>731292.769644708</v>
      </c>
    </row>
    <row r="93" spans="1:3">
      <c r="A93">
        <v>91</v>
      </c>
      <c r="B93">
        <v>4225786.23103007</v>
      </c>
      <c r="C93">
        <v>733389.142287505</v>
      </c>
    </row>
    <row r="94" spans="1:3">
      <c r="A94">
        <v>92</v>
      </c>
      <c r="B94">
        <v>4226272.50270414</v>
      </c>
      <c r="C94">
        <v>733560.642618176</v>
      </c>
    </row>
    <row r="95" spans="1:3">
      <c r="A95">
        <v>93</v>
      </c>
      <c r="B95">
        <v>4216571.40369629</v>
      </c>
      <c r="C95">
        <v>741020.293260154</v>
      </c>
    </row>
    <row r="96" spans="1:3">
      <c r="A96">
        <v>94</v>
      </c>
      <c r="B96">
        <v>4211199.42458014</v>
      </c>
      <c r="C96">
        <v>746294.213607899</v>
      </c>
    </row>
    <row r="97" spans="1:3">
      <c r="A97">
        <v>95</v>
      </c>
      <c r="B97">
        <v>4207576.13275324</v>
      </c>
      <c r="C97">
        <v>749899.121337363</v>
      </c>
    </row>
    <row r="98" spans="1:3">
      <c r="A98">
        <v>96</v>
      </c>
      <c r="B98">
        <v>4208116.72317342</v>
      </c>
      <c r="C98">
        <v>749505.922424086</v>
      </c>
    </row>
    <row r="99" spans="1:3">
      <c r="A99">
        <v>97</v>
      </c>
      <c r="B99">
        <v>4198694.39613603</v>
      </c>
      <c r="C99">
        <v>757194.381247442</v>
      </c>
    </row>
    <row r="100" spans="1:3">
      <c r="A100">
        <v>98</v>
      </c>
      <c r="B100">
        <v>4189719.55215388</v>
      </c>
      <c r="C100">
        <v>766282.221889827</v>
      </c>
    </row>
    <row r="101" spans="1:3">
      <c r="A101">
        <v>99</v>
      </c>
      <c r="B101">
        <v>4182342.56249875</v>
      </c>
      <c r="C101">
        <v>775320.024061512</v>
      </c>
    </row>
    <row r="102" spans="1:3">
      <c r="A102">
        <v>100</v>
      </c>
      <c r="B102">
        <v>4178871.7334028</v>
      </c>
      <c r="C102">
        <v>780624.001814924</v>
      </c>
    </row>
    <row r="103" spans="1:3">
      <c r="A103">
        <v>101</v>
      </c>
      <c r="B103">
        <v>4173085.69372549</v>
      </c>
      <c r="C103">
        <v>789692.008235778</v>
      </c>
    </row>
    <row r="104" spans="1:3">
      <c r="A104">
        <v>102</v>
      </c>
      <c r="B104">
        <v>4171687.53050541</v>
      </c>
      <c r="C104">
        <v>795497.153348985</v>
      </c>
    </row>
    <row r="105" spans="1:3">
      <c r="A105">
        <v>103</v>
      </c>
      <c r="B105">
        <v>4171615.32412795</v>
      </c>
      <c r="C105">
        <v>795237.243207691</v>
      </c>
    </row>
    <row r="106" spans="1:3">
      <c r="A106">
        <v>104</v>
      </c>
      <c r="B106">
        <v>4164636.69441398</v>
      </c>
      <c r="C106">
        <v>803899.379647068</v>
      </c>
    </row>
    <row r="107" spans="1:3">
      <c r="A107">
        <v>105</v>
      </c>
      <c r="B107">
        <v>4160847.55674454</v>
      </c>
      <c r="C107">
        <v>810639.442908121</v>
      </c>
    </row>
    <row r="108" spans="1:3">
      <c r="A108">
        <v>106</v>
      </c>
      <c r="B108">
        <v>4159450.66373923</v>
      </c>
      <c r="C108">
        <v>813295.818636063</v>
      </c>
    </row>
    <row r="109" spans="1:3">
      <c r="A109">
        <v>107</v>
      </c>
      <c r="B109">
        <v>4159575.2457992</v>
      </c>
      <c r="C109">
        <v>813048.090123398</v>
      </c>
    </row>
    <row r="110" spans="1:3">
      <c r="A110">
        <v>108</v>
      </c>
      <c r="B110">
        <v>4157872.94161896</v>
      </c>
      <c r="C110">
        <v>816432.26247721</v>
      </c>
    </row>
    <row r="111" spans="1:3">
      <c r="A111">
        <v>109</v>
      </c>
      <c r="B111">
        <v>4157931.18325842</v>
      </c>
      <c r="C111">
        <v>816999.859014139</v>
      </c>
    </row>
    <row r="112" spans="1:3">
      <c r="A112">
        <v>110</v>
      </c>
      <c r="B112">
        <v>4153624.48520193</v>
      </c>
      <c r="C112">
        <v>823988.020599317</v>
      </c>
    </row>
    <row r="113" spans="1:3">
      <c r="A113">
        <v>111</v>
      </c>
      <c r="B113">
        <v>4151499.95784477</v>
      </c>
      <c r="C113">
        <v>828055.916494342</v>
      </c>
    </row>
    <row r="114" spans="1:3">
      <c r="A114">
        <v>112</v>
      </c>
      <c r="B114">
        <v>4151957.20973678</v>
      </c>
      <c r="C114">
        <v>827908.83426657</v>
      </c>
    </row>
    <row r="115" spans="1:3">
      <c r="A115">
        <v>113</v>
      </c>
      <c r="B115">
        <v>4150021.93283795</v>
      </c>
      <c r="C115">
        <v>831010.458654628</v>
      </c>
    </row>
    <row r="116" spans="1:3">
      <c r="A116">
        <v>114</v>
      </c>
      <c r="B116">
        <v>4149860.94795353</v>
      </c>
      <c r="C116">
        <v>831803.121581534</v>
      </c>
    </row>
    <row r="117" spans="1:3">
      <c r="A117">
        <v>115</v>
      </c>
      <c r="B117">
        <v>4145429.25541743</v>
      </c>
      <c r="C117">
        <v>842700.271890322</v>
      </c>
    </row>
    <row r="118" spans="1:3">
      <c r="A118">
        <v>116</v>
      </c>
      <c r="B118">
        <v>4142340.10735825</v>
      </c>
      <c r="C118">
        <v>850083.900271654</v>
      </c>
    </row>
    <row r="119" spans="1:3">
      <c r="A119">
        <v>117</v>
      </c>
      <c r="B119">
        <v>4140711.77805008</v>
      </c>
      <c r="C119">
        <v>852871.584742825</v>
      </c>
    </row>
    <row r="120" spans="1:3">
      <c r="A120">
        <v>118</v>
      </c>
      <c r="B120">
        <v>4141082.39495393</v>
      </c>
      <c r="C120">
        <v>854676.779144579</v>
      </c>
    </row>
    <row r="121" spans="1:3">
      <c r="A121">
        <v>119</v>
      </c>
      <c r="B121">
        <v>4138027.10965948</v>
      </c>
      <c r="C121">
        <v>857068.324872628</v>
      </c>
    </row>
    <row r="122" spans="1:3">
      <c r="A122">
        <v>120</v>
      </c>
      <c r="B122">
        <v>4136133.82519473</v>
      </c>
      <c r="C122">
        <v>863167.292388461</v>
      </c>
    </row>
    <row r="123" spans="1:3">
      <c r="A123">
        <v>121</v>
      </c>
      <c r="B123">
        <v>4133830.96167896</v>
      </c>
      <c r="C123">
        <v>873314.787646322</v>
      </c>
    </row>
    <row r="124" spans="1:3">
      <c r="A124">
        <v>122</v>
      </c>
      <c r="B124">
        <v>4132181.39405428</v>
      </c>
      <c r="C124">
        <v>877979.125135997</v>
      </c>
    </row>
    <row r="125" spans="1:3">
      <c r="A125">
        <v>123</v>
      </c>
      <c r="B125">
        <v>4131674.21791789</v>
      </c>
      <c r="C125">
        <v>879642.661676115</v>
      </c>
    </row>
    <row r="126" spans="1:3">
      <c r="A126">
        <v>124</v>
      </c>
      <c r="B126">
        <v>4131824.20911075</v>
      </c>
      <c r="C126">
        <v>879641.911989513</v>
      </c>
    </row>
    <row r="127" spans="1:3">
      <c r="A127">
        <v>125</v>
      </c>
      <c r="B127">
        <v>4130934.2856513</v>
      </c>
      <c r="C127">
        <v>881441.705481194</v>
      </c>
    </row>
    <row r="128" spans="1:3">
      <c r="A128">
        <v>126</v>
      </c>
      <c r="B128">
        <v>4131016.49016982</v>
      </c>
      <c r="C128">
        <v>880812.913802347</v>
      </c>
    </row>
    <row r="129" spans="1:3">
      <c r="A129">
        <v>127</v>
      </c>
      <c r="B129">
        <v>4129580.9034564</v>
      </c>
      <c r="C129">
        <v>887802.130204506</v>
      </c>
    </row>
    <row r="130" spans="1:3">
      <c r="A130">
        <v>128</v>
      </c>
      <c r="B130">
        <v>4128874.05988461</v>
      </c>
      <c r="C130">
        <v>890839.493872736</v>
      </c>
    </row>
    <row r="131" spans="1:3">
      <c r="A131">
        <v>129</v>
      </c>
      <c r="B131">
        <v>4129018.04226326</v>
      </c>
      <c r="C131">
        <v>891512.792567081</v>
      </c>
    </row>
    <row r="132" spans="1:3">
      <c r="A132">
        <v>130</v>
      </c>
      <c r="B132">
        <v>4128357.13793881</v>
      </c>
      <c r="C132">
        <v>893883.110169737</v>
      </c>
    </row>
    <row r="133" spans="1:3">
      <c r="A133">
        <v>131</v>
      </c>
      <c r="B133">
        <v>4128502.96904509</v>
      </c>
      <c r="C133">
        <v>894281.197856339</v>
      </c>
    </row>
    <row r="134" spans="1:3">
      <c r="A134">
        <v>132</v>
      </c>
      <c r="B134">
        <v>4126873.90362397</v>
      </c>
      <c r="C134">
        <v>899377.691077564</v>
      </c>
    </row>
    <row r="135" spans="1:3">
      <c r="A135">
        <v>133</v>
      </c>
      <c r="B135">
        <v>4125938.61724273</v>
      </c>
      <c r="C135">
        <v>904973.15461531</v>
      </c>
    </row>
    <row r="136" spans="1:3">
      <c r="A136">
        <v>134</v>
      </c>
      <c r="B136">
        <v>4125622.15008651</v>
      </c>
      <c r="C136">
        <v>909378.243614784</v>
      </c>
    </row>
    <row r="137" spans="1:3">
      <c r="A137">
        <v>135</v>
      </c>
      <c r="B137">
        <v>4125833.46774216</v>
      </c>
      <c r="C137">
        <v>911723.220839771</v>
      </c>
    </row>
    <row r="138" spans="1:3">
      <c r="A138">
        <v>136</v>
      </c>
      <c r="B138">
        <v>4125301.43823323</v>
      </c>
      <c r="C138">
        <v>918453.390479719</v>
      </c>
    </row>
    <row r="139" spans="1:3">
      <c r="A139">
        <v>137</v>
      </c>
      <c r="B139">
        <v>4125361.31791857</v>
      </c>
      <c r="C139">
        <v>919485.671383729</v>
      </c>
    </row>
    <row r="140" spans="1:3">
      <c r="A140">
        <v>138</v>
      </c>
      <c r="B140">
        <v>4124532.1654369</v>
      </c>
      <c r="C140">
        <v>919378.879983672</v>
      </c>
    </row>
    <row r="141" spans="1:3">
      <c r="A141">
        <v>139</v>
      </c>
      <c r="B141">
        <v>4124205.50617121</v>
      </c>
      <c r="C141">
        <v>922379.733126509</v>
      </c>
    </row>
    <row r="142" spans="1:3">
      <c r="A142">
        <v>140</v>
      </c>
      <c r="B142">
        <v>4124119.29761357</v>
      </c>
      <c r="C142">
        <v>923144.453454821</v>
      </c>
    </row>
    <row r="143" spans="1:3">
      <c r="A143">
        <v>141</v>
      </c>
      <c r="B143">
        <v>4124165.6383754</v>
      </c>
      <c r="C143">
        <v>923472.474070032</v>
      </c>
    </row>
    <row r="144" spans="1:3">
      <c r="A144">
        <v>142</v>
      </c>
      <c r="B144">
        <v>4124039.83322198</v>
      </c>
      <c r="C144">
        <v>925320.350081116</v>
      </c>
    </row>
    <row r="145" spans="1:3">
      <c r="A145">
        <v>143</v>
      </c>
      <c r="B145">
        <v>4124187.21505782</v>
      </c>
      <c r="C145">
        <v>925596.415104468</v>
      </c>
    </row>
    <row r="146" spans="1:3">
      <c r="A146">
        <v>144</v>
      </c>
      <c r="B146">
        <v>4123736.03355115</v>
      </c>
      <c r="C146">
        <v>925366.179634422</v>
      </c>
    </row>
    <row r="147" spans="1:3">
      <c r="A147">
        <v>145</v>
      </c>
      <c r="B147">
        <v>4123657.48969947</v>
      </c>
      <c r="C147">
        <v>925738.850691237</v>
      </c>
    </row>
    <row r="148" spans="1:3">
      <c r="A148">
        <v>146</v>
      </c>
      <c r="B148">
        <v>4123684.88125911</v>
      </c>
      <c r="C148">
        <v>927074.188092317</v>
      </c>
    </row>
    <row r="149" spans="1:3">
      <c r="A149">
        <v>147</v>
      </c>
      <c r="B149">
        <v>4123436.2484299</v>
      </c>
      <c r="C149">
        <v>926485.608387191</v>
      </c>
    </row>
    <row r="150" spans="1:3">
      <c r="A150">
        <v>148</v>
      </c>
      <c r="B150">
        <v>4123330.94853537</v>
      </c>
      <c r="C150">
        <v>927417.383649181</v>
      </c>
    </row>
    <row r="151" spans="1:3">
      <c r="A151">
        <v>149</v>
      </c>
      <c r="B151">
        <v>4123104.79398759</v>
      </c>
      <c r="C151">
        <v>930329.435966293</v>
      </c>
    </row>
    <row r="152" spans="1:3">
      <c r="A152">
        <v>150</v>
      </c>
      <c r="B152">
        <v>4123068.6921361</v>
      </c>
      <c r="C152">
        <v>930215.073857792</v>
      </c>
    </row>
    <row r="153" spans="1:3">
      <c r="A153">
        <v>151</v>
      </c>
      <c r="B153">
        <v>4122993.96470659</v>
      </c>
      <c r="C153">
        <v>927045.935122693</v>
      </c>
    </row>
    <row r="154" spans="1:3">
      <c r="A154">
        <v>152</v>
      </c>
      <c r="B154">
        <v>4123211.55884945</v>
      </c>
      <c r="C154">
        <v>930621.485126953</v>
      </c>
    </row>
    <row r="155" spans="1:3">
      <c r="A155">
        <v>153</v>
      </c>
      <c r="B155">
        <v>4123109.3490957</v>
      </c>
      <c r="C155">
        <v>924498.583296843</v>
      </c>
    </row>
    <row r="156" spans="1:3">
      <c r="A156">
        <v>154</v>
      </c>
      <c r="B156">
        <v>4123172.28083759</v>
      </c>
      <c r="C156">
        <v>920210.426450772</v>
      </c>
    </row>
    <row r="157" spans="1:3">
      <c r="A157">
        <v>155</v>
      </c>
      <c r="B157">
        <v>4122959.63872398</v>
      </c>
      <c r="C157">
        <v>928385.073271164</v>
      </c>
    </row>
    <row r="158" spans="1:3">
      <c r="A158">
        <v>156</v>
      </c>
      <c r="B158">
        <v>4123114.77716305</v>
      </c>
      <c r="C158">
        <v>930725.304196664</v>
      </c>
    </row>
    <row r="159" spans="1:3">
      <c r="A159">
        <v>157</v>
      </c>
      <c r="B159">
        <v>4123015.12461833</v>
      </c>
      <c r="C159">
        <v>928812.482446701</v>
      </c>
    </row>
    <row r="160" spans="1:3">
      <c r="A160">
        <v>158</v>
      </c>
      <c r="B160">
        <v>4123019.82846304</v>
      </c>
      <c r="C160">
        <v>930091.503211262</v>
      </c>
    </row>
    <row r="161" spans="1:3">
      <c r="A161">
        <v>159</v>
      </c>
      <c r="B161">
        <v>4122975.99388112</v>
      </c>
      <c r="C161">
        <v>929425.76764828</v>
      </c>
    </row>
    <row r="162" spans="1:3">
      <c r="A162">
        <v>160</v>
      </c>
      <c r="B162">
        <v>4122921.01389785</v>
      </c>
      <c r="C162">
        <v>928030.439325814</v>
      </c>
    </row>
    <row r="163" spans="1:3">
      <c r="A163">
        <v>161</v>
      </c>
      <c r="B163">
        <v>4123047.55682389</v>
      </c>
      <c r="C163">
        <v>928215.985219544</v>
      </c>
    </row>
    <row r="164" spans="1:3">
      <c r="A164">
        <v>162</v>
      </c>
      <c r="B164">
        <v>4123184.84514123</v>
      </c>
      <c r="C164">
        <v>929414.798820772</v>
      </c>
    </row>
    <row r="165" spans="1:3">
      <c r="A165">
        <v>163</v>
      </c>
      <c r="B165">
        <v>4123065.44812726</v>
      </c>
      <c r="C165">
        <v>926543.682619819</v>
      </c>
    </row>
    <row r="166" spans="1:3">
      <c r="A166">
        <v>164</v>
      </c>
      <c r="B166">
        <v>4123095.43660953</v>
      </c>
      <c r="C166">
        <v>928891.296160775</v>
      </c>
    </row>
    <row r="167" spans="1:3">
      <c r="A167">
        <v>165</v>
      </c>
      <c r="B167">
        <v>4122880.86019573</v>
      </c>
      <c r="C167">
        <v>927352.011095874</v>
      </c>
    </row>
    <row r="168" spans="1:3">
      <c r="A168">
        <v>166</v>
      </c>
      <c r="B168">
        <v>4123103.68530066</v>
      </c>
      <c r="C168">
        <v>929446.222525583</v>
      </c>
    </row>
    <row r="169" spans="1:3">
      <c r="A169">
        <v>167</v>
      </c>
      <c r="B169">
        <v>4122953.16271915</v>
      </c>
      <c r="C169">
        <v>926035.386314938</v>
      </c>
    </row>
    <row r="170" spans="1:3">
      <c r="A170">
        <v>168</v>
      </c>
      <c r="B170">
        <v>4123096.57608874</v>
      </c>
      <c r="C170">
        <v>927792.580444295</v>
      </c>
    </row>
    <row r="171" spans="1:3">
      <c r="A171">
        <v>169</v>
      </c>
      <c r="B171">
        <v>4122886.22073047</v>
      </c>
      <c r="C171">
        <v>929283.122507374</v>
      </c>
    </row>
    <row r="172" spans="1:3">
      <c r="A172">
        <v>170</v>
      </c>
      <c r="B172">
        <v>4123164.75321964</v>
      </c>
      <c r="C172">
        <v>929077.60226972</v>
      </c>
    </row>
    <row r="173" spans="1:3">
      <c r="A173">
        <v>171</v>
      </c>
      <c r="B173">
        <v>4122846.62499815</v>
      </c>
      <c r="C173">
        <v>923911.20982631</v>
      </c>
    </row>
    <row r="174" spans="1:3">
      <c r="A174">
        <v>172</v>
      </c>
      <c r="B174">
        <v>4122852.0579917</v>
      </c>
      <c r="C174">
        <v>923875.93060053</v>
      </c>
    </row>
    <row r="175" spans="1:3">
      <c r="A175">
        <v>173</v>
      </c>
      <c r="B175">
        <v>4122831.57558939</v>
      </c>
      <c r="C175">
        <v>924425.653327045</v>
      </c>
    </row>
    <row r="176" spans="1:3">
      <c r="A176">
        <v>174</v>
      </c>
      <c r="B176">
        <v>4122916.42864146</v>
      </c>
      <c r="C176">
        <v>923929.470199791</v>
      </c>
    </row>
    <row r="177" spans="1:3">
      <c r="A177">
        <v>175</v>
      </c>
      <c r="B177">
        <v>4122893.81237953</v>
      </c>
      <c r="C177">
        <v>920444.221743537</v>
      </c>
    </row>
    <row r="178" spans="1:3">
      <c r="A178">
        <v>176</v>
      </c>
      <c r="B178">
        <v>4122864.41383681</v>
      </c>
      <c r="C178">
        <v>924706.430628566</v>
      </c>
    </row>
    <row r="179" spans="1:3">
      <c r="A179">
        <v>177</v>
      </c>
      <c r="B179">
        <v>4122806.48252468</v>
      </c>
      <c r="C179">
        <v>925130.384667211</v>
      </c>
    </row>
    <row r="180" spans="1:3">
      <c r="A180">
        <v>178</v>
      </c>
      <c r="B180">
        <v>4122845.37493287</v>
      </c>
      <c r="C180">
        <v>924649.093415531</v>
      </c>
    </row>
    <row r="181" spans="1:3">
      <c r="A181">
        <v>179</v>
      </c>
      <c r="B181">
        <v>4122836.99719981</v>
      </c>
      <c r="C181">
        <v>926267.969898541</v>
      </c>
    </row>
    <row r="182" spans="1:3">
      <c r="A182">
        <v>180</v>
      </c>
      <c r="B182">
        <v>4122787.32962429</v>
      </c>
      <c r="C182">
        <v>925381.193993435</v>
      </c>
    </row>
    <row r="183" spans="1:3">
      <c r="A183">
        <v>181</v>
      </c>
      <c r="B183">
        <v>4122763.90396446</v>
      </c>
      <c r="C183">
        <v>926765.345121026</v>
      </c>
    </row>
    <row r="184" spans="1:3">
      <c r="A184">
        <v>182</v>
      </c>
      <c r="B184">
        <v>4122786.8126026</v>
      </c>
      <c r="C184">
        <v>927088.662501601</v>
      </c>
    </row>
    <row r="185" spans="1:3">
      <c r="A185">
        <v>183</v>
      </c>
      <c r="B185">
        <v>4122705.67352614</v>
      </c>
      <c r="C185">
        <v>928264.515458596</v>
      </c>
    </row>
    <row r="186" spans="1:3">
      <c r="A186">
        <v>184</v>
      </c>
      <c r="B186">
        <v>4122750.62852147</v>
      </c>
      <c r="C186">
        <v>927705.500751891</v>
      </c>
    </row>
    <row r="187" spans="1:3">
      <c r="A187">
        <v>185</v>
      </c>
      <c r="B187">
        <v>4122695.36568053</v>
      </c>
      <c r="C187">
        <v>928987.487355844</v>
      </c>
    </row>
    <row r="188" spans="1:3">
      <c r="A188">
        <v>186</v>
      </c>
      <c r="B188">
        <v>4122750.85536805</v>
      </c>
      <c r="C188">
        <v>929752.267390124</v>
      </c>
    </row>
    <row r="189" spans="1:3">
      <c r="A189">
        <v>187</v>
      </c>
      <c r="B189">
        <v>4122707.44717135</v>
      </c>
      <c r="C189">
        <v>927901.882894142</v>
      </c>
    </row>
    <row r="190" spans="1:3">
      <c r="A190">
        <v>188</v>
      </c>
      <c r="B190">
        <v>4122749.82887</v>
      </c>
      <c r="C190">
        <v>925910.575002996</v>
      </c>
    </row>
    <row r="191" spans="1:3">
      <c r="A191">
        <v>189</v>
      </c>
      <c r="B191">
        <v>4122701.2322096</v>
      </c>
      <c r="C191">
        <v>929541.45809769</v>
      </c>
    </row>
    <row r="192" spans="1:3">
      <c r="A192">
        <v>190</v>
      </c>
      <c r="B192">
        <v>4122781.93467228</v>
      </c>
      <c r="C192">
        <v>932673.040068355</v>
      </c>
    </row>
    <row r="193" spans="1:3">
      <c r="A193">
        <v>191</v>
      </c>
      <c r="B193">
        <v>4122691.93944271</v>
      </c>
      <c r="C193">
        <v>928784.327625975</v>
      </c>
    </row>
    <row r="194" spans="1:3">
      <c r="A194">
        <v>192</v>
      </c>
      <c r="B194">
        <v>4122785.28082348</v>
      </c>
      <c r="C194">
        <v>928934.841091299</v>
      </c>
    </row>
    <row r="195" spans="1:3">
      <c r="A195">
        <v>193</v>
      </c>
      <c r="B195">
        <v>4122689.17073203</v>
      </c>
      <c r="C195">
        <v>929567.492490903</v>
      </c>
    </row>
    <row r="196" spans="1:3">
      <c r="A196">
        <v>194</v>
      </c>
      <c r="B196">
        <v>4122737.36175384</v>
      </c>
      <c r="C196">
        <v>929339.481351645</v>
      </c>
    </row>
    <row r="197" spans="1:3">
      <c r="A197">
        <v>195</v>
      </c>
      <c r="B197">
        <v>4122724.59275814</v>
      </c>
      <c r="C197">
        <v>930167.621420456</v>
      </c>
    </row>
    <row r="198" spans="1:3">
      <c r="A198">
        <v>196</v>
      </c>
      <c r="B198">
        <v>4122668.78268969</v>
      </c>
      <c r="C198">
        <v>930192.899376419</v>
      </c>
    </row>
    <row r="199" spans="1:3">
      <c r="A199">
        <v>197</v>
      </c>
      <c r="B199">
        <v>4122690.77007897</v>
      </c>
      <c r="C199">
        <v>930201.214693353</v>
      </c>
    </row>
    <row r="200" spans="1:3">
      <c r="A200">
        <v>198</v>
      </c>
      <c r="B200">
        <v>4122691.36427864</v>
      </c>
      <c r="C200">
        <v>929357.876656256</v>
      </c>
    </row>
    <row r="201" spans="1:3">
      <c r="A201">
        <v>199</v>
      </c>
      <c r="B201">
        <v>4122674.7389618</v>
      </c>
      <c r="C201">
        <v>929486.060767584</v>
      </c>
    </row>
    <row r="202" spans="1:3">
      <c r="A202">
        <v>200</v>
      </c>
      <c r="B202">
        <v>4122667.12727085</v>
      </c>
      <c r="C202">
        <v>930575.149517947</v>
      </c>
    </row>
    <row r="203" spans="1:3">
      <c r="A203">
        <v>201</v>
      </c>
      <c r="B203">
        <v>4122671.29632475</v>
      </c>
      <c r="C203">
        <v>929929.458170049</v>
      </c>
    </row>
    <row r="204" spans="1:3">
      <c r="A204">
        <v>202</v>
      </c>
      <c r="B204">
        <v>4122656.29896625</v>
      </c>
      <c r="C204">
        <v>929872.160413398</v>
      </c>
    </row>
    <row r="205" spans="1:3">
      <c r="A205">
        <v>203</v>
      </c>
      <c r="B205">
        <v>4122672.97148652</v>
      </c>
      <c r="C205">
        <v>931021.903028498</v>
      </c>
    </row>
    <row r="206" spans="1:3">
      <c r="A206">
        <v>204</v>
      </c>
      <c r="B206">
        <v>4122655.34053123</v>
      </c>
      <c r="C206">
        <v>930532.387253191</v>
      </c>
    </row>
    <row r="207" spans="1:3">
      <c r="A207">
        <v>205</v>
      </c>
      <c r="B207">
        <v>4122651.55884407</v>
      </c>
      <c r="C207">
        <v>929753.066113236</v>
      </c>
    </row>
    <row r="208" spans="1:3">
      <c r="A208">
        <v>206</v>
      </c>
      <c r="B208">
        <v>4122654.69083847</v>
      </c>
      <c r="C208">
        <v>929821.408880431</v>
      </c>
    </row>
    <row r="209" spans="1:3">
      <c r="A209">
        <v>207</v>
      </c>
      <c r="B209">
        <v>4122650.0058344</v>
      </c>
      <c r="C209">
        <v>929080.22252234</v>
      </c>
    </row>
    <row r="210" spans="1:3">
      <c r="A210">
        <v>208</v>
      </c>
      <c r="B210">
        <v>4122658.54132632</v>
      </c>
      <c r="C210">
        <v>929545.777518791</v>
      </c>
    </row>
    <row r="211" spans="1:3">
      <c r="A211">
        <v>209</v>
      </c>
      <c r="B211">
        <v>4122674.28250885</v>
      </c>
      <c r="C211">
        <v>928663.624206123</v>
      </c>
    </row>
    <row r="212" spans="1:3">
      <c r="A212">
        <v>210</v>
      </c>
      <c r="B212">
        <v>4122655.51590883</v>
      </c>
      <c r="C212">
        <v>928636.727259116</v>
      </c>
    </row>
    <row r="213" spans="1:3">
      <c r="A213">
        <v>211</v>
      </c>
      <c r="B213">
        <v>4122646.39216876</v>
      </c>
      <c r="C213">
        <v>928688.805491317</v>
      </c>
    </row>
    <row r="214" spans="1:3">
      <c r="A214">
        <v>212</v>
      </c>
      <c r="B214">
        <v>4122647.25766505</v>
      </c>
      <c r="C214">
        <v>928347.394437472</v>
      </c>
    </row>
    <row r="215" spans="1:3">
      <c r="A215">
        <v>213</v>
      </c>
      <c r="B215">
        <v>4122632.4930387</v>
      </c>
      <c r="C215">
        <v>927795.61637682</v>
      </c>
    </row>
    <row r="216" spans="1:3">
      <c r="A216">
        <v>214</v>
      </c>
      <c r="B216">
        <v>4122638.59262059</v>
      </c>
      <c r="C216">
        <v>927652.134071721</v>
      </c>
    </row>
    <row r="217" spans="1:3">
      <c r="A217">
        <v>215</v>
      </c>
      <c r="B217">
        <v>4122639.47043939</v>
      </c>
      <c r="C217">
        <v>926865.993522251</v>
      </c>
    </row>
    <row r="218" spans="1:3">
      <c r="A218">
        <v>216</v>
      </c>
      <c r="B218">
        <v>4122639.81938733</v>
      </c>
      <c r="C218">
        <v>927859.007401643</v>
      </c>
    </row>
    <row r="219" spans="1:3">
      <c r="A219">
        <v>217</v>
      </c>
      <c r="B219">
        <v>4122647.77527499</v>
      </c>
      <c r="C219">
        <v>926589.439418186</v>
      </c>
    </row>
    <row r="220" spans="1:3">
      <c r="A220">
        <v>218</v>
      </c>
      <c r="B220">
        <v>4122637.04817086</v>
      </c>
      <c r="C220">
        <v>928282.697697188</v>
      </c>
    </row>
    <row r="221" spans="1:3">
      <c r="A221">
        <v>219</v>
      </c>
      <c r="B221">
        <v>4122638.24906803</v>
      </c>
      <c r="C221">
        <v>928359.498769489</v>
      </c>
    </row>
    <row r="222" spans="1:3">
      <c r="A222">
        <v>220</v>
      </c>
      <c r="B222">
        <v>4122636.0306739</v>
      </c>
      <c r="C222">
        <v>928515.3501419</v>
      </c>
    </row>
    <row r="223" spans="1:3">
      <c r="A223">
        <v>221</v>
      </c>
      <c r="B223">
        <v>4122647.34442648</v>
      </c>
      <c r="C223">
        <v>928317.2058519</v>
      </c>
    </row>
    <row r="224" spans="1:3">
      <c r="A224">
        <v>222</v>
      </c>
      <c r="B224">
        <v>4122641.79855084</v>
      </c>
      <c r="C224">
        <v>927065.104840776</v>
      </c>
    </row>
    <row r="225" spans="1:3">
      <c r="A225">
        <v>223</v>
      </c>
      <c r="B225">
        <v>4122636.42201787</v>
      </c>
      <c r="C225">
        <v>928094.552285247</v>
      </c>
    </row>
    <row r="226" spans="1:3">
      <c r="A226">
        <v>224</v>
      </c>
      <c r="B226">
        <v>4122635.70532748</v>
      </c>
      <c r="C226">
        <v>927646.535432876</v>
      </c>
    </row>
    <row r="227" spans="1:3">
      <c r="A227">
        <v>225</v>
      </c>
      <c r="B227">
        <v>4122629.58804841</v>
      </c>
      <c r="C227">
        <v>927973.653981705</v>
      </c>
    </row>
    <row r="228" spans="1:3">
      <c r="A228">
        <v>226</v>
      </c>
      <c r="B228">
        <v>4122632.62321714</v>
      </c>
      <c r="C228">
        <v>927776.182696822</v>
      </c>
    </row>
    <row r="229" spans="1:3">
      <c r="A229">
        <v>227</v>
      </c>
      <c r="B229">
        <v>4122634.10758317</v>
      </c>
      <c r="C229">
        <v>927526.766122866</v>
      </c>
    </row>
    <row r="230" spans="1:3">
      <c r="A230">
        <v>228</v>
      </c>
      <c r="B230">
        <v>4122630.28299287</v>
      </c>
      <c r="C230">
        <v>928169.897276743</v>
      </c>
    </row>
    <row r="231" spans="1:3">
      <c r="A231">
        <v>229</v>
      </c>
      <c r="B231">
        <v>4122628.45574428</v>
      </c>
      <c r="C231">
        <v>927987.038935739</v>
      </c>
    </row>
    <row r="232" spans="1:3">
      <c r="A232">
        <v>230</v>
      </c>
      <c r="B232">
        <v>4122628.05356629</v>
      </c>
      <c r="C232">
        <v>927665.09300665</v>
      </c>
    </row>
    <row r="233" spans="1:3">
      <c r="A233">
        <v>231</v>
      </c>
      <c r="B233">
        <v>4122628.26736787</v>
      </c>
      <c r="C233">
        <v>927593.388151503</v>
      </c>
    </row>
    <row r="234" spans="1:3">
      <c r="A234">
        <v>232</v>
      </c>
      <c r="B234">
        <v>4122628.4364698</v>
      </c>
      <c r="C234">
        <v>927887.41481677</v>
      </c>
    </row>
    <row r="235" spans="1:3">
      <c r="A235">
        <v>233</v>
      </c>
      <c r="B235">
        <v>4122628.57124648</v>
      </c>
      <c r="C235">
        <v>927771.905633355</v>
      </c>
    </row>
    <row r="236" spans="1:3">
      <c r="A236">
        <v>234</v>
      </c>
      <c r="B236">
        <v>4122628.80613812</v>
      </c>
      <c r="C236">
        <v>927383.958710821</v>
      </c>
    </row>
    <row r="237" spans="1:3">
      <c r="A237">
        <v>235</v>
      </c>
      <c r="B237">
        <v>4122625.22085967</v>
      </c>
      <c r="C237">
        <v>927618.986310865</v>
      </c>
    </row>
    <row r="238" spans="1:3">
      <c r="A238">
        <v>236</v>
      </c>
      <c r="B238">
        <v>4122626.2129121</v>
      </c>
      <c r="C238">
        <v>927694.411478116</v>
      </c>
    </row>
    <row r="239" spans="1:3">
      <c r="A239">
        <v>237</v>
      </c>
      <c r="B239">
        <v>4122627.62145095</v>
      </c>
      <c r="C239">
        <v>927602.166166967</v>
      </c>
    </row>
    <row r="240" spans="1:3">
      <c r="A240">
        <v>238</v>
      </c>
      <c r="B240">
        <v>4122625.01756653</v>
      </c>
      <c r="C240">
        <v>927654.728350155</v>
      </c>
    </row>
    <row r="241" spans="1:3">
      <c r="A241">
        <v>239</v>
      </c>
      <c r="B241">
        <v>4122626.06950638</v>
      </c>
      <c r="C241">
        <v>928325.196026596</v>
      </c>
    </row>
    <row r="242" spans="1:3">
      <c r="A242">
        <v>240</v>
      </c>
      <c r="B242">
        <v>4122624.46014267</v>
      </c>
      <c r="C242">
        <v>928019.378341415</v>
      </c>
    </row>
    <row r="243" spans="1:3">
      <c r="A243">
        <v>241</v>
      </c>
      <c r="B243">
        <v>4122629.47992873</v>
      </c>
      <c r="C243">
        <v>928445.428244657</v>
      </c>
    </row>
    <row r="244" spans="1:3">
      <c r="A244">
        <v>242</v>
      </c>
      <c r="B244">
        <v>4122627.08160876</v>
      </c>
      <c r="C244">
        <v>927885.767646031</v>
      </c>
    </row>
    <row r="245" spans="1:3">
      <c r="A245">
        <v>243</v>
      </c>
      <c r="B245">
        <v>4122625.68014867</v>
      </c>
      <c r="C245">
        <v>928084.999989239</v>
      </c>
    </row>
    <row r="246" spans="1:3">
      <c r="A246">
        <v>244</v>
      </c>
      <c r="B246">
        <v>4122625.89268117</v>
      </c>
      <c r="C246">
        <v>927858.675497056</v>
      </c>
    </row>
    <row r="247" spans="1:3">
      <c r="A247">
        <v>245</v>
      </c>
      <c r="B247">
        <v>4122623.9602736</v>
      </c>
      <c r="C247">
        <v>928019.878051447</v>
      </c>
    </row>
    <row r="248" spans="1:3">
      <c r="A248">
        <v>246</v>
      </c>
      <c r="B248">
        <v>4122624.30682675</v>
      </c>
      <c r="C248">
        <v>927813.133370729</v>
      </c>
    </row>
    <row r="249" spans="1:3">
      <c r="A249">
        <v>247</v>
      </c>
      <c r="B249">
        <v>4122625.07141704</v>
      </c>
      <c r="C249">
        <v>928011.549904864</v>
      </c>
    </row>
    <row r="250" spans="1:3">
      <c r="A250">
        <v>248</v>
      </c>
      <c r="B250">
        <v>4122623.08715958</v>
      </c>
      <c r="C250">
        <v>928131.801500596</v>
      </c>
    </row>
    <row r="251" spans="1:3">
      <c r="A251">
        <v>249</v>
      </c>
      <c r="B251">
        <v>4122624.23187336</v>
      </c>
      <c r="C251">
        <v>928166.968324139</v>
      </c>
    </row>
    <row r="252" spans="1:3">
      <c r="A252">
        <v>250</v>
      </c>
      <c r="B252">
        <v>4122623.20477319</v>
      </c>
      <c r="C252">
        <v>927720.234968302</v>
      </c>
    </row>
    <row r="253" spans="1:3">
      <c r="A253">
        <v>251</v>
      </c>
      <c r="B253">
        <v>4122622.96047664</v>
      </c>
      <c r="C253">
        <v>928166.35004397</v>
      </c>
    </row>
    <row r="254" spans="1:3">
      <c r="A254">
        <v>252</v>
      </c>
      <c r="B254">
        <v>4122622.70851847</v>
      </c>
      <c r="C254">
        <v>928375.072180817</v>
      </c>
    </row>
    <row r="255" spans="1:3">
      <c r="A255">
        <v>253</v>
      </c>
      <c r="B255">
        <v>4122623.13166191</v>
      </c>
      <c r="C255">
        <v>928225.778184803</v>
      </c>
    </row>
    <row r="256" spans="1:3">
      <c r="A256">
        <v>254</v>
      </c>
      <c r="B256">
        <v>4122622.10346995</v>
      </c>
      <c r="C256">
        <v>928596.404506816</v>
      </c>
    </row>
    <row r="257" spans="1:3">
      <c r="A257">
        <v>255</v>
      </c>
      <c r="B257">
        <v>4122622.38053738</v>
      </c>
      <c r="C257">
        <v>928654.69363072</v>
      </c>
    </row>
    <row r="258" spans="1:3">
      <c r="A258">
        <v>256</v>
      </c>
      <c r="B258">
        <v>4122621.09183411</v>
      </c>
      <c r="C258">
        <v>928843.338445283</v>
      </c>
    </row>
    <row r="259" spans="1:3">
      <c r="A259">
        <v>257</v>
      </c>
      <c r="B259">
        <v>4122621.23723305</v>
      </c>
      <c r="C259">
        <v>928974.584296743</v>
      </c>
    </row>
    <row r="260" spans="1:3">
      <c r="A260">
        <v>258</v>
      </c>
      <c r="B260">
        <v>4122621.40155635</v>
      </c>
      <c r="C260">
        <v>928855.993255011</v>
      </c>
    </row>
    <row r="261" spans="1:3">
      <c r="A261">
        <v>259</v>
      </c>
      <c r="B261">
        <v>4122622.24585093</v>
      </c>
      <c r="C261">
        <v>928858.490753307</v>
      </c>
    </row>
    <row r="262" spans="1:3">
      <c r="A262">
        <v>260</v>
      </c>
      <c r="B262">
        <v>4122621.97143177</v>
      </c>
      <c r="C262">
        <v>928982.52422158</v>
      </c>
    </row>
    <row r="263" spans="1:3">
      <c r="A263">
        <v>261</v>
      </c>
      <c r="B263">
        <v>4122620.9394758</v>
      </c>
      <c r="C263">
        <v>928589.616962535</v>
      </c>
    </row>
    <row r="264" spans="1:3">
      <c r="A264">
        <v>262</v>
      </c>
      <c r="B264">
        <v>4122620.67013313</v>
      </c>
      <c r="C264">
        <v>928489.362882934</v>
      </c>
    </row>
    <row r="265" spans="1:3">
      <c r="A265">
        <v>263</v>
      </c>
      <c r="B265">
        <v>4122620.74227129</v>
      </c>
      <c r="C265">
        <v>928494.34005096</v>
      </c>
    </row>
    <row r="266" spans="1:3">
      <c r="A266">
        <v>264</v>
      </c>
      <c r="B266">
        <v>4122621.20148551</v>
      </c>
      <c r="C266">
        <v>928532.049310962</v>
      </c>
    </row>
    <row r="267" spans="1:3">
      <c r="A267">
        <v>265</v>
      </c>
      <c r="B267">
        <v>4122621.03525203</v>
      </c>
      <c r="C267">
        <v>928436.103224716</v>
      </c>
    </row>
    <row r="268" spans="1:3">
      <c r="A268">
        <v>266</v>
      </c>
      <c r="B268">
        <v>4122621.44152974</v>
      </c>
      <c r="C268">
        <v>928696.046971719</v>
      </c>
    </row>
    <row r="269" spans="1:3">
      <c r="A269">
        <v>267</v>
      </c>
      <c r="B269">
        <v>4122620.98395599</v>
      </c>
      <c r="C269">
        <v>928442.822873533</v>
      </c>
    </row>
    <row r="270" spans="1:3">
      <c r="A270">
        <v>268</v>
      </c>
      <c r="B270">
        <v>4122621.08182986</v>
      </c>
      <c r="C270">
        <v>928478.364664102</v>
      </c>
    </row>
    <row r="271" spans="1:3">
      <c r="A271">
        <v>269</v>
      </c>
      <c r="B271">
        <v>4122620.8839224</v>
      </c>
      <c r="C271">
        <v>928139.89615746</v>
      </c>
    </row>
    <row r="272" spans="1:3">
      <c r="A272">
        <v>270</v>
      </c>
      <c r="B272">
        <v>4122620.35387466</v>
      </c>
      <c r="C272">
        <v>928389.348102492</v>
      </c>
    </row>
    <row r="273" spans="1:3">
      <c r="A273">
        <v>271</v>
      </c>
      <c r="B273">
        <v>4122620.45714816</v>
      </c>
      <c r="C273">
        <v>928119.929042848</v>
      </c>
    </row>
    <row r="274" spans="1:3">
      <c r="A274">
        <v>272</v>
      </c>
      <c r="B274">
        <v>4122620.33086491</v>
      </c>
      <c r="C274">
        <v>928263.985975717</v>
      </c>
    </row>
    <row r="275" spans="1:3">
      <c r="A275">
        <v>273</v>
      </c>
      <c r="B275">
        <v>4122620.9390313</v>
      </c>
      <c r="C275">
        <v>928042.31098108</v>
      </c>
    </row>
    <row r="276" spans="1:3">
      <c r="A276">
        <v>274</v>
      </c>
      <c r="B276">
        <v>4122620.43931662</v>
      </c>
      <c r="C276">
        <v>928283.277216755</v>
      </c>
    </row>
    <row r="277" spans="1:3">
      <c r="A277">
        <v>275</v>
      </c>
      <c r="B277">
        <v>4122620.3656856</v>
      </c>
      <c r="C277">
        <v>928309.797197545</v>
      </c>
    </row>
    <row r="278" spans="1:3">
      <c r="A278">
        <v>276</v>
      </c>
      <c r="B278">
        <v>4122620.28241953</v>
      </c>
      <c r="C278">
        <v>928076.291055107</v>
      </c>
    </row>
    <row r="279" spans="1:3">
      <c r="A279">
        <v>277</v>
      </c>
      <c r="B279">
        <v>4122620.65473881</v>
      </c>
      <c r="C279">
        <v>928033.561236278</v>
      </c>
    </row>
    <row r="280" spans="1:3">
      <c r="A280">
        <v>278</v>
      </c>
      <c r="B280">
        <v>4122620.27948801</v>
      </c>
      <c r="C280">
        <v>928087.794596812</v>
      </c>
    </row>
    <row r="281" spans="1:3">
      <c r="A281">
        <v>279</v>
      </c>
      <c r="B281">
        <v>4122620.48180137</v>
      </c>
      <c r="C281">
        <v>928115.00735858</v>
      </c>
    </row>
    <row r="282" spans="1:3">
      <c r="A282">
        <v>280</v>
      </c>
      <c r="B282">
        <v>4122619.95831139</v>
      </c>
      <c r="C282">
        <v>928157.464640773</v>
      </c>
    </row>
    <row r="283" spans="1:3">
      <c r="A283">
        <v>281</v>
      </c>
      <c r="B283">
        <v>4122619.99233839</v>
      </c>
      <c r="C283">
        <v>928243.558802869</v>
      </c>
    </row>
    <row r="284" spans="1:3">
      <c r="A284">
        <v>282</v>
      </c>
      <c r="B284">
        <v>4122619.86138076</v>
      </c>
      <c r="C284">
        <v>928129.816000574</v>
      </c>
    </row>
    <row r="285" spans="1:3">
      <c r="A285">
        <v>283</v>
      </c>
      <c r="B285">
        <v>4122620.07484526</v>
      </c>
      <c r="C285">
        <v>928114.364196183</v>
      </c>
    </row>
    <row r="286" spans="1:3">
      <c r="A286">
        <v>284</v>
      </c>
      <c r="B286">
        <v>4122619.90768738</v>
      </c>
      <c r="C286">
        <v>928238.897764593</v>
      </c>
    </row>
    <row r="287" spans="1:3">
      <c r="A287">
        <v>285</v>
      </c>
      <c r="B287">
        <v>4122620.00980954</v>
      </c>
      <c r="C287">
        <v>928161.703810891</v>
      </c>
    </row>
    <row r="288" spans="1:3">
      <c r="A288">
        <v>286</v>
      </c>
      <c r="B288">
        <v>4122619.4334896</v>
      </c>
      <c r="C288">
        <v>927981.965780096</v>
      </c>
    </row>
    <row r="289" spans="1:3">
      <c r="A289">
        <v>287</v>
      </c>
      <c r="B289">
        <v>4122619.53087889</v>
      </c>
      <c r="C289">
        <v>927979.231251133</v>
      </c>
    </row>
    <row r="290" spans="1:3">
      <c r="A290">
        <v>288</v>
      </c>
      <c r="B290">
        <v>4122619.47726952</v>
      </c>
      <c r="C290">
        <v>927932.412734184</v>
      </c>
    </row>
    <row r="291" spans="1:3">
      <c r="A291">
        <v>289</v>
      </c>
      <c r="B291">
        <v>4122619.23341527</v>
      </c>
      <c r="C291">
        <v>928024.712710321</v>
      </c>
    </row>
    <row r="292" spans="1:3">
      <c r="A292">
        <v>290</v>
      </c>
      <c r="B292">
        <v>4122619.4464895</v>
      </c>
      <c r="C292">
        <v>927891.603935438</v>
      </c>
    </row>
    <row r="293" spans="1:3">
      <c r="A293">
        <v>291</v>
      </c>
      <c r="B293">
        <v>4122619.36501315</v>
      </c>
      <c r="C293">
        <v>928024.428846452</v>
      </c>
    </row>
    <row r="294" spans="1:3">
      <c r="A294">
        <v>292</v>
      </c>
      <c r="B294">
        <v>4122619.35418933</v>
      </c>
      <c r="C294">
        <v>928057.763470045</v>
      </c>
    </row>
    <row r="295" spans="1:3">
      <c r="A295">
        <v>293</v>
      </c>
      <c r="B295">
        <v>4122619.48734533</v>
      </c>
      <c r="C295">
        <v>927960.867516185</v>
      </c>
    </row>
    <row r="296" spans="1:3">
      <c r="A296">
        <v>294</v>
      </c>
      <c r="B296">
        <v>4122619.34500492</v>
      </c>
      <c r="C296">
        <v>928002.2528479</v>
      </c>
    </row>
    <row r="297" spans="1:3">
      <c r="A297">
        <v>295</v>
      </c>
      <c r="B297">
        <v>4122619.28886869</v>
      </c>
      <c r="C297">
        <v>927973.348873734</v>
      </c>
    </row>
    <row r="298" spans="1:3">
      <c r="A298">
        <v>296</v>
      </c>
      <c r="B298">
        <v>4122619.09193635</v>
      </c>
      <c r="C298">
        <v>928209.888635138</v>
      </c>
    </row>
    <row r="299" spans="1:3">
      <c r="A299">
        <v>297</v>
      </c>
      <c r="B299">
        <v>4122619.20153887</v>
      </c>
      <c r="C299">
        <v>928119.190125368</v>
      </c>
    </row>
    <row r="300" spans="1:3">
      <c r="A300">
        <v>298</v>
      </c>
      <c r="B300">
        <v>4122619.06138563</v>
      </c>
      <c r="C300">
        <v>928235.888201522</v>
      </c>
    </row>
    <row r="301" spans="1:3">
      <c r="A301">
        <v>299</v>
      </c>
      <c r="B301">
        <v>4122619.10805767</v>
      </c>
      <c r="C301">
        <v>928219.18538838</v>
      </c>
    </row>
    <row r="302" spans="1:3">
      <c r="A302">
        <v>300</v>
      </c>
      <c r="B302">
        <v>4122619.06099959</v>
      </c>
      <c r="C302">
        <v>928355.769414616</v>
      </c>
    </row>
    <row r="303" spans="1:3">
      <c r="A303">
        <v>301</v>
      </c>
      <c r="B303">
        <v>4122619.12372278</v>
      </c>
      <c r="C303">
        <v>928320.769194396</v>
      </c>
    </row>
    <row r="304" spans="1:3">
      <c r="A304">
        <v>302</v>
      </c>
      <c r="B304">
        <v>4122619.22065197</v>
      </c>
      <c r="C304">
        <v>928419.164162222</v>
      </c>
    </row>
    <row r="305" spans="1:3">
      <c r="A305">
        <v>303</v>
      </c>
      <c r="B305">
        <v>4122619.19569188</v>
      </c>
      <c r="C305">
        <v>928372.937774502</v>
      </c>
    </row>
    <row r="306" spans="1:3">
      <c r="A306">
        <v>304</v>
      </c>
      <c r="B306">
        <v>4122619.25820785</v>
      </c>
      <c r="C306">
        <v>928602.605132368</v>
      </c>
    </row>
    <row r="307" spans="1:3">
      <c r="A307">
        <v>305</v>
      </c>
      <c r="B307">
        <v>4122619.15669654</v>
      </c>
      <c r="C307">
        <v>928381.096545482</v>
      </c>
    </row>
    <row r="308" spans="1:3">
      <c r="A308">
        <v>306</v>
      </c>
      <c r="B308">
        <v>4122618.89631384</v>
      </c>
      <c r="C308">
        <v>928246.725708954</v>
      </c>
    </row>
    <row r="309" spans="1:3">
      <c r="A309">
        <v>307</v>
      </c>
      <c r="B309">
        <v>4122618.97819067</v>
      </c>
      <c r="C309">
        <v>928221.704896147</v>
      </c>
    </row>
    <row r="310" spans="1:3">
      <c r="A310">
        <v>308</v>
      </c>
      <c r="B310">
        <v>4122618.81992264</v>
      </c>
      <c r="C310">
        <v>928281.629414534</v>
      </c>
    </row>
    <row r="311" spans="1:3">
      <c r="A311">
        <v>309</v>
      </c>
      <c r="B311">
        <v>4122618.84169351</v>
      </c>
      <c r="C311">
        <v>928286.923126092</v>
      </c>
    </row>
    <row r="312" spans="1:3">
      <c r="A312">
        <v>310</v>
      </c>
      <c r="B312">
        <v>4122619.14558654</v>
      </c>
      <c r="C312">
        <v>928235.988510888</v>
      </c>
    </row>
    <row r="313" spans="1:3">
      <c r="A313">
        <v>311</v>
      </c>
      <c r="B313">
        <v>4122618.94355926</v>
      </c>
      <c r="C313">
        <v>928328.854532245</v>
      </c>
    </row>
    <row r="314" spans="1:3">
      <c r="A314">
        <v>312</v>
      </c>
      <c r="B314">
        <v>4122618.77333046</v>
      </c>
      <c r="C314">
        <v>928273.637592543</v>
      </c>
    </row>
    <row r="315" spans="1:3">
      <c r="A315">
        <v>313</v>
      </c>
      <c r="B315">
        <v>4122618.86710675</v>
      </c>
      <c r="C315">
        <v>928245.03063227</v>
      </c>
    </row>
    <row r="316" spans="1:3">
      <c r="A316">
        <v>314</v>
      </c>
      <c r="B316">
        <v>4122618.94224106</v>
      </c>
      <c r="C316">
        <v>928034.640350687</v>
      </c>
    </row>
    <row r="317" spans="1:3">
      <c r="A317">
        <v>315</v>
      </c>
      <c r="B317">
        <v>4122618.87270655</v>
      </c>
      <c r="C317">
        <v>928300.020741132</v>
      </c>
    </row>
    <row r="318" spans="1:3">
      <c r="A318">
        <v>316</v>
      </c>
      <c r="B318">
        <v>4122618.74902929</v>
      </c>
      <c r="C318">
        <v>928494.540833039</v>
      </c>
    </row>
    <row r="319" spans="1:3">
      <c r="A319">
        <v>317</v>
      </c>
      <c r="B319">
        <v>4122618.70206925</v>
      </c>
      <c r="C319">
        <v>928520.895349322</v>
      </c>
    </row>
    <row r="320" spans="1:3">
      <c r="A320">
        <v>318</v>
      </c>
      <c r="B320">
        <v>4122618.64412293</v>
      </c>
      <c r="C320">
        <v>928551.576864826</v>
      </c>
    </row>
    <row r="321" spans="1:3">
      <c r="A321">
        <v>319</v>
      </c>
      <c r="B321">
        <v>4122618.81696371</v>
      </c>
      <c r="C321">
        <v>928611.544454262</v>
      </c>
    </row>
    <row r="322" spans="1:3">
      <c r="A322">
        <v>320</v>
      </c>
      <c r="B322">
        <v>4122618.83081852</v>
      </c>
      <c r="C322">
        <v>928554.959109731</v>
      </c>
    </row>
    <row r="323" spans="1:3">
      <c r="A323">
        <v>321</v>
      </c>
      <c r="B323">
        <v>4122618.74039453</v>
      </c>
      <c r="C323">
        <v>928594.735633165</v>
      </c>
    </row>
    <row r="324" spans="1:3">
      <c r="A324">
        <v>322</v>
      </c>
      <c r="B324">
        <v>4122618.75964796</v>
      </c>
      <c r="C324">
        <v>928518.648495394</v>
      </c>
    </row>
    <row r="325" spans="1:3">
      <c r="A325">
        <v>323</v>
      </c>
      <c r="B325">
        <v>4122618.7726957</v>
      </c>
      <c r="C325">
        <v>928610.381083478</v>
      </c>
    </row>
    <row r="326" spans="1:3">
      <c r="A326">
        <v>324</v>
      </c>
      <c r="B326">
        <v>4122618.63041868</v>
      </c>
      <c r="C326">
        <v>928498.159514681</v>
      </c>
    </row>
    <row r="327" spans="1:3">
      <c r="A327">
        <v>325</v>
      </c>
      <c r="B327">
        <v>4122618.72671736</v>
      </c>
      <c r="C327">
        <v>928503.544597734</v>
      </c>
    </row>
    <row r="328" spans="1:3">
      <c r="A328">
        <v>326</v>
      </c>
      <c r="B328">
        <v>4122618.80982156</v>
      </c>
      <c r="C328">
        <v>928410.352663123</v>
      </c>
    </row>
    <row r="329" spans="1:3">
      <c r="A329">
        <v>327</v>
      </c>
      <c r="B329">
        <v>4122618.68631014</v>
      </c>
      <c r="C329">
        <v>928614.700827669</v>
      </c>
    </row>
    <row r="330" spans="1:3">
      <c r="A330">
        <v>328</v>
      </c>
      <c r="B330">
        <v>4122618.72232184</v>
      </c>
      <c r="C330">
        <v>928374.50175025</v>
      </c>
    </row>
    <row r="331" spans="1:3">
      <c r="A331">
        <v>329</v>
      </c>
      <c r="B331">
        <v>4122618.65408846</v>
      </c>
      <c r="C331">
        <v>928498.576839312</v>
      </c>
    </row>
    <row r="332" spans="1:3">
      <c r="A332">
        <v>330</v>
      </c>
      <c r="B332">
        <v>4122618.82018296</v>
      </c>
      <c r="C332">
        <v>928537.325815532</v>
      </c>
    </row>
    <row r="333" spans="1:3">
      <c r="A333">
        <v>331</v>
      </c>
      <c r="B333">
        <v>4122618.67680927</v>
      </c>
      <c r="C333">
        <v>928487.385614501</v>
      </c>
    </row>
    <row r="334" spans="1:3">
      <c r="A334">
        <v>332</v>
      </c>
      <c r="B334">
        <v>4122618.64277061</v>
      </c>
      <c r="C334">
        <v>928427.416038711</v>
      </c>
    </row>
    <row r="335" spans="1:3">
      <c r="A335">
        <v>333</v>
      </c>
      <c r="B335">
        <v>4122618.68304748</v>
      </c>
      <c r="C335">
        <v>928513.449373211</v>
      </c>
    </row>
    <row r="336" spans="1:3">
      <c r="A336">
        <v>334</v>
      </c>
      <c r="B336">
        <v>4122619.00916599</v>
      </c>
      <c r="C336">
        <v>928528.335739474</v>
      </c>
    </row>
    <row r="337" spans="1:3">
      <c r="A337">
        <v>335</v>
      </c>
      <c r="B337">
        <v>4122618.64999476</v>
      </c>
      <c r="C337">
        <v>928434.79405166</v>
      </c>
    </row>
    <row r="338" spans="1:3">
      <c r="A338">
        <v>336</v>
      </c>
      <c r="B338">
        <v>4122618.6774518</v>
      </c>
      <c r="C338">
        <v>928549.697848348</v>
      </c>
    </row>
    <row r="339" spans="1:3">
      <c r="A339">
        <v>337</v>
      </c>
      <c r="B339">
        <v>4122618.61672776</v>
      </c>
      <c r="C339">
        <v>928464.532922866</v>
      </c>
    </row>
    <row r="340" spans="1:3">
      <c r="A340">
        <v>338</v>
      </c>
      <c r="B340">
        <v>4122618.65515473</v>
      </c>
      <c r="C340">
        <v>928482.364282769</v>
      </c>
    </row>
    <row r="341" spans="1:3">
      <c r="A341">
        <v>339</v>
      </c>
      <c r="B341">
        <v>4122618.62125309</v>
      </c>
      <c r="C341">
        <v>928454.680302094</v>
      </c>
    </row>
    <row r="342" spans="1:3">
      <c r="A342">
        <v>340</v>
      </c>
      <c r="B342">
        <v>4122618.62798257</v>
      </c>
      <c r="C342">
        <v>928460.867291194</v>
      </c>
    </row>
    <row r="343" spans="1:3">
      <c r="A343">
        <v>341</v>
      </c>
      <c r="B343">
        <v>4122618.59749012</v>
      </c>
      <c r="C343">
        <v>928489.747767438</v>
      </c>
    </row>
    <row r="344" spans="1:3">
      <c r="A344">
        <v>342</v>
      </c>
      <c r="B344">
        <v>4122618.63153763</v>
      </c>
      <c r="C344">
        <v>928484.80087731</v>
      </c>
    </row>
    <row r="345" spans="1:3">
      <c r="A345">
        <v>343</v>
      </c>
      <c r="B345">
        <v>4122618.61997914</v>
      </c>
      <c r="C345">
        <v>928464.358625195</v>
      </c>
    </row>
    <row r="346" spans="1:3">
      <c r="A346">
        <v>344</v>
      </c>
      <c r="B346">
        <v>4122618.62203172</v>
      </c>
      <c r="C346">
        <v>928498.508376988</v>
      </c>
    </row>
    <row r="347" spans="1:3">
      <c r="A347">
        <v>345</v>
      </c>
      <c r="B347">
        <v>4122618.54092181</v>
      </c>
      <c r="C347">
        <v>928377.457757523</v>
      </c>
    </row>
    <row r="348" spans="1:3">
      <c r="A348">
        <v>346</v>
      </c>
      <c r="B348">
        <v>4122618.58651998</v>
      </c>
      <c r="C348">
        <v>928312.931238214</v>
      </c>
    </row>
    <row r="349" spans="1:3">
      <c r="A349">
        <v>347</v>
      </c>
      <c r="B349">
        <v>4122618.58156493</v>
      </c>
      <c r="C349">
        <v>928403.889449593</v>
      </c>
    </row>
    <row r="350" spans="1:3">
      <c r="A350">
        <v>348</v>
      </c>
      <c r="B350">
        <v>4122618.55389437</v>
      </c>
      <c r="C350">
        <v>928441.320682037</v>
      </c>
    </row>
    <row r="351" spans="1:3">
      <c r="A351">
        <v>349</v>
      </c>
      <c r="B351">
        <v>4122618.541101</v>
      </c>
      <c r="C351">
        <v>928386.554194158</v>
      </c>
    </row>
    <row r="352" spans="1:3">
      <c r="A352">
        <v>350</v>
      </c>
      <c r="B352">
        <v>4122618.57073121</v>
      </c>
      <c r="C352">
        <v>928325.475673761</v>
      </c>
    </row>
    <row r="353" spans="1:3">
      <c r="A353">
        <v>351</v>
      </c>
      <c r="B353">
        <v>4122618.54940803</v>
      </c>
      <c r="C353">
        <v>928380.987307017</v>
      </c>
    </row>
    <row r="354" spans="1:3">
      <c r="A354">
        <v>352</v>
      </c>
      <c r="B354">
        <v>4122618.59831644</v>
      </c>
      <c r="C354">
        <v>928271.538840008</v>
      </c>
    </row>
    <row r="355" spans="1:3">
      <c r="A355">
        <v>353</v>
      </c>
      <c r="B355">
        <v>4122618.55881789</v>
      </c>
      <c r="C355">
        <v>928395.719816647</v>
      </c>
    </row>
    <row r="356" spans="1:3">
      <c r="A356">
        <v>354</v>
      </c>
      <c r="B356">
        <v>4122618.57472876</v>
      </c>
      <c r="C356">
        <v>928402.636427308</v>
      </c>
    </row>
    <row r="357" spans="1:3">
      <c r="A357">
        <v>355</v>
      </c>
      <c r="B357">
        <v>4122618.56682228</v>
      </c>
      <c r="C357">
        <v>928374.80739479</v>
      </c>
    </row>
    <row r="358" spans="1:3">
      <c r="A358">
        <v>356</v>
      </c>
      <c r="B358">
        <v>4122618.55230104</v>
      </c>
      <c r="C358">
        <v>928365.669346298</v>
      </c>
    </row>
    <row r="359" spans="1:3">
      <c r="A359">
        <v>357</v>
      </c>
      <c r="B359">
        <v>4122618.53283516</v>
      </c>
      <c r="C359">
        <v>928344.703656871</v>
      </c>
    </row>
    <row r="360" spans="1:3">
      <c r="A360">
        <v>358</v>
      </c>
      <c r="B360">
        <v>4122618.54046244</v>
      </c>
      <c r="C360">
        <v>928348.13847716</v>
      </c>
    </row>
    <row r="361" spans="1:3">
      <c r="A361">
        <v>359</v>
      </c>
      <c r="B361">
        <v>4122618.54022487</v>
      </c>
      <c r="C361">
        <v>928337.09751872</v>
      </c>
    </row>
    <row r="362" spans="1:3">
      <c r="A362">
        <v>360</v>
      </c>
      <c r="B362">
        <v>4122618.52775433</v>
      </c>
      <c r="C362">
        <v>928341.341091717</v>
      </c>
    </row>
    <row r="363" spans="1:3">
      <c r="A363">
        <v>361</v>
      </c>
      <c r="B363">
        <v>4122618.531945</v>
      </c>
      <c r="C363">
        <v>928336.513520224</v>
      </c>
    </row>
    <row r="364" spans="1:3">
      <c r="A364">
        <v>362</v>
      </c>
      <c r="B364">
        <v>4122618.52934812</v>
      </c>
      <c r="C364">
        <v>928372.588309793</v>
      </c>
    </row>
    <row r="365" spans="1:3">
      <c r="A365">
        <v>363</v>
      </c>
      <c r="B365">
        <v>4122618.5238607</v>
      </c>
      <c r="C365">
        <v>928329.244133547</v>
      </c>
    </row>
    <row r="366" spans="1:3">
      <c r="A366">
        <v>364</v>
      </c>
      <c r="B366">
        <v>4122618.52588364</v>
      </c>
      <c r="C366">
        <v>928310.708632066</v>
      </c>
    </row>
    <row r="367" spans="1:3">
      <c r="A367">
        <v>365</v>
      </c>
      <c r="B367">
        <v>4122618.52060942</v>
      </c>
      <c r="C367">
        <v>928317.234694651</v>
      </c>
    </row>
    <row r="368" spans="1:3">
      <c r="A368">
        <v>366</v>
      </c>
      <c r="B368">
        <v>4122618.53188688</v>
      </c>
      <c r="C368">
        <v>928296.75749899</v>
      </c>
    </row>
    <row r="369" spans="1:3">
      <c r="A369">
        <v>367</v>
      </c>
      <c r="B369">
        <v>4122618.49804563</v>
      </c>
      <c r="C369">
        <v>928314.057197632</v>
      </c>
    </row>
    <row r="370" spans="1:3">
      <c r="A370">
        <v>368</v>
      </c>
      <c r="B370">
        <v>4122618.51718217</v>
      </c>
      <c r="C370">
        <v>928338.745267828</v>
      </c>
    </row>
    <row r="371" spans="1:3">
      <c r="A371">
        <v>369</v>
      </c>
      <c r="B371">
        <v>4122618.49897789</v>
      </c>
      <c r="C371">
        <v>928306.00623866</v>
      </c>
    </row>
    <row r="372" spans="1:3">
      <c r="A372">
        <v>370</v>
      </c>
      <c r="B372">
        <v>4122618.5043488</v>
      </c>
      <c r="C372">
        <v>928321.309142879</v>
      </c>
    </row>
    <row r="373" spans="1:3">
      <c r="A373">
        <v>371</v>
      </c>
      <c r="B373">
        <v>4122618.50927906</v>
      </c>
      <c r="C373">
        <v>928309.547427143</v>
      </c>
    </row>
    <row r="374" spans="1:3">
      <c r="A374">
        <v>372</v>
      </c>
      <c r="B374">
        <v>4122618.50989601</v>
      </c>
      <c r="C374">
        <v>928318.166435755</v>
      </c>
    </row>
    <row r="375" spans="1:3">
      <c r="A375">
        <v>373</v>
      </c>
      <c r="B375">
        <v>4122618.50581871</v>
      </c>
      <c r="C375">
        <v>928294.494723411</v>
      </c>
    </row>
    <row r="376" spans="1:3">
      <c r="A376">
        <v>374</v>
      </c>
      <c r="B376">
        <v>4122618.49744326</v>
      </c>
      <c r="C376">
        <v>928309.253035159</v>
      </c>
    </row>
    <row r="377" spans="1:3">
      <c r="A377">
        <v>375</v>
      </c>
      <c r="B377">
        <v>4122618.49682616</v>
      </c>
      <c r="C377">
        <v>928304.35226377</v>
      </c>
    </row>
    <row r="378" spans="1:3">
      <c r="A378">
        <v>376</v>
      </c>
      <c r="B378">
        <v>4122618.49730987</v>
      </c>
      <c r="C378">
        <v>928312.296122727</v>
      </c>
    </row>
    <row r="379" spans="1:3">
      <c r="A379">
        <v>377</v>
      </c>
      <c r="B379">
        <v>4122618.49538294</v>
      </c>
      <c r="C379">
        <v>928300.873098925</v>
      </c>
    </row>
    <row r="380" spans="1:3">
      <c r="A380">
        <v>378</v>
      </c>
      <c r="B380">
        <v>4122618.49679082</v>
      </c>
      <c r="C380">
        <v>928308.640790105</v>
      </c>
    </row>
    <row r="381" spans="1:3">
      <c r="A381">
        <v>379</v>
      </c>
      <c r="B381">
        <v>4122618.49798263</v>
      </c>
      <c r="C381">
        <v>928321.546386636</v>
      </c>
    </row>
    <row r="382" spans="1:3">
      <c r="A382">
        <v>380</v>
      </c>
      <c r="B382">
        <v>4122618.49860053</v>
      </c>
      <c r="C382">
        <v>928350.632213601</v>
      </c>
    </row>
    <row r="383" spans="1:3">
      <c r="A383">
        <v>381</v>
      </c>
      <c r="B383">
        <v>4122618.4967011</v>
      </c>
      <c r="C383">
        <v>928284.068945502</v>
      </c>
    </row>
    <row r="384" spans="1:3">
      <c r="A384">
        <v>382</v>
      </c>
      <c r="B384">
        <v>4122618.51515879</v>
      </c>
      <c r="C384">
        <v>928274.948555592</v>
      </c>
    </row>
    <row r="385" spans="1:3">
      <c r="A385">
        <v>383</v>
      </c>
      <c r="B385">
        <v>4122618.49886954</v>
      </c>
      <c r="C385">
        <v>928280.944561841</v>
      </c>
    </row>
    <row r="386" spans="1:3">
      <c r="A386">
        <v>384</v>
      </c>
      <c r="B386">
        <v>4122618.49771683</v>
      </c>
      <c r="C386">
        <v>928298.575927345</v>
      </c>
    </row>
    <row r="387" spans="1:3">
      <c r="A387">
        <v>385</v>
      </c>
      <c r="B387">
        <v>4122618.49416719</v>
      </c>
      <c r="C387">
        <v>928310.108260568</v>
      </c>
    </row>
    <row r="388" spans="1:3">
      <c r="A388">
        <v>386</v>
      </c>
      <c r="B388">
        <v>4122618.49512935</v>
      </c>
      <c r="C388">
        <v>928311.02939942</v>
      </c>
    </row>
    <row r="389" spans="1:3">
      <c r="A389">
        <v>387</v>
      </c>
      <c r="B389">
        <v>4122618.49455747</v>
      </c>
      <c r="C389">
        <v>928329.28822568</v>
      </c>
    </row>
    <row r="390" spans="1:3">
      <c r="A390">
        <v>388</v>
      </c>
      <c r="B390">
        <v>4122618.49765586</v>
      </c>
      <c r="C390">
        <v>928305.817707517</v>
      </c>
    </row>
    <row r="391" spans="1:3">
      <c r="A391">
        <v>389</v>
      </c>
      <c r="B391">
        <v>4122618.49888207</v>
      </c>
      <c r="C391">
        <v>928322.260194124</v>
      </c>
    </row>
    <row r="392" spans="1:3">
      <c r="A392">
        <v>390</v>
      </c>
      <c r="B392">
        <v>4122618.49719064</v>
      </c>
      <c r="C392">
        <v>928310.249919945</v>
      </c>
    </row>
    <row r="393" spans="1:3">
      <c r="A393">
        <v>391</v>
      </c>
      <c r="B393">
        <v>4122618.4947104</v>
      </c>
      <c r="C393">
        <v>928304.830588006</v>
      </c>
    </row>
    <row r="394" spans="1:3">
      <c r="A394">
        <v>392</v>
      </c>
      <c r="B394">
        <v>4122618.49729045</v>
      </c>
      <c r="C394">
        <v>928307.971425382</v>
      </c>
    </row>
    <row r="395" spans="1:3">
      <c r="A395">
        <v>393</v>
      </c>
      <c r="B395">
        <v>4122618.49229521</v>
      </c>
      <c r="C395">
        <v>928307.495675258</v>
      </c>
    </row>
    <row r="396" spans="1:3">
      <c r="A396">
        <v>394</v>
      </c>
      <c r="B396">
        <v>4122618.49231769</v>
      </c>
      <c r="C396">
        <v>928293.676409632</v>
      </c>
    </row>
    <row r="397" spans="1:3">
      <c r="A397">
        <v>395</v>
      </c>
      <c r="B397">
        <v>4122618.49462704</v>
      </c>
      <c r="C397">
        <v>928310.753886804</v>
      </c>
    </row>
    <row r="398" spans="1:3">
      <c r="A398">
        <v>396</v>
      </c>
      <c r="B398">
        <v>4122618.4874441</v>
      </c>
      <c r="C398">
        <v>928333.281156161</v>
      </c>
    </row>
    <row r="399" spans="1:3">
      <c r="A399">
        <v>397</v>
      </c>
      <c r="B399">
        <v>4122618.48696698</v>
      </c>
      <c r="C399">
        <v>928333.277955998</v>
      </c>
    </row>
    <row r="400" spans="1:3">
      <c r="A400">
        <v>398</v>
      </c>
      <c r="B400">
        <v>4122618.48683485</v>
      </c>
      <c r="C400">
        <v>928358.994295246</v>
      </c>
    </row>
    <row r="401" spans="1:3">
      <c r="A401">
        <v>399</v>
      </c>
      <c r="B401">
        <v>4122618.4881459</v>
      </c>
      <c r="C401">
        <v>928366.371342773</v>
      </c>
    </row>
    <row r="402" spans="1:3">
      <c r="A402">
        <v>400</v>
      </c>
      <c r="B402">
        <v>4122618.4847118</v>
      </c>
      <c r="C402">
        <v>928353.135205061</v>
      </c>
    </row>
    <row r="403" spans="1:3">
      <c r="A403">
        <v>401</v>
      </c>
      <c r="B403">
        <v>4122618.48521386</v>
      </c>
      <c r="C403">
        <v>928350.09535969</v>
      </c>
    </row>
    <row r="404" spans="1:3">
      <c r="A404">
        <v>402</v>
      </c>
      <c r="B404">
        <v>4122618.48444518</v>
      </c>
      <c r="C404">
        <v>928364.643136215</v>
      </c>
    </row>
    <row r="405" spans="1:3">
      <c r="A405">
        <v>403</v>
      </c>
      <c r="B405">
        <v>4122618.48699187</v>
      </c>
      <c r="C405">
        <v>928368.091827364</v>
      </c>
    </row>
    <row r="406" spans="1:3">
      <c r="A406">
        <v>404</v>
      </c>
      <c r="B406">
        <v>4122618.48458852</v>
      </c>
      <c r="C406">
        <v>928355.987654618</v>
      </c>
    </row>
    <row r="407" spans="1:3">
      <c r="A407">
        <v>405</v>
      </c>
      <c r="B407">
        <v>4122618.48566438</v>
      </c>
      <c r="C407">
        <v>928363.352772058</v>
      </c>
    </row>
    <row r="408" spans="1:3">
      <c r="A408">
        <v>406</v>
      </c>
      <c r="B408">
        <v>4122618.48943978</v>
      </c>
      <c r="C408">
        <v>928363.787334161</v>
      </c>
    </row>
    <row r="409" spans="1:3">
      <c r="A409">
        <v>407</v>
      </c>
      <c r="B409">
        <v>4122618.4876338</v>
      </c>
      <c r="C409">
        <v>928367.621725639</v>
      </c>
    </row>
    <row r="410" spans="1:3">
      <c r="A410">
        <v>408</v>
      </c>
      <c r="B410">
        <v>4122618.48541874</v>
      </c>
      <c r="C410">
        <v>928373.223653961</v>
      </c>
    </row>
    <row r="411" spans="1:3">
      <c r="A411">
        <v>409</v>
      </c>
      <c r="B411">
        <v>4122618.48603208</v>
      </c>
      <c r="C411">
        <v>928355.531159073</v>
      </c>
    </row>
    <row r="412" spans="1:3">
      <c r="A412">
        <v>410</v>
      </c>
      <c r="B412">
        <v>4122618.4853628</v>
      </c>
      <c r="C412">
        <v>928372.503515442</v>
      </c>
    </row>
    <row r="413" spans="1:3">
      <c r="A413">
        <v>411</v>
      </c>
      <c r="B413">
        <v>4122618.48769866</v>
      </c>
      <c r="C413">
        <v>928371.564066736</v>
      </c>
    </row>
    <row r="414" spans="1:3">
      <c r="A414">
        <v>412</v>
      </c>
      <c r="B414">
        <v>4122618.4851955</v>
      </c>
      <c r="C414">
        <v>928367.075087211</v>
      </c>
    </row>
    <row r="415" spans="1:3">
      <c r="A415">
        <v>413</v>
      </c>
      <c r="B415">
        <v>4122618.48280802</v>
      </c>
      <c r="C415">
        <v>928338.616620402</v>
      </c>
    </row>
    <row r="416" spans="1:3">
      <c r="A416">
        <v>414</v>
      </c>
      <c r="B416">
        <v>4122618.48304661</v>
      </c>
      <c r="C416">
        <v>928344.669681971</v>
      </c>
    </row>
    <row r="417" spans="1:3">
      <c r="A417">
        <v>415</v>
      </c>
      <c r="B417">
        <v>4122618.48298305</v>
      </c>
      <c r="C417">
        <v>928345.000827678</v>
      </c>
    </row>
    <row r="418" spans="1:3">
      <c r="A418">
        <v>416</v>
      </c>
      <c r="B418">
        <v>4122618.48349958</v>
      </c>
      <c r="C418">
        <v>928336.492917718</v>
      </c>
    </row>
    <row r="419" spans="1:3">
      <c r="A419">
        <v>417</v>
      </c>
      <c r="B419">
        <v>4122618.48233579</v>
      </c>
      <c r="C419">
        <v>928340.110213633</v>
      </c>
    </row>
    <row r="420" spans="1:3">
      <c r="A420">
        <v>418</v>
      </c>
      <c r="B420">
        <v>4122618.48155626</v>
      </c>
      <c r="C420">
        <v>928337.440078759</v>
      </c>
    </row>
    <row r="421" spans="1:3">
      <c r="A421">
        <v>419</v>
      </c>
      <c r="B421">
        <v>4122618.48193565</v>
      </c>
      <c r="C421">
        <v>928339.541298737</v>
      </c>
    </row>
    <row r="422" spans="1:3">
      <c r="A422">
        <v>420</v>
      </c>
      <c r="B422">
        <v>4122618.4812622</v>
      </c>
      <c r="C422">
        <v>928339.178501724</v>
      </c>
    </row>
    <row r="423" spans="1:3">
      <c r="A423">
        <v>421</v>
      </c>
      <c r="B423">
        <v>4122618.48104844</v>
      </c>
      <c r="C423">
        <v>928340.098750915</v>
      </c>
    </row>
    <row r="424" spans="1:3">
      <c r="A424">
        <v>422</v>
      </c>
      <c r="B424">
        <v>4122618.47973641</v>
      </c>
      <c r="C424">
        <v>928341.807193708</v>
      </c>
    </row>
    <row r="425" spans="1:3">
      <c r="A425">
        <v>423</v>
      </c>
      <c r="B425">
        <v>4122618.48049457</v>
      </c>
      <c r="C425">
        <v>928344.372283163</v>
      </c>
    </row>
    <row r="426" spans="1:3">
      <c r="A426">
        <v>424</v>
      </c>
      <c r="B426">
        <v>4122618.47842205</v>
      </c>
      <c r="C426">
        <v>928336.118598911</v>
      </c>
    </row>
    <row r="427" spans="1:3">
      <c r="A427">
        <v>425</v>
      </c>
      <c r="B427">
        <v>4122618.47862124</v>
      </c>
      <c r="C427">
        <v>928337.47712634</v>
      </c>
    </row>
    <row r="428" spans="1:3">
      <c r="A428">
        <v>426</v>
      </c>
      <c r="B428">
        <v>4122618.47887619</v>
      </c>
      <c r="C428">
        <v>928334.179952287</v>
      </c>
    </row>
    <row r="429" spans="1:3">
      <c r="A429">
        <v>427</v>
      </c>
      <c r="B429">
        <v>4122618.47861459</v>
      </c>
      <c r="C429">
        <v>928340.89725665</v>
      </c>
    </row>
    <row r="430" spans="1:3">
      <c r="A430">
        <v>428</v>
      </c>
      <c r="B430">
        <v>4122618.47861452</v>
      </c>
      <c r="C430">
        <v>928326.010926363</v>
      </c>
    </row>
    <row r="431" spans="1:3">
      <c r="A431">
        <v>429</v>
      </c>
      <c r="B431">
        <v>4122618.47915799</v>
      </c>
      <c r="C431">
        <v>928330.048971167</v>
      </c>
    </row>
    <row r="432" spans="1:3">
      <c r="A432">
        <v>430</v>
      </c>
      <c r="B432">
        <v>4122618.4783446</v>
      </c>
      <c r="C432">
        <v>928340.830682529</v>
      </c>
    </row>
    <row r="433" spans="1:3">
      <c r="A433">
        <v>431</v>
      </c>
      <c r="B433">
        <v>4122618.47889561</v>
      </c>
      <c r="C433">
        <v>928337.641541519</v>
      </c>
    </row>
    <row r="434" spans="1:3">
      <c r="A434">
        <v>432</v>
      </c>
      <c r="B434">
        <v>4122618.47847085</v>
      </c>
      <c r="C434">
        <v>928340.920566766</v>
      </c>
    </row>
    <row r="435" spans="1:3">
      <c r="A435">
        <v>433</v>
      </c>
      <c r="B435">
        <v>4122618.47888776</v>
      </c>
      <c r="C435">
        <v>928347.336012846</v>
      </c>
    </row>
    <row r="436" spans="1:3">
      <c r="A436">
        <v>434</v>
      </c>
      <c r="B436">
        <v>4122618.47891361</v>
      </c>
      <c r="C436">
        <v>928341.235584549</v>
      </c>
    </row>
    <row r="437" spans="1:3">
      <c r="A437">
        <v>435</v>
      </c>
      <c r="B437">
        <v>4122618.47835905</v>
      </c>
      <c r="C437">
        <v>928340.256219701</v>
      </c>
    </row>
    <row r="438" spans="1:3">
      <c r="A438">
        <v>436</v>
      </c>
      <c r="B438">
        <v>4122618.47859769</v>
      </c>
      <c r="C438">
        <v>928344.689034832</v>
      </c>
    </row>
    <row r="439" spans="1:3">
      <c r="A439">
        <v>437</v>
      </c>
      <c r="B439">
        <v>4122618.47825111</v>
      </c>
      <c r="C439">
        <v>928339.819179253</v>
      </c>
    </row>
    <row r="440" spans="1:3">
      <c r="A440">
        <v>438</v>
      </c>
      <c r="B440">
        <v>4122618.47875032</v>
      </c>
      <c r="C440">
        <v>928339.383008638</v>
      </c>
    </row>
    <row r="441" spans="1:3">
      <c r="A441">
        <v>439</v>
      </c>
      <c r="B441">
        <v>4122618.478501</v>
      </c>
      <c r="C441">
        <v>928339.97324326</v>
      </c>
    </row>
    <row r="442" spans="1:3">
      <c r="A442">
        <v>440</v>
      </c>
      <c r="B442">
        <v>4122618.47924969</v>
      </c>
      <c r="C442">
        <v>928344.362921445</v>
      </c>
    </row>
    <row r="443" spans="1:3">
      <c r="A443">
        <v>441</v>
      </c>
      <c r="B443">
        <v>4122618.47833224</v>
      </c>
      <c r="C443">
        <v>928338.731675945</v>
      </c>
    </row>
    <row r="444" spans="1:3">
      <c r="A444">
        <v>442</v>
      </c>
      <c r="B444">
        <v>4122618.47822039</v>
      </c>
      <c r="C444">
        <v>928338.433230144</v>
      </c>
    </row>
    <row r="445" spans="1:3">
      <c r="A445">
        <v>443</v>
      </c>
      <c r="B445">
        <v>4122618.4781048</v>
      </c>
      <c r="C445">
        <v>928338.528698336</v>
      </c>
    </row>
    <row r="446" spans="1:3">
      <c r="A446">
        <v>444</v>
      </c>
      <c r="B446">
        <v>4122618.47828857</v>
      </c>
      <c r="C446">
        <v>928338.786004616</v>
      </c>
    </row>
    <row r="447" spans="1:3">
      <c r="A447">
        <v>445</v>
      </c>
      <c r="B447">
        <v>4122618.47829863</v>
      </c>
      <c r="C447">
        <v>928331.746251319</v>
      </c>
    </row>
    <row r="448" spans="1:3">
      <c r="A448">
        <v>446</v>
      </c>
      <c r="B448">
        <v>4122618.47800433</v>
      </c>
      <c r="C448">
        <v>928335.429857863</v>
      </c>
    </row>
    <row r="449" spans="1:3">
      <c r="A449">
        <v>447</v>
      </c>
      <c r="B449">
        <v>4122618.47805822</v>
      </c>
      <c r="C449">
        <v>928335.052123284</v>
      </c>
    </row>
    <row r="450" spans="1:3">
      <c r="A450">
        <v>448</v>
      </c>
      <c r="B450">
        <v>4122618.47807118</v>
      </c>
      <c r="C450">
        <v>928336.823989082</v>
      </c>
    </row>
    <row r="451" spans="1:3">
      <c r="A451">
        <v>449</v>
      </c>
      <c r="B451">
        <v>4122618.47798291</v>
      </c>
      <c r="C451">
        <v>928336.854958961</v>
      </c>
    </row>
    <row r="452" spans="1:3">
      <c r="A452">
        <v>450</v>
      </c>
      <c r="B452">
        <v>4122618.47817972</v>
      </c>
      <c r="C452">
        <v>928336.943600289</v>
      </c>
    </row>
    <row r="453" spans="1:3">
      <c r="A453">
        <v>451</v>
      </c>
      <c r="B453">
        <v>4122618.47796833</v>
      </c>
      <c r="C453">
        <v>928337.395879738</v>
      </c>
    </row>
    <row r="454" spans="1:3">
      <c r="A454">
        <v>452</v>
      </c>
      <c r="B454">
        <v>4122618.47786188</v>
      </c>
      <c r="C454">
        <v>928337.210454332</v>
      </c>
    </row>
    <row r="455" spans="1:3">
      <c r="A455">
        <v>453</v>
      </c>
      <c r="B455">
        <v>4122618.47779604</v>
      </c>
      <c r="C455">
        <v>928336.28459989</v>
      </c>
    </row>
    <row r="456" spans="1:3">
      <c r="A456">
        <v>454</v>
      </c>
      <c r="B456">
        <v>4122618.47788303</v>
      </c>
      <c r="C456">
        <v>928332.845653686</v>
      </c>
    </row>
    <row r="457" spans="1:3">
      <c r="A457">
        <v>455</v>
      </c>
      <c r="B457">
        <v>4122618.47790185</v>
      </c>
      <c r="C457">
        <v>928337.784457766</v>
      </c>
    </row>
    <row r="458" spans="1:3">
      <c r="A458">
        <v>456</v>
      </c>
      <c r="B458">
        <v>4122618.47798471</v>
      </c>
      <c r="C458">
        <v>928336.159324594</v>
      </c>
    </row>
    <row r="459" spans="1:3">
      <c r="A459">
        <v>457</v>
      </c>
      <c r="B459">
        <v>4122618.47769337</v>
      </c>
      <c r="C459">
        <v>928336.242768063</v>
      </c>
    </row>
    <row r="460" spans="1:3">
      <c r="A460">
        <v>458</v>
      </c>
      <c r="B460">
        <v>4122618.47768795</v>
      </c>
      <c r="C460">
        <v>928334.809619304</v>
      </c>
    </row>
    <row r="461" spans="1:3">
      <c r="A461">
        <v>459</v>
      </c>
      <c r="B461">
        <v>4122618.47768635</v>
      </c>
      <c r="C461">
        <v>928335.516603291</v>
      </c>
    </row>
    <row r="462" spans="1:3">
      <c r="A462">
        <v>460</v>
      </c>
      <c r="B462">
        <v>4122618.477763</v>
      </c>
      <c r="C462">
        <v>928334.240709857</v>
      </c>
    </row>
    <row r="463" spans="1:3">
      <c r="A463">
        <v>461</v>
      </c>
      <c r="B463">
        <v>4122618.47782076</v>
      </c>
      <c r="C463">
        <v>928329.742113697</v>
      </c>
    </row>
    <row r="464" spans="1:3">
      <c r="A464">
        <v>462</v>
      </c>
      <c r="B464">
        <v>4122618.4778776</v>
      </c>
      <c r="C464">
        <v>928335.599818721</v>
      </c>
    </row>
    <row r="465" spans="1:3">
      <c r="A465">
        <v>463</v>
      </c>
      <c r="B465">
        <v>4122618.47781262</v>
      </c>
      <c r="C465">
        <v>928336.878295594</v>
      </c>
    </row>
    <row r="466" spans="1:3">
      <c r="A466">
        <v>464</v>
      </c>
      <c r="B466">
        <v>4122618.47767025</v>
      </c>
      <c r="C466">
        <v>928336.072418326</v>
      </c>
    </row>
    <row r="467" spans="1:3">
      <c r="A467">
        <v>465</v>
      </c>
      <c r="B467">
        <v>4122618.47786111</v>
      </c>
      <c r="C467">
        <v>928343.481166616</v>
      </c>
    </row>
    <row r="468" spans="1:3">
      <c r="A468">
        <v>466</v>
      </c>
      <c r="B468">
        <v>4122618.47785711</v>
      </c>
      <c r="C468">
        <v>928336.788735393</v>
      </c>
    </row>
    <row r="469" spans="1:3">
      <c r="A469">
        <v>467</v>
      </c>
      <c r="B469">
        <v>4122618.47769083</v>
      </c>
      <c r="C469">
        <v>928336.087774703</v>
      </c>
    </row>
    <row r="470" spans="1:3">
      <c r="A470">
        <v>468</v>
      </c>
      <c r="B470">
        <v>4122618.47779078</v>
      </c>
      <c r="C470">
        <v>928336.354918069</v>
      </c>
    </row>
    <row r="471" spans="1:3">
      <c r="A471">
        <v>469</v>
      </c>
      <c r="B471">
        <v>4122618.4777281</v>
      </c>
      <c r="C471">
        <v>928336.215609868</v>
      </c>
    </row>
    <row r="472" spans="1:3">
      <c r="A472">
        <v>470</v>
      </c>
      <c r="B472">
        <v>4122618.4776238</v>
      </c>
      <c r="C472">
        <v>928336.517479219</v>
      </c>
    </row>
    <row r="473" spans="1:3">
      <c r="A473">
        <v>471</v>
      </c>
      <c r="B473">
        <v>4122618.47765246</v>
      </c>
      <c r="C473">
        <v>928334.909830512</v>
      </c>
    </row>
    <row r="474" spans="1:3">
      <c r="A474">
        <v>472</v>
      </c>
      <c r="B474">
        <v>4122618.47766387</v>
      </c>
      <c r="C474">
        <v>928335.69116088</v>
      </c>
    </row>
    <row r="475" spans="1:3">
      <c r="A475">
        <v>473</v>
      </c>
      <c r="B475">
        <v>4122618.47778424</v>
      </c>
      <c r="C475">
        <v>928337.920039022</v>
      </c>
    </row>
    <row r="476" spans="1:3">
      <c r="A476">
        <v>474</v>
      </c>
      <c r="B476">
        <v>4122618.47760376</v>
      </c>
      <c r="C476">
        <v>928332.912415675</v>
      </c>
    </row>
    <row r="477" spans="1:3">
      <c r="A477">
        <v>475</v>
      </c>
      <c r="B477">
        <v>4122618.47759933</v>
      </c>
      <c r="C477">
        <v>928333.104491623</v>
      </c>
    </row>
    <row r="478" spans="1:3">
      <c r="A478">
        <v>476</v>
      </c>
      <c r="B478">
        <v>4122618.47756264</v>
      </c>
      <c r="C478">
        <v>928333.023275782</v>
      </c>
    </row>
    <row r="479" spans="1:3">
      <c r="A479">
        <v>477</v>
      </c>
      <c r="B479">
        <v>4122618.4775949</v>
      </c>
      <c r="C479">
        <v>928332.411196199</v>
      </c>
    </row>
    <row r="480" spans="1:3">
      <c r="A480">
        <v>478</v>
      </c>
      <c r="B480">
        <v>4122618.47750262</v>
      </c>
      <c r="C480">
        <v>928334.040672996</v>
      </c>
    </row>
    <row r="481" spans="1:3">
      <c r="A481">
        <v>479</v>
      </c>
      <c r="B481">
        <v>4122618.47748892</v>
      </c>
      <c r="C481">
        <v>928332.398797985</v>
      </c>
    </row>
    <row r="482" spans="1:3">
      <c r="A482">
        <v>480</v>
      </c>
      <c r="B482">
        <v>4122618.47744714</v>
      </c>
      <c r="C482">
        <v>928335.128414099</v>
      </c>
    </row>
    <row r="483" spans="1:3">
      <c r="A483">
        <v>481</v>
      </c>
      <c r="B483">
        <v>4122618.47747385</v>
      </c>
      <c r="C483">
        <v>928335.126852338</v>
      </c>
    </row>
    <row r="484" spans="1:3">
      <c r="A484">
        <v>482</v>
      </c>
      <c r="B484">
        <v>4122618.47754217</v>
      </c>
      <c r="C484">
        <v>928335.407344132</v>
      </c>
    </row>
    <row r="485" spans="1:3">
      <c r="A485">
        <v>483</v>
      </c>
      <c r="B485">
        <v>4122618.47750589</v>
      </c>
      <c r="C485">
        <v>928335.144219121</v>
      </c>
    </row>
    <row r="486" spans="1:3">
      <c r="A486">
        <v>484</v>
      </c>
      <c r="B486">
        <v>4122618.47740777</v>
      </c>
      <c r="C486">
        <v>928335.708174935</v>
      </c>
    </row>
    <row r="487" spans="1:3">
      <c r="A487">
        <v>485</v>
      </c>
      <c r="B487">
        <v>4122618.47742968</v>
      </c>
      <c r="C487">
        <v>928335.95705159</v>
      </c>
    </row>
    <row r="488" spans="1:3">
      <c r="A488">
        <v>486</v>
      </c>
      <c r="B488">
        <v>4122618.47743983</v>
      </c>
      <c r="C488">
        <v>928336.469362697</v>
      </c>
    </row>
    <row r="489" spans="1:3">
      <c r="A489">
        <v>487</v>
      </c>
      <c r="B489">
        <v>4122618.47744985</v>
      </c>
      <c r="C489">
        <v>928335.676512778</v>
      </c>
    </row>
    <row r="490" spans="1:3">
      <c r="A490">
        <v>488</v>
      </c>
      <c r="B490">
        <v>4122618.47745484</v>
      </c>
      <c r="C490">
        <v>928336.091779483</v>
      </c>
    </row>
    <row r="491" spans="1:3">
      <c r="A491">
        <v>489</v>
      </c>
      <c r="B491">
        <v>4122618.47736043</v>
      </c>
      <c r="C491">
        <v>928335.039673716</v>
      </c>
    </row>
    <row r="492" spans="1:3">
      <c r="A492">
        <v>490</v>
      </c>
      <c r="B492">
        <v>4122618.47741424</v>
      </c>
      <c r="C492">
        <v>928334.061665848</v>
      </c>
    </row>
    <row r="493" spans="1:3">
      <c r="A493">
        <v>491</v>
      </c>
      <c r="B493">
        <v>4122618.47736538</v>
      </c>
      <c r="C493">
        <v>928335.944528228</v>
      </c>
    </row>
    <row r="494" spans="1:3">
      <c r="A494">
        <v>492</v>
      </c>
      <c r="B494">
        <v>4122618.4773481</v>
      </c>
      <c r="C494">
        <v>928338.226095117</v>
      </c>
    </row>
    <row r="495" spans="1:3">
      <c r="A495">
        <v>493</v>
      </c>
      <c r="B495">
        <v>4122618.47735591</v>
      </c>
      <c r="C495">
        <v>928338.563976519</v>
      </c>
    </row>
    <row r="496" spans="1:3">
      <c r="A496">
        <v>494</v>
      </c>
      <c r="B496">
        <v>4122618.47737405</v>
      </c>
      <c r="C496">
        <v>928337.419410847</v>
      </c>
    </row>
    <row r="497" spans="1:3">
      <c r="A497">
        <v>495</v>
      </c>
      <c r="B497">
        <v>4122618.47733447</v>
      </c>
      <c r="C497">
        <v>928337.814189254</v>
      </c>
    </row>
    <row r="498" spans="1:3">
      <c r="A498">
        <v>496</v>
      </c>
      <c r="B498">
        <v>4122618.47737796</v>
      </c>
      <c r="C498">
        <v>928337.415020369</v>
      </c>
    </row>
    <row r="499" spans="1:3">
      <c r="A499">
        <v>497</v>
      </c>
      <c r="B499">
        <v>4122618.47733259</v>
      </c>
      <c r="C499">
        <v>928336.173931214</v>
      </c>
    </row>
    <row r="500" spans="1:3">
      <c r="A500">
        <v>498</v>
      </c>
      <c r="B500">
        <v>4122618.47736267</v>
      </c>
      <c r="C500">
        <v>928336.805398744</v>
      </c>
    </row>
    <row r="501" spans="1:3">
      <c r="A501">
        <v>499</v>
      </c>
      <c r="B501">
        <v>4122618.4773077</v>
      </c>
      <c r="C501">
        <v>928334.74461769</v>
      </c>
    </row>
    <row r="502" spans="1:3">
      <c r="A502">
        <v>500</v>
      </c>
      <c r="B502">
        <v>4122618.47737012</v>
      </c>
      <c r="C502">
        <v>928333.881909446</v>
      </c>
    </row>
    <row r="503" spans="1:3">
      <c r="A503">
        <v>501</v>
      </c>
      <c r="B503">
        <v>4122618.47733785</v>
      </c>
      <c r="C503">
        <v>928334.446139053</v>
      </c>
    </row>
    <row r="504" spans="1:3">
      <c r="A504">
        <v>502</v>
      </c>
      <c r="B504">
        <v>4122618.47733612</v>
      </c>
      <c r="C504">
        <v>928334.72576892</v>
      </c>
    </row>
    <row r="505" spans="1:3">
      <c r="A505">
        <v>503</v>
      </c>
      <c r="B505">
        <v>4122618.47730935</v>
      </c>
      <c r="C505">
        <v>928334.886508461</v>
      </c>
    </row>
    <row r="506" spans="1:3">
      <c r="A506">
        <v>504</v>
      </c>
      <c r="B506">
        <v>4122618.4773186</v>
      </c>
      <c r="C506">
        <v>928334.214745438</v>
      </c>
    </row>
    <row r="507" spans="1:3">
      <c r="A507">
        <v>505</v>
      </c>
      <c r="B507">
        <v>4122618.47732092</v>
      </c>
      <c r="C507">
        <v>928334.819712636</v>
      </c>
    </row>
    <row r="508" spans="1:3">
      <c r="A508">
        <v>506</v>
      </c>
      <c r="B508">
        <v>4122618.47732664</v>
      </c>
      <c r="C508">
        <v>928335.112237975</v>
      </c>
    </row>
    <row r="509" spans="1:3">
      <c r="A509">
        <v>507</v>
      </c>
      <c r="B509">
        <v>4122618.4773148</v>
      </c>
      <c r="C509">
        <v>928334.255420675</v>
      </c>
    </row>
    <row r="510" spans="1:3">
      <c r="A510">
        <v>508</v>
      </c>
      <c r="B510">
        <v>4122618.47730271</v>
      </c>
      <c r="C510">
        <v>928334.314250387</v>
      </c>
    </row>
    <row r="511" spans="1:3">
      <c r="A511">
        <v>509</v>
      </c>
      <c r="B511">
        <v>4122618.47730626</v>
      </c>
      <c r="C511">
        <v>928334.947193968</v>
      </c>
    </row>
    <row r="512" spans="1:3">
      <c r="A512">
        <v>510</v>
      </c>
      <c r="B512">
        <v>4122618.4772992</v>
      </c>
      <c r="C512">
        <v>928333.088171913</v>
      </c>
    </row>
    <row r="513" spans="1:3">
      <c r="A513">
        <v>511</v>
      </c>
      <c r="B513">
        <v>4122618.47730361</v>
      </c>
      <c r="C513">
        <v>928332.898084921</v>
      </c>
    </row>
    <row r="514" spans="1:3">
      <c r="A514">
        <v>512</v>
      </c>
      <c r="B514">
        <v>4122618.47729119</v>
      </c>
      <c r="C514">
        <v>928332.790401515</v>
      </c>
    </row>
    <row r="515" spans="1:3">
      <c r="A515">
        <v>513</v>
      </c>
      <c r="B515">
        <v>4122618.47729637</v>
      </c>
      <c r="C515">
        <v>928332.623268009</v>
      </c>
    </row>
    <row r="516" spans="1:3">
      <c r="A516">
        <v>514</v>
      </c>
      <c r="B516">
        <v>4122618.47728891</v>
      </c>
      <c r="C516">
        <v>928332.2890153</v>
      </c>
    </row>
    <row r="517" spans="1:3">
      <c r="A517">
        <v>515</v>
      </c>
      <c r="B517">
        <v>4122618.47728731</v>
      </c>
      <c r="C517">
        <v>928332.12992141</v>
      </c>
    </row>
    <row r="518" spans="1:3">
      <c r="A518">
        <v>516</v>
      </c>
      <c r="B518">
        <v>4122618.47728932</v>
      </c>
      <c r="C518">
        <v>928332.012541588</v>
      </c>
    </row>
    <row r="519" spans="1:3">
      <c r="A519">
        <v>517</v>
      </c>
      <c r="B519">
        <v>4122618.47729838</v>
      </c>
      <c r="C519">
        <v>928331.31412061</v>
      </c>
    </row>
    <row r="520" spans="1:3">
      <c r="A520">
        <v>518</v>
      </c>
      <c r="B520">
        <v>4122618.47728558</v>
      </c>
      <c r="C520">
        <v>928332.216374112</v>
      </c>
    </row>
    <row r="521" spans="1:3">
      <c r="A521">
        <v>519</v>
      </c>
      <c r="B521">
        <v>4122618.47728845</v>
      </c>
      <c r="C521">
        <v>928332.54598123</v>
      </c>
    </row>
    <row r="522" spans="1:3">
      <c r="A522">
        <v>520</v>
      </c>
      <c r="B522">
        <v>4122618.4772962</v>
      </c>
      <c r="C522">
        <v>928333.67823603</v>
      </c>
    </row>
    <row r="523" spans="1:3">
      <c r="A523">
        <v>521</v>
      </c>
      <c r="B523">
        <v>4122618.47728834</v>
      </c>
      <c r="C523">
        <v>928331.943854069</v>
      </c>
    </row>
    <row r="524" spans="1:3">
      <c r="A524">
        <v>522</v>
      </c>
      <c r="B524">
        <v>4122618.47729932</v>
      </c>
      <c r="C524">
        <v>928332.366669855</v>
      </c>
    </row>
    <row r="525" spans="1:3">
      <c r="A525">
        <v>523</v>
      </c>
      <c r="B525">
        <v>4122618.47729432</v>
      </c>
      <c r="C525">
        <v>928331.967157522</v>
      </c>
    </row>
    <row r="526" spans="1:3">
      <c r="A526">
        <v>524</v>
      </c>
      <c r="B526">
        <v>4122618.47729891</v>
      </c>
      <c r="C526">
        <v>928331.479804083</v>
      </c>
    </row>
    <row r="527" spans="1:3">
      <c r="A527">
        <v>525</v>
      </c>
      <c r="B527">
        <v>4122618.47728303</v>
      </c>
      <c r="C527">
        <v>928332.028646234</v>
      </c>
    </row>
    <row r="528" spans="1:3">
      <c r="A528">
        <v>526</v>
      </c>
      <c r="B528">
        <v>4122618.47727911</v>
      </c>
      <c r="C528">
        <v>928333.472966844</v>
      </c>
    </row>
    <row r="529" spans="1:3">
      <c r="A529">
        <v>527</v>
      </c>
      <c r="B529">
        <v>4122618.47728154</v>
      </c>
      <c r="C529">
        <v>928334.112860091</v>
      </c>
    </row>
    <row r="530" spans="1:3">
      <c r="A530">
        <v>528</v>
      </c>
      <c r="B530">
        <v>4122618.47729306</v>
      </c>
      <c r="C530">
        <v>928333.825126313</v>
      </c>
    </row>
    <row r="531" spans="1:3">
      <c r="A531">
        <v>529</v>
      </c>
      <c r="B531">
        <v>4122618.4772832</v>
      </c>
      <c r="C531">
        <v>928333.689453852</v>
      </c>
    </row>
    <row r="532" spans="1:3">
      <c r="A532">
        <v>530</v>
      </c>
      <c r="B532">
        <v>4122618.47729112</v>
      </c>
      <c r="C532">
        <v>928333.755659507</v>
      </c>
    </row>
    <row r="533" spans="1:3">
      <c r="A533">
        <v>531</v>
      </c>
      <c r="B533">
        <v>4122618.47728427</v>
      </c>
      <c r="C533">
        <v>928333.532520486</v>
      </c>
    </row>
    <row r="534" spans="1:3">
      <c r="A534">
        <v>532</v>
      </c>
      <c r="B534">
        <v>4122618.47728367</v>
      </c>
      <c r="C534">
        <v>928333.054441517</v>
      </c>
    </row>
    <row r="535" spans="1:3">
      <c r="A535">
        <v>533</v>
      </c>
      <c r="B535">
        <v>4122618.47728245</v>
      </c>
      <c r="C535">
        <v>928333.024773395</v>
      </c>
    </row>
    <row r="536" spans="1:3">
      <c r="A536">
        <v>534</v>
      </c>
      <c r="B536">
        <v>4122618.47728069</v>
      </c>
      <c r="C536">
        <v>928333.386518642</v>
      </c>
    </row>
    <row r="537" spans="1:3">
      <c r="A537">
        <v>535</v>
      </c>
      <c r="B537">
        <v>4122618.47727944</v>
      </c>
      <c r="C537">
        <v>928333.688181822</v>
      </c>
    </row>
    <row r="538" spans="1:3">
      <c r="A538">
        <v>536</v>
      </c>
      <c r="B538">
        <v>4122618.47728055</v>
      </c>
      <c r="C538">
        <v>928333.511408968</v>
      </c>
    </row>
    <row r="539" spans="1:3">
      <c r="A539">
        <v>537</v>
      </c>
      <c r="B539">
        <v>4122618.47727896</v>
      </c>
      <c r="C539">
        <v>928333.174744206</v>
      </c>
    </row>
    <row r="540" spans="1:3">
      <c r="A540">
        <v>538</v>
      </c>
      <c r="B540">
        <v>4122618.47728123</v>
      </c>
      <c r="C540">
        <v>928333.159485973</v>
      </c>
    </row>
    <row r="541" spans="1:3">
      <c r="A541">
        <v>539</v>
      </c>
      <c r="B541">
        <v>4122618.47727902</v>
      </c>
      <c r="C541">
        <v>928333.813558128</v>
      </c>
    </row>
    <row r="542" spans="1:3">
      <c r="A542">
        <v>540</v>
      </c>
      <c r="B542">
        <v>4122618.47728038</v>
      </c>
      <c r="C542">
        <v>928332.974042889</v>
      </c>
    </row>
    <row r="543" spans="1:3">
      <c r="A543">
        <v>541</v>
      </c>
      <c r="B543">
        <v>4122618.47728114</v>
      </c>
      <c r="C543">
        <v>928333.21015877</v>
      </c>
    </row>
    <row r="544" spans="1:3">
      <c r="A544">
        <v>542</v>
      </c>
      <c r="B544">
        <v>4122618.47727926</v>
      </c>
      <c r="C544">
        <v>928333.130890075</v>
      </c>
    </row>
    <row r="545" spans="1:3">
      <c r="A545">
        <v>543</v>
      </c>
      <c r="B545">
        <v>4122618.47727889</v>
      </c>
      <c r="C545">
        <v>928333.316747717</v>
      </c>
    </row>
    <row r="546" spans="1:3">
      <c r="A546">
        <v>544</v>
      </c>
      <c r="B546">
        <v>4122618.47728031</v>
      </c>
      <c r="C546">
        <v>928333.402679598</v>
      </c>
    </row>
    <row r="547" spans="1:3">
      <c r="A547">
        <v>545</v>
      </c>
      <c r="B547">
        <v>4122618.47727751</v>
      </c>
      <c r="C547">
        <v>928333.388090144</v>
      </c>
    </row>
    <row r="548" spans="1:3">
      <c r="A548">
        <v>546</v>
      </c>
      <c r="B548">
        <v>4122618.47727538</v>
      </c>
      <c r="C548">
        <v>928333.102931649</v>
      </c>
    </row>
    <row r="549" spans="1:3">
      <c r="A549">
        <v>547</v>
      </c>
      <c r="B549">
        <v>4122618.47727501</v>
      </c>
      <c r="C549">
        <v>928332.836862935</v>
      </c>
    </row>
    <row r="550" spans="1:3">
      <c r="A550">
        <v>548</v>
      </c>
      <c r="B550">
        <v>4122618.47727617</v>
      </c>
      <c r="C550">
        <v>928332.656946746</v>
      </c>
    </row>
    <row r="551" spans="1:3">
      <c r="A551">
        <v>549</v>
      </c>
      <c r="B551">
        <v>4122618.47727363</v>
      </c>
      <c r="C551">
        <v>928333.21179225</v>
      </c>
    </row>
    <row r="552" spans="1:3">
      <c r="A552">
        <v>550</v>
      </c>
      <c r="B552">
        <v>4122618.47727487</v>
      </c>
      <c r="C552">
        <v>928333.076990694</v>
      </c>
    </row>
    <row r="553" spans="1:3">
      <c r="A553">
        <v>551</v>
      </c>
      <c r="B553">
        <v>4122618.4772746</v>
      </c>
      <c r="C553">
        <v>928332.877942192</v>
      </c>
    </row>
    <row r="554" spans="1:3">
      <c r="A554">
        <v>552</v>
      </c>
      <c r="B554">
        <v>4122618.47727359</v>
      </c>
      <c r="C554">
        <v>928333.125086863</v>
      </c>
    </row>
    <row r="555" spans="1:3">
      <c r="A555">
        <v>553</v>
      </c>
      <c r="B555">
        <v>4122618.47727617</v>
      </c>
      <c r="C555">
        <v>928333.131293787</v>
      </c>
    </row>
    <row r="556" spans="1:3">
      <c r="A556">
        <v>554</v>
      </c>
      <c r="B556">
        <v>4122618.47727379</v>
      </c>
      <c r="C556">
        <v>928333.119478394</v>
      </c>
    </row>
    <row r="557" spans="1:3">
      <c r="A557">
        <v>555</v>
      </c>
      <c r="B557">
        <v>4122618.47727469</v>
      </c>
      <c r="C557">
        <v>928333.229640304</v>
      </c>
    </row>
    <row r="558" spans="1:3">
      <c r="A558">
        <v>556</v>
      </c>
      <c r="B558">
        <v>4122618.47727598</v>
      </c>
      <c r="C558">
        <v>928332.964886829</v>
      </c>
    </row>
    <row r="559" spans="1:3">
      <c r="A559">
        <v>557</v>
      </c>
      <c r="B559">
        <v>4122618.47727302</v>
      </c>
      <c r="C559">
        <v>928332.852797585</v>
      </c>
    </row>
    <row r="560" spans="1:3">
      <c r="A560">
        <v>558</v>
      </c>
      <c r="B560">
        <v>4122618.47727518</v>
      </c>
      <c r="C560">
        <v>928332.534822226</v>
      </c>
    </row>
    <row r="561" spans="1:3">
      <c r="A561">
        <v>559</v>
      </c>
      <c r="B561">
        <v>4122618.47727136</v>
      </c>
      <c r="C561">
        <v>928333.250862483</v>
      </c>
    </row>
    <row r="562" spans="1:3">
      <c r="A562">
        <v>560</v>
      </c>
      <c r="B562">
        <v>4122618.47727145</v>
      </c>
      <c r="C562">
        <v>928333.29850014</v>
      </c>
    </row>
    <row r="563" spans="1:3">
      <c r="A563">
        <v>561</v>
      </c>
      <c r="B563">
        <v>4122618.47727204</v>
      </c>
      <c r="C563">
        <v>928333.352201384</v>
      </c>
    </row>
    <row r="564" spans="1:3">
      <c r="A564">
        <v>562</v>
      </c>
      <c r="B564">
        <v>4122618.47727142</v>
      </c>
      <c r="C564">
        <v>928333.110834254</v>
      </c>
    </row>
    <row r="565" spans="1:3">
      <c r="A565">
        <v>563</v>
      </c>
      <c r="B565">
        <v>4122618.47727189</v>
      </c>
      <c r="C565">
        <v>928334.212530603</v>
      </c>
    </row>
    <row r="566" spans="1:3">
      <c r="A566">
        <v>564</v>
      </c>
      <c r="B566">
        <v>4122618.47727207</v>
      </c>
      <c r="C566">
        <v>928333.091337917</v>
      </c>
    </row>
    <row r="567" spans="1:3">
      <c r="A567">
        <v>565</v>
      </c>
      <c r="B567">
        <v>4122618.47727234</v>
      </c>
      <c r="C567">
        <v>928333.235018925</v>
      </c>
    </row>
    <row r="568" spans="1:3">
      <c r="A568">
        <v>566</v>
      </c>
      <c r="B568">
        <v>4122618.47727185</v>
      </c>
      <c r="C568">
        <v>928333.106638582</v>
      </c>
    </row>
    <row r="569" spans="1:3">
      <c r="A569">
        <v>567</v>
      </c>
      <c r="B569">
        <v>4122618.47727185</v>
      </c>
      <c r="C569">
        <v>928333.396544798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852329.30924162</v>
      </c>
      <c r="C2">
        <v>1703918.96286101</v>
      </c>
    </row>
    <row r="3" spans="1:3">
      <c r="A3">
        <v>1</v>
      </c>
      <c r="B3">
        <v>3191272.37609599</v>
      </c>
      <c r="C3">
        <v>1703918.96286101</v>
      </c>
    </row>
    <row r="4" spans="1:3">
      <c r="A4">
        <v>2</v>
      </c>
      <c r="B4">
        <v>3046565.19682967</v>
      </c>
      <c r="C4">
        <v>1703918.96286101</v>
      </c>
    </row>
    <row r="5" spans="1:3">
      <c r="A5">
        <v>3</v>
      </c>
      <c r="B5">
        <v>2882228.47977475</v>
      </c>
      <c r="C5">
        <v>1703918.96286101</v>
      </c>
    </row>
    <row r="6" spans="1:3">
      <c r="A6">
        <v>4</v>
      </c>
      <c r="B6">
        <v>2814844.75932163</v>
      </c>
      <c r="C6">
        <v>1703918.96286101</v>
      </c>
    </row>
    <row r="7" spans="1:3">
      <c r="A7">
        <v>5</v>
      </c>
      <c r="B7">
        <v>2693097.31928761</v>
      </c>
      <c r="C7">
        <v>1703918.96286101</v>
      </c>
    </row>
    <row r="8" spans="1:3">
      <c r="A8">
        <v>6</v>
      </c>
      <c r="B8">
        <v>2645863.46932141</v>
      </c>
      <c r="C8">
        <v>1703918.96286101</v>
      </c>
    </row>
    <row r="9" spans="1:3">
      <c r="A9">
        <v>7</v>
      </c>
      <c r="B9">
        <v>2539612.84414594</v>
      </c>
      <c r="C9">
        <v>1703918.96286101</v>
      </c>
    </row>
    <row r="10" spans="1:3">
      <c r="A10">
        <v>8</v>
      </c>
      <c r="B10">
        <v>2501444.75006474</v>
      </c>
      <c r="C10">
        <v>1703918.96286101</v>
      </c>
    </row>
    <row r="11" spans="1:3">
      <c r="A11">
        <v>9</v>
      </c>
      <c r="B11">
        <v>2403048.84346418</v>
      </c>
      <c r="C11">
        <v>1703918.96286101</v>
      </c>
    </row>
    <row r="12" spans="1:3">
      <c r="A12">
        <v>10</v>
      </c>
      <c r="B12">
        <v>2369840.52866559</v>
      </c>
      <c r="C12">
        <v>1703918.96286101</v>
      </c>
    </row>
    <row r="13" spans="1:3">
      <c r="A13">
        <v>11</v>
      </c>
      <c r="B13">
        <v>2276251.61683195</v>
      </c>
      <c r="C13">
        <v>1703918.96286101</v>
      </c>
    </row>
    <row r="14" spans="1:3">
      <c r="A14">
        <v>12</v>
      </c>
      <c r="B14">
        <v>2246055.15142982</v>
      </c>
      <c r="C14">
        <v>1703918.96286101</v>
      </c>
    </row>
    <row r="15" spans="1:3">
      <c r="A15">
        <v>13</v>
      </c>
      <c r="B15">
        <v>2155841.70731311</v>
      </c>
      <c r="C15">
        <v>1703918.96286101</v>
      </c>
    </row>
    <row r="16" spans="1:3">
      <c r="A16">
        <v>14</v>
      </c>
      <c r="B16">
        <v>2127908.27110802</v>
      </c>
      <c r="C16">
        <v>1703918.96286101</v>
      </c>
    </row>
    <row r="17" spans="1:3">
      <c r="A17">
        <v>15</v>
      </c>
      <c r="B17">
        <v>2041461.78098652</v>
      </c>
      <c r="C17">
        <v>1703918.96286101</v>
      </c>
    </row>
    <row r="18" spans="1:3">
      <c r="A18">
        <v>16</v>
      </c>
      <c r="B18">
        <v>2016442.92321475</v>
      </c>
      <c r="C18">
        <v>1703918.96286101</v>
      </c>
    </row>
    <row r="19" spans="1:3">
      <c r="A19">
        <v>17</v>
      </c>
      <c r="B19">
        <v>1936857.88381039</v>
      </c>
      <c r="C19">
        <v>1703918.96286101</v>
      </c>
    </row>
    <row r="20" spans="1:3">
      <c r="A20">
        <v>18</v>
      </c>
      <c r="B20">
        <v>1781631.16818833</v>
      </c>
      <c r="C20">
        <v>1703918.96286101</v>
      </c>
    </row>
    <row r="21" spans="1:3">
      <c r="A21">
        <v>19</v>
      </c>
      <c r="B21">
        <v>1752316.05037156</v>
      </c>
      <c r="C21">
        <v>1703918.96286101</v>
      </c>
    </row>
    <row r="22" spans="1:3">
      <c r="A22">
        <v>20</v>
      </c>
      <c r="B22">
        <v>1753704.30817921</v>
      </c>
      <c r="C22">
        <v>1703918.96286101</v>
      </c>
    </row>
    <row r="23" spans="1:3">
      <c r="A23">
        <v>21</v>
      </c>
      <c r="B23">
        <v>1723012.18546322</v>
      </c>
      <c r="C23">
        <v>1703918.96286101</v>
      </c>
    </row>
    <row r="24" spans="1:3">
      <c r="A24">
        <v>22</v>
      </c>
      <c r="B24">
        <v>1723628.47779106</v>
      </c>
      <c r="C24">
        <v>1703918.96286101</v>
      </c>
    </row>
    <row r="25" spans="1:3">
      <c r="A25">
        <v>23</v>
      </c>
      <c r="B25">
        <v>1692552.76045955</v>
      </c>
      <c r="C25">
        <v>1703918.96286101</v>
      </c>
    </row>
    <row r="26" spans="1:3">
      <c r="A26">
        <v>24</v>
      </c>
      <c r="B26">
        <v>1692708.71650941</v>
      </c>
      <c r="C26">
        <v>1703918.96286101</v>
      </c>
    </row>
    <row r="27" spans="1:3">
      <c r="A27">
        <v>25</v>
      </c>
      <c r="B27">
        <v>1654467.77895815</v>
      </c>
      <c r="C27">
        <v>1703918.96286101</v>
      </c>
    </row>
    <row r="28" spans="1:3">
      <c r="A28">
        <v>26</v>
      </c>
      <c r="B28">
        <v>1654339.19647256</v>
      </c>
      <c r="C28">
        <v>1703918.96286101</v>
      </c>
    </row>
    <row r="29" spans="1:3">
      <c r="A29">
        <v>27</v>
      </c>
      <c r="B29">
        <v>1610741.56826901</v>
      </c>
      <c r="C29">
        <v>1703918.96286101</v>
      </c>
    </row>
    <row r="30" spans="1:3">
      <c r="A30">
        <v>28</v>
      </c>
      <c r="B30">
        <v>1565935.25545846</v>
      </c>
      <c r="C30">
        <v>1703918.96286101</v>
      </c>
    </row>
    <row r="31" spans="1:3">
      <c r="A31">
        <v>29</v>
      </c>
      <c r="B31">
        <v>1548044.25975988</v>
      </c>
      <c r="C31">
        <v>1703918.96286101</v>
      </c>
    </row>
    <row r="32" spans="1:3">
      <c r="A32">
        <v>30</v>
      </c>
      <c r="B32">
        <v>1547466.13205366</v>
      </c>
      <c r="C32">
        <v>1703918.96286101</v>
      </c>
    </row>
    <row r="33" spans="1:3">
      <c r="A33">
        <v>31</v>
      </c>
      <c r="B33">
        <v>1498249.35751721</v>
      </c>
      <c r="C33">
        <v>1703918.96286101</v>
      </c>
    </row>
    <row r="34" spans="1:3">
      <c r="A34">
        <v>32</v>
      </c>
      <c r="B34">
        <v>1450044.56018206</v>
      </c>
      <c r="C34">
        <v>1703918.96286101</v>
      </c>
    </row>
    <row r="35" spans="1:3">
      <c r="A35">
        <v>33</v>
      </c>
      <c r="B35">
        <v>1430262.15473451</v>
      </c>
      <c r="C35">
        <v>1703918.96286101</v>
      </c>
    </row>
    <row r="36" spans="1:3">
      <c r="A36">
        <v>34</v>
      </c>
      <c r="B36">
        <v>1414736.49686131</v>
      </c>
      <c r="C36">
        <v>1703918.96286101</v>
      </c>
    </row>
    <row r="37" spans="1:3">
      <c r="A37">
        <v>35</v>
      </c>
      <c r="B37">
        <v>1356730.72589267</v>
      </c>
      <c r="C37">
        <v>1703918.96286101</v>
      </c>
    </row>
    <row r="38" spans="1:3">
      <c r="A38">
        <v>36</v>
      </c>
      <c r="B38">
        <v>1337835.56150047</v>
      </c>
      <c r="C38">
        <v>1703918.96286101</v>
      </c>
    </row>
    <row r="39" spans="1:3">
      <c r="A39">
        <v>37</v>
      </c>
      <c r="B39">
        <v>1319102.64058933</v>
      </c>
      <c r="C39">
        <v>1703918.96286101</v>
      </c>
    </row>
    <row r="40" spans="1:3">
      <c r="A40">
        <v>38</v>
      </c>
      <c r="B40">
        <v>1321588.75180944</v>
      </c>
      <c r="C40">
        <v>1703918.96286101</v>
      </c>
    </row>
    <row r="41" spans="1:3">
      <c r="A41">
        <v>39</v>
      </c>
      <c r="B41">
        <v>1300058.48917041</v>
      </c>
      <c r="C41">
        <v>1703918.96286101</v>
      </c>
    </row>
    <row r="42" spans="1:3">
      <c r="A42">
        <v>40</v>
      </c>
      <c r="B42">
        <v>1292022.3526199</v>
      </c>
      <c r="C42">
        <v>1703918.96286101</v>
      </c>
    </row>
    <row r="43" spans="1:3">
      <c r="A43">
        <v>41</v>
      </c>
      <c r="B43">
        <v>1293234.08492818</v>
      </c>
      <c r="C43">
        <v>1703918.96286101</v>
      </c>
    </row>
    <row r="44" spans="1:3">
      <c r="A44">
        <v>42</v>
      </c>
      <c r="B44">
        <v>1276405.66063898</v>
      </c>
      <c r="C44">
        <v>1703918.96286101</v>
      </c>
    </row>
    <row r="45" spans="1:3">
      <c r="A45">
        <v>43</v>
      </c>
      <c r="B45">
        <v>1277778.85454966</v>
      </c>
      <c r="C45">
        <v>1703918.96286101</v>
      </c>
    </row>
    <row r="46" spans="1:3">
      <c r="A46">
        <v>44</v>
      </c>
      <c r="B46">
        <v>1255020.0952455</v>
      </c>
      <c r="C46">
        <v>1703918.96286101</v>
      </c>
    </row>
    <row r="47" spans="1:3">
      <c r="A47">
        <v>45</v>
      </c>
      <c r="B47">
        <v>1231277.7457069</v>
      </c>
      <c r="C47">
        <v>1703918.96286101</v>
      </c>
    </row>
    <row r="48" spans="1:3">
      <c r="A48">
        <v>46</v>
      </c>
      <c r="B48">
        <v>1206656.96365001</v>
      </c>
      <c r="C48">
        <v>1703918.96286101</v>
      </c>
    </row>
    <row r="49" spans="1:3">
      <c r="A49">
        <v>47</v>
      </c>
      <c r="B49">
        <v>1197044.18413728</v>
      </c>
      <c r="C49">
        <v>1703918.96286101</v>
      </c>
    </row>
    <row r="50" spans="1:3">
      <c r="A50">
        <v>48</v>
      </c>
      <c r="B50">
        <v>1198084.79421223</v>
      </c>
      <c r="C50">
        <v>1703918.96286101</v>
      </c>
    </row>
    <row r="51" spans="1:3">
      <c r="A51">
        <v>49</v>
      </c>
      <c r="B51">
        <v>1175406.28200898</v>
      </c>
      <c r="C51">
        <v>1703918.96286101</v>
      </c>
    </row>
    <row r="52" spans="1:3">
      <c r="A52">
        <v>50</v>
      </c>
      <c r="B52">
        <v>1154398.85396022</v>
      </c>
      <c r="C52">
        <v>1703918.96286101</v>
      </c>
    </row>
    <row r="53" spans="1:3">
      <c r="A53">
        <v>51</v>
      </c>
      <c r="B53">
        <v>1145872.56305714</v>
      </c>
      <c r="C53">
        <v>1703918.96286101</v>
      </c>
    </row>
    <row r="54" spans="1:3">
      <c r="A54">
        <v>52</v>
      </c>
      <c r="B54">
        <v>1144220.93078405</v>
      </c>
      <c r="C54">
        <v>1703918.96286101</v>
      </c>
    </row>
    <row r="55" spans="1:3">
      <c r="A55">
        <v>53</v>
      </c>
      <c r="B55">
        <v>1117060.80613829</v>
      </c>
      <c r="C55">
        <v>1703918.96286101</v>
      </c>
    </row>
    <row r="56" spans="1:3">
      <c r="A56">
        <v>54</v>
      </c>
      <c r="B56">
        <v>1112052.57965293</v>
      </c>
      <c r="C56">
        <v>1703918.96286101</v>
      </c>
    </row>
    <row r="57" spans="1:3">
      <c r="A57">
        <v>55</v>
      </c>
      <c r="B57">
        <v>1113341.97704942</v>
      </c>
      <c r="C57">
        <v>1703918.96286101</v>
      </c>
    </row>
    <row r="58" spans="1:3">
      <c r="A58">
        <v>56</v>
      </c>
      <c r="B58">
        <v>1099513.62417034</v>
      </c>
      <c r="C58">
        <v>1703918.96286101</v>
      </c>
    </row>
    <row r="59" spans="1:3">
      <c r="A59">
        <v>57</v>
      </c>
      <c r="B59">
        <v>1091157.95333832</v>
      </c>
      <c r="C59">
        <v>1703918.96286101</v>
      </c>
    </row>
    <row r="60" spans="1:3">
      <c r="A60">
        <v>58</v>
      </c>
      <c r="B60">
        <v>1087171.53977249</v>
      </c>
      <c r="C60">
        <v>1703918.96286101</v>
      </c>
    </row>
    <row r="61" spans="1:3">
      <c r="A61">
        <v>59</v>
      </c>
      <c r="B61">
        <v>1088151.9769074</v>
      </c>
      <c r="C61">
        <v>1703918.96286101</v>
      </c>
    </row>
    <row r="62" spans="1:3">
      <c r="A62">
        <v>60</v>
      </c>
      <c r="B62">
        <v>1079826.05104625</v>
      </c>
      <c r="C62">
        <v>1703918.96286101</v>
      </c>
    </row>
    <row r="63" spans="1:3">
      <c r="A63">
        <v>61</v>
      </c>
      <c r="B63">
        <v>1080670.07840693</v>
      </c>
      <c r="C63">
        <v>1703918.96286101</v>
      </c>
    </row>
    <row r="64" spans="1:3">
      <c r="A64">
        <v>62</v>
      </c>
      <c r="B64">
        <v>1066791.58853586</v>
      </c>
      <c r="C64">
        <v>1703918.96286101</v>
      </c>
    </row>
    <row r="65" spans="1:3">
      <c r="A65">
        <v>63</v>
      </c>
      <c r="B65">
        <v>1051398.73932967</v>
      </c>
      <c r="C65">
        <v>1703918.96286101</v>
      </c>
    </row>
    <row r="66" spans="1:3">
      <c r="A66">
        <v>64</v>
      </c>
      <c r="B66">
        <v>1036706.72819456</v>
      </c>
      <c r="C66">
        <v>1703918.96286101</v>
      </c>
    </row>
    <row r="67" spans="1:3">
      <c r="A67">
        <v>65</v>
      </c>
      <c r="B67">
        <v>1030205.6213307</v>
      </c>
      <c r="C67">
        <v>1703918.96286101</v>
      </c>
    </row>
    <row r="68" spans="1:3">
      <c r="A68">
        <v>66</v>
      </c>
      <c r="B68">
        <v>1029429.31043165</v>
      </c>
      <c r="C68">
        <v>1703918.96286101</v>
      </c>
    </row>
    <row r="69" spans="1:3">
      <c r="A69">
        <v>67</v>
      </c>
      <c r="B69">
        <v>1013829.19032059</v>
      </c>
      <c r="C69">
        <v>1703918.96286101</v>
      </c>
    </row>
    <row r="70" spans="1:3">
      <c r="A70">
        <v>68</v>
      </c>
      <c r="B70">
        <v>1006139.08534449</v>
      </c>
      <c r="C70">
        <v>1703918.96286101</v>
      </c>
    </row>
    <row r="71" spans="1:3">
      <c r="A71">
        <v>69</v>
      </c>
      <c r="B71">
        <v>1005907.44246901</v>
      </c>
      <c r="C71">
        <v>1703918.96286101</v>
      </c>
    </row>
    <row r="72" spans="1:3">
      <c r="A72">
        <v>70</v>
      </c>
      <c r="B72">
        <v>991807.865798322</v>
      </c>
      <c r="C72">
        <v>1703918.96286101</v>
      </c>
    </row>
    <row r="73" spans="1:3">
      <c r="A73">
        <v>71</v>
      </c>
      <c r="B73">
        <v>987530.200689713</v>
      </c>
      <c r="C73">
        <v>1703918.96286101</v>
      </c>
    </row>
    <row r="74" spans="1:3">
      <c r="A74">
        <v>72</v>
      </c>
      <c r="B74">
        <v>987499.986128528</v>
      </c>
      <c r="C74">
        <v>1703918.96286101</v>
      </c>
    </row>
    <row r="75" spans="1:3">
      <c r="A75">
        <v>73</v>
      </c>
      <c r="B75">
        <v>984836.891485825</v>
      </c>
      <c r="C75">
        <v>1703918.96286101</v>
      </c>
    </row>
    <row r="76" spans="1:3">
      <c r="A76">
        <v>74</v>
      </c>
      <c r="B76">
        <v>985233.27675945</v>
      </c>
      <c r="C76">
        <v>1703918.96286101</v>
      </c>
    </row>
    <row r="77" spans="1:3">
      <c r="A77">
        <v>75</v>
      </c>
      <c r="B77">
        <v>973391.211384265</v>
      </c>
      <c r="C77">
        <v>1703918.96286101</v>
      </c>
    </row>
    <row r="78" spans="1:3">
      <c r="A78">
        <v>76</v>
      </c>
      <c r="B78">
        <v>970128.035516391</v>
      </c>
      <c r="C78">
        <v>1703918.96286101</v>
      </c>
    </row>
    <row r="79" spans="1:3">
      <c r="A79">
        <v>77</v>
      </c>
      <c r="B79">
        <v>970484.991998143</v>
      </c>
      <c r="C79">
        <v>1703918.96286101</v>
      </c>
    </row>
    <row r="80" spans="1:3">
      <c r="A80">
        <v>78</v>
      </c>
      <c r="B80">
        <v>965558.128646616</v>
      </c>
      <c r="C80">
        <v>1703918.96286101</v>
      </c>
    </row>
    <row r="81" spans="1:3">
      <c r="A81">
        <v>79</v>
      </c>
      <c r="B81">
        <v>965167.188400837</v>
      </c>
      <c r="C81">
        <v>1703918.96286101</v>
      </c>
    </row>
    <row r="82" spans="1:3">
      <c r="A82">
        <v>80</v>
      </c>
      <c r="B82">
        <v>953941.703389006</v>
      </c>
      <c r="C82">
        <v>1703918.96286101</v>
      </c>
    </row>
    <row r="83" spans="1:3">
      <c r="A83">
        <v>81</v>
      </c>
      <c r="B83">
        <v>943429.712099739</v>
      </c>
      <c r="C83">
        <v>1703918.96286101</v>
      </c>
    </row>
    <row r="84" spans="1:3">
      <c r="A84">
        <v>82</v>
      </c>
      <c r="B84">
        <v>934467.632987968</v>
      </c>
      <c r="C84">
        <v>1703918.96286101</v>
      </c>
    </row>
    <row r="85" spans="1:3">
      <c r="A85">
        <v>83</v>
      </c>
      <c r="B85">
        <v>929235.279656342</v>
      </c>
      <c r="C85">
        <v>1703918.96286101</v>
      </c>
    </row>
    <row r="86" spans="1:3">
      <c r="A86">
        <v>84</v>
      </c>
      <c r="B86">
        <v>921259.41909802</v>
      </c>
      <c r="C86">
        <v>1703918.96286101</v>
      </c>
    </row>
    <row r="87" spans="1:3">
      <c r="A87">
        <v>85</v>
      </c>
      <c r="B87">
        <v>919550.52805516</v>
      </c>
      <c r="C87">
        <v>1703918.96286101</v>
      </c>
    </row>
    <row r="88" spans="1:3">
      <c r="A88">
        <v>86</v>
      </c>
      <c r="B88">
        <v>919391.371918944</v>
      </c>
      <c r="C88">
        <v>1703918.96286101</v>
      </c>
    </row>
    <row r="89" spans="1:3">
      <c r="A89">
        <v>87</v>
      </c>
      <c r="B89">
        <v>908875.722708821</v>
      </c>
      <c r="C89">
        <v>1703918.96286101</v>
      </c>
    </row>
    <row r="90" spans="1:3">
      <c r="A90">
        <v>88</v>
      </c>
      <c r="B90">
        <v>903312.709856887</v>
      </c>
      <c r="C90">
        <v>1703918.96286101</v>
      </c>
    </row>
    <row r="91" spans="1:3">
      <c r="A91">
        <v>89</v>
      </c>
      <c r="B91">
        <v>901914.557406766</v>
      </c>
      <c r="C91">
        <v>1703918.96286101</v>
      </c>
    </row>
    <row r="92" spans="1:3">
      <c r="A92">
        <v>90</v>
      </c>
      <c r="B92">
        <v>901622.73485746</v>
      </c>
      <c r="C92">
        <v>1703918.96286101</v>
      </c>
    </row>
    <row r="93" spans="1:3">
      <c r="A93">
        <v>91</v>
      </c>
      <c r="B93">
        <v>899594.898148895</v>
      </c>
      <c r="C93">
        <v>1703918.96286101</v>
      </c>
    </row>
    <row r="94" spans="1:3">
      <c r="A94">
        <v>92</v>
      </c>
      <c r="B94">
        <v>899498.71881769</v>
      </c>
      <c r="C94">
        <v>1703918.96286101</v>
      </c>
    </row>
    <row r="95" spans="1:3">
      <c r="A95">
        <v>93</v>
      </c>
      <c r="B95">
        <v>893093.042423302</v>
      </c>
      <c r="C95">
        <v>1703918.96286101</v>
      </c>
    </row>
    <row r="96" spans="1:3">
      <c r="A96">
        <v>94</v>
      </c>
      <c r="B96">
        <v>888841.628749026</v>
      </c>
      <c r="C96">
        <v>1703918.96286101</v>
      </c>
    </row>
    <row r="97" spans="1:3">
      <c r="A97">
        <v>95</v>
      </c>
      <c r="B97">
        <v>886208.547646752</v>
      </c>
      <c r="C97">
        <v>1703918.96286101</v>
      </c>
    </row>
    <row r="98" spans="1:3">
      <c r="A98">
        <v>96</v>
      </c>
      <c r="B98">
        <v>886274.583324855</v>
      </c>
      <c r="C98">
        <v>1703918.96286101</v>
      </c>
    </row>
    <row r="99" spans="1:3">
      <c r="A99">
        <v>97</v>
      </c>
      <c r="B99">
        <v>880446.24698581</v>
      </c>
      <c r="C99">
        <v>1703918.96286101</v>
      </c>
    </row>
    <row r="100" spans="1:3">
      <c r="A100">
        <v>98</v>
      </c>
      <c r="B100">
        <v>873567.374194286</v>
      </c>
      <c r="C100">
        <v>1703918.96286101</v>
      </c>
    </row>
    <row r="101" spans="1:3">
      <c r="A101">
        <v>99</v>
      </c>
      <c r="B101">
        <v>867373.479437969</v>
      </c>
      <c r="C101">
        <v>1703918.96286101</v>
      </c>
    </row>
    <row r="102" spans="1:3">
      <c r="A102">
        <v>100</v>
      </c>
      <c r="B102">
        <v>864032.305625959</v>
      </c>
      <c r="C102">
        <v>1703918.96286101</v>
      </c>
    </row>
    <row r="103" spans="1:3">
      <c r="A103">
        <v>101</v>
      </c>
      <c r="B103">
        <v>858172.156038162</v>
      </c>
      <c r="C103">
        <v>1703918.96286101</v>
      </c>
    </row>
    <row r="104" spans="1:3">
      <c r="A104">
        <v>102</v>
      </c>
      <c r="B104">
        <v>854973.423566104</v>
      </c>
      <c r="C104">
        <v>1703918.96286101</v>
      </c>
    </row>
    <row r="105" spans="1:3">
      <c r="A105">
        <v>103</v>
      </c>
      <c r="B105">
        <v>855011.182860499</v>
      </c>
      <c r="C105">
        <v>1703918.96286101</v>
      </c>
    </row>
    <row r="106" spans="1:3">
      <c r="A106">
        <v>104</v>
      </c>
      <c r="B106">
        <v>849335.15207628</v>
      </c>
      <c r="C106">
        <v>1703918.96286101</v>
      </c>
    </row>
    <row r="107" spans="1:3">
      <c r="A107">
        <v>105</v>
      </c>
      <c r="B107">
        <v>845178.999174512</v>
      </c>
      <c r="C107">
        <v>1703918.96286101</v>
      </c>
    </row>
    <row r="108" spans="1:3">
      <c r="A108">
        <v>106</v>
      </c>
      <c r="B108">
        <v>843383.332322074</v>
      </c>
      <c r="C108">
        <v>1703918.96286101</v>
      </c>
    </row>
    <row r="109" spans="1:3">
      <c r="A109">
        <v>107</v>
      </c>
      <c r="B109">
        <v>843676.082006466</v>
      </c>
      <c r="C109">
        <v>1703918.96286101</v>
      </c>
    </row>
    <row r="110" spans="1:3">
      <c r="A110">
        <v>108</v>
      </c>
      <c r="B110">
        <v>841682.816368753</v>
      </c>
      <c r="C110">
        <v>1703918.96286101</v>
      </c>
    </row>
    <row r="111" spans="1:3">
      <c r="A111">
        <v>109</v>
      </c>
      <c r="B111">
        <v>841337.647395235</v>
      </c>
      <c r="C111">
        <v>1703918.96286101</v>
      </c>
    </row>
    <row r="112" spans="1:3">
      <c r="A112">
        <v>110</v>
      </c>
      <c r="B112">
        <v>837341.085189365</v>
      </c>
      <c r="C112">
        <v>1703918.96286101</v>
      </c>
    </row>
    <row r="113" spans="1:3">
      <c r="A113">
        <v>111</v>
      </c>
      <c r="B113">
        <v>835119.272861769</v>
      </c>
      <c r="C113">
        <v>1703918.96286101</v>
      </c>
    </row>
    <row r="114" spans="1:3">
      <c r="A114">
        <v>112</v>
      </c>
      <c r="B114">
        <v>835426.217339618</v>
      </c>
      <c r="C114">
        <v>1703918.96286101</v>
      </c>
    </row>
    <row r="115" spans="1:3">
      <c r="A115">
        <v>113</v>
      </c>
      <c r="B115">
        <v>833198.912003448</v>
      </c>
      <c r="C115">
        <v>1703918.96286101</v>
      </c>
    </row>
    <row r="116" spans="1:3">
      <c r="A116">
        <v>114</v>
      </c>
      <c r="B116">
        <v>832747.828605996</v>
      </c>
      <c r="C116">
        <v>1703918.96286101</v>
      </c>
    </row>
    <row r="117" spans="1:3">
      <c r="A117">
        <v>115</v>
      </c>
      <c r="B117">
        <v>826896.881691188</v>
      </c>
      <c r="C117">
        <v>1703918.96286101</v>
      </c>
    </row>
    <row r="118" spans="1:3">
      <c r="A118">
        <v>116</v>
      </c>
      <c r="B118">
        <v>822896.833351063</v>
      </c>
      <c r="C118">
        <v>1703918.96286101</v>
      </c>
    </row>
    <row r="119" spans="1:3">
      <c r="A119">
        <v>117</v>
      </c>
      <c r="B119">
        <v>821213.407290042</v>
      </c>
      <c r="C119">
        <v>1703918.96286101</v>
      </c>
    </row>
    <row r="120" spans="1:3">
      <c r="A120">
        <v>118</v>
      </c>
      <c r="B120">
        <v>820502.370155973</v>
      </c>
      <c r="C120">
        <v>1703918.96286101</v>
      </c>
    </row>
    <row r="121" spans="1:3">
      <c r="A121">
        <v>119</v>
      </c>
      <c r="B121">
        <v>818858.838937278</v>
      </c>
      <c r="C121">
        <v>1703918.96286101</v>
      </c>
    </row>
    <row r="122" spans="1:3">
      <c r="A122">
        <v>120</v>
      </c>
      <c r="B122">
        <v>815703.796879043</v>
      </c>
      <c r="C122">
        <v>1703918.96286101</v>
      </c>
    </row>
    <row r="123" spans="1:3">
      <c r="A123">
        <v>121</v>
      </c>
      <c r="B123">
        <v>810837.110195788</v>
      </c>
      <c r="C123">
        <v>1703918.96286101</v>
      </c>
    </row>
    <row r="124" spans="1:3">
      <c r="A124">
        <v>122</v>
      </c>
      <c r="B124">
        <v>808601.419468032</v>
      </c>
      <c r="C124">
        <v>1703918.96286101</v>
      </c>
    </row>
    <row r="125" spans="1:3">
      <c r="A125">
        <v>123</v>
      </c>
      <c r="B125">
        <v>807999.547802866</v>
      </c>
      <c r="C125">
        <v>1703918.96286101</v>
      </c>
    </row>
    <row r="126" spans="1:3">
      <c r="A126">
        <v>124</v>
      </c>
      <c r="B126">
        <v>807916.15760102</v>
      </c>
      <c r="C126">
        <v>1703918.96286101</v>
      </c>
    </row>
    <row r="127" spans="1:3">
      <c r="A127">
        <v>125</v>
      </c>
      <c r="B127">
        <v>806999.751563021</v>
      </c>
      <c r="C127">
        <v>1703918.96286101</v>
      </c>
    </row>
    <row r="128" spans="1:3">
      <c r="A128">
        <v>126</v>
      </c>
      <c r="B128">
        <v>807368.588704934</v>
      </c>
      <c r="C128">
        <v>1703918.96286101</v>
      </c>
    </row>
    <row r="129" spans="1:3">
      <c r="A129">
        <v>127</v>
      </c>
      <c r="B129">
        <v>803990.221043759</v>
      </c>
      <c r="C129">
        <v>1703918.96286101</v>
      </c>
    </row>
    <row r="130" spans="1:3">
      <c r="A130">
        <v>128</v>
      </c>
      <c r="B130">
        <v>802465.602055116</v>
      </c>
      <c r="C130">
        <v>1703918.96286101</v>
      </c>
    </row>
    <row r="131" spans="1:3">
      <c r="A131">
        <v>129</v>
      </c>
      <c r="B131">
        <v>802279.439179822</v>
      </c>
      <c r="C131">
        <v>1703918.96286101</v>
      </c>
    </row>
    <row r="132" spans="1:3">
      <c r="A132">
        <v>130</v>
      </c>
      <c r="B132">
        <v>801364.431542656</v>
      </c>
      <c r="C132">
        <v>1703918.96286101</v>
      </c>
    </row>
    <row r="133" spans="1:3">
      <c r="A133">
        <v>131</v>
      </c>
      <c r="B133">
        <v>801188.627090717</v>
      </c>
      <c r="C133">
        <v>1703918.96286101</v>
      </c>
    </row>
    <row r="134" spans="1:3">
      <c r="A134">
        <v>132</v>
      </c>
      <c r="B134">
        <v>798768.804836669</v>
      </c>
      <c r="C134">
        <v>1703918.96286101</v>
      </c>
    </row>
    <row r="135" spans="1:3">
      <c r="A135">
        <v>133</v>
      </c>
      <c r="B135">
        <v>796322.573283067</v>
      </c>
      <c r="C135">
        <v>1703918.96286101</v>
      </c>
    </row>
    <row r="136" spans="1:3">
      <c r="A136">
        <v>134</v>
      </c>
      <c r="B136">
        <v>794525.024389299</v>
      </c>
      <c r="C136">
        <v>1703918.96286101</v>
      </c>
    </row>
    <row r="137" spans="1:3">
      <c r="A137">
        <v>135</v>
      </c>
      <c r="B137">
        <v>793636.554517498</v>
      </c>
      <c r="C137">
        <v>1703918.96286101</v>
      </c>
    </row>
    <row r="138" spans="1:3">
      <c r="A138">
        <v>136</v>
      </c>
      <c r="B138">
        <v>790744.825341208</v>
      </c>
      <c r="C138">
        <v>1703918.96286101</v>
      </c>
    </row>
    <row r="139" spans="1:3">
      <c r="A139">
        <v>137</v>
      </c>
      <c r="B139">
        <v>790363.177556917</v>
      </c>
      <c r="C139">
        <v>1703918.96286101</v>
      </c>
    </row>
    <row r="140" spans="1:3">
      <c r="A140">
        <v>138</v>
      </c>
      <c r="B140">
        <v>790299.585639881</v>
      </c>
      <c r="C140">
        <v>1703918.96286101</v>
      </c>
    </row>
    <row r="141" spans="1:3">
      <c r="A141">
        <v>139</v>
      </c>
      <c r="B141">
        <v>788995.361888931</v>
      </c>
      <c r="C141">
        <v>1703918.96286101</v>
      </c>
    </row>
    <row r="142" spans="1:3">
      <c r="A142">
        <v>140</v>
      </c>
      <c r="B142">
        <v>788527.428473886</v>
      </c>
      <c r="C142">
        <v>1703918.96286101</v>
      </c>
    </row>
    <row r="143" spans="1:3">
      <c r="A143">
        <v>141</v>
      </c>
      <c r="B143">
        <v>788288.540295562</v>
      </c>
      <c r="C143">
        <v>1703918.96286101</v>
      </c>
    </row>
    <row r="144" spans="1:3">
      <c r="A144">
        <v>142</v>
      </c>
      <c r="B144">
        <v>787665.3706218</v>
      </c>
      <c r="C144">
        <v>1703918.96286101</v>
      </c>
    </row>
    <row r="145" spans="1:3">
      <c r="A145">
        <v>143</v>
      </c>
      <c r="B145">
        <v>787513.779931922</v>
      </c>
      <c r="C145">
        <v>1703918.96286101</v>
      </c>
    </row>
    <row r="146" spans="1:3">
      <c r="A146">
        <v>144</v>
      </c>
      <c r="B146">
        <v>787722.873964665</v>
      </c>
      <c r="C146">
        <v>1703918.96286101</v>
      </c>
    </row>
    <row r="147" spans="1:3">
      <c r="A147">
        <v>145</v>
      </c>
      <c r="B147">
        <v>787716.264194346</v>
      </c>
      <c r="C147">
        <v>1703918.96286101</v>
      </c>
    </row>
    <row r="148" spans="1:3">
      <c r="A148">
        <v>146</v>
      </c>
      <c r="B148">
        <v>787280.964351848</v>
      </c>
      <c r="C148">
        <v>1703918.96286101</v>
      </c>
    </row>
    <row r="149" spans="1:3">
      <c r="A149">
        <v>147</v>
      </c>
      <c r="B149">
        <v>787183.146194374</v>
      </c>
      <c r="C149">
        <v>1703918.96286101</v>
      </c>
    </row>
    <row r="150" spans="1:3">
      <c r="A150">
        <v>148</v>
      </c>
      <c r="B150">
        <v>786739.237908401</v>
      </c>
      <c r="C150">
        <v>1703918.96286101</v>
      </c>
    </row>
    <row r="151" spans="1:3">
      <c r="A151">
        <v>149</v>
      </c>
      <c r="B151">
        <v>785620.48034436</v>
      </c>
      <c r="C151">
        <v>1703918.96286101</v>
      </c>
    </row>
    <row r="152" spans="1:3">
      <c r="A152">
        <v>150</v>
      </c>
      <c r="B152">
        <v>785727.480186766</v>
      </c>
      <c r="C152">
        <v>1703918.96286101</v>
      </c>
    </row>
    <row r="153" spans="1:3">
      <c r="A153">
        <v>151</v>
      </c>
      <c r="B153">
        <v>786936.839938135</v>
      </c>
      <c r="C153">
        <v>1703918.96286101</v>
      </c>
    </row>
    <row r="154" spans="1:3">
      <c r="A154">
        <v>152</v>
      </c>
      <c r="B154">
        <v>785641.964079845</v>
      </c>
      <c r="C154">
        <v>1703918.96286101</v>
      </c>
    </row>
    <row r="155" spans="1:3">
      <c r="A155">
        <v>153</v>
      </c>
      <c r="B155">
        <v>787999.588706677</v>
      </c>
      <c r="C155">
        <v>1703918.96286101</v>
      </c>
    </row>
    <row r="156" spans="1:3">
      <c r="A156">
        <v>154</v>
      </c>
      <c r="B156">
        <v>789826.848515703</v>
      </c>
      <c r="C156">
        <v>1703918.96286101</v>
      </c>
    </row>
    <row r="157" spans="1:3">
      <c r="A157">
        <v>155</v>
      </c>
      <c r="B157">
        <v>786351.323758843</v>
      </c>
      <c r="C157">
        <v>1703918.96286101</v>
      </c>
    </row>
    <row r="158" spans="1:3">
      <c r="A158">
        <v>156</v>
      </c>
      <c r="B158">
        <v>785400.47444126</v>
      </c>
      <c r="C158">
        <v>1703918.96286101</v>
      </c>
    </row>
    <row r="159" spans="1:3">
      <c r="A159">
        <v>157</v>
      </c>
      <c r="B159">
        <v>786095.043901116</v>
      </c>
      <c r="C159">
        <v>1703918.96286101</v>
      </c>
    </row>
    <row r="160" spans="1:3">
      <c r="A160">
        <v>158</v>
      </c>
      <c r="B160">
        <v>785597.504564678</v>
      </c>
      <c r="C160">
        <v>1703918.96286101</v>
      </c>
    </row>
    <row r="161" spans="1:3">
      <c r="A161">
        <v>159</v>
      </c>
      <c r="B161">
        <v>785875.462392944</v>
      </c>
      <c r="C161">
        <v>1703918.96286101</v>
      </c>
    </row>
    <row r="162" spans="1:3">
      <c r="A162">
        <v>160</v>
      </c>
      <c r="B162">
        <v>786275.23406959</v>
      </c>
      <c r="C162">
        <v>1703918.96286101</v>
      </c>
    </row>
    <row r="163" spans="1:3">
      <c r="A163">
        <v>161</v>
      </c>
      <c r="B163">
        <v>786301.108600855</v>
      </c>
      <c r="C163">
        <v>1703918.96286101</v>
      </c>
    </row>
    <row r="164" spans="1:3">
      <c r="A164">
        <v>162</v>
      </c>
      <c r="B164">
        <v>785603.022927999</v>
      </c>
      <c r="C164">
        <v>1703918.96286101</v>
      </c>
    </row>
    <row r="165" spans="1:3">
      <c r="A165">
        <v>163</v>
      </c>
      <c r="B165">
        <v>786816.603293538</v>
      </c>
      <c r="C165">
        <v>1703918.96286101</v>
      </c>
    </row>
    <row r="166" spans="1:3">
      <c r="A166">
        <v>164</v>
      </c>
      <c r="B166">
        <v>786090.978589315</v>
      </c>
      <c r="C166">
        <v>1703918.96286101</v>
      </c>
    </row>
    <row r="167" spans="1:3">
      <c r="A167">
        <v>165</v>
      </c>
      <c r="B167">
        <v>786604.502336942</v>
      </c>
      <c r="C167">
        <v>1703918.96286101</v>
      </c>
    </row>
    <row r="168" spans="1:3">
      <c r="A168">
        <v>166</v>
      </c>
      <c r="B168">
        <v>786025.342909021</v>
      </c>
      <c r="C168">
        <v>1703918.96286101</v>
      </c>
    </row>
    <row r="169" spans="1:3">
      <c r="A169">
        <v>167</v>
      </c>
      <c r="B169">
        <v>787185.312779734</v>
      </c>
      <c r="C169">
        <v>1703918.96286101</v>
      </c>
    </row>
    <row r="170" spans="1:3">
      <c r="A170">
        <v>168</v>
      </c>
      <c r="B170">
        <v>786241.133830448</v>
      </c>
      <c r="C170">
        <v>1703918.96286101</v>
      </c>
    </row>
    <row r="171" spans="1:3">
      <c r="A171">
        <v>169</v>
      </c>
      <c r="B171">
        <v>785853.734859652</v>
      </c>
      <c r="C171">
        <v>1703918.96286101</v>
      </c>
    </row>
    <row r="172" spans="1:3">
      <c r="A172">
        <v>170</v>
      </c>
      <c r="B172">
        <v>786110.036512612</v>
      </c>
      <c r="C172">
        <v>1703918.96286101</v>
      </c>
    </row>
    <row r="173" spans="1:3">
      <c r="A173">
        <v>171</v>
      </c>
      <c r="B173">
        <v>788023.814702723</v>
      </c>
      <c r="C173">
        <v>1703918.96286101</v>
      </c>
    </row>
    <row r="174" spans="1:3">
      <c r="A174">
        <v>172</v>
      </c>
      <c r="B174">
        <v>788023.033929024</v>
      </c>
      <c r="C174">
        <v>1703918.96286101</v>
      </c>
    </row>
    <row r="175" spans="1:3">
      <c r="A175">
        <v>173</v>
      </c>
      <c r="B175">
        <v>787833.11138981</v>
      </c>
      <c r="C175">
        <v>1703918.96286101</v>
      </c>
    </row>
    <row r="176" spans="1:3">
      <c r="A176">
        <v>174</v>
      </c>
      <c r="B176">
        <v>788059.132429716</v>
      </c>
      <c r="C176">
        <v>1703918.96286101</v>
      </c>
    </row>
    <row r="177" spans="1:3">
      <c r="A177">
        <v>175</v>
      </c>
      <c r="B177">
        <v>789482.498918039</v>
      </c>
      <c r="C177">
        <v>1703918.96286101</v>
      </c>
    </row>
    <row r="178" spans="1:3">
      <c r="A178">
        <v>176</v>
      </c>
      <c r="B178">
        <v>787757.159478241</v>
      </c>
      <c r="C178">
        <v>1703918.96286101</v>
      </c>
    </row>
    <row r="179" spans="1:3">
      <c r="A179">
        <v>177</v>
      </c>
      <c r="B179">
        <v>787634.756848787</v>
      </c>
      <c r="C179">
        <v>1703918.96286101</v>
      </c>
    </row>
    <row r="180" spans="1:3">
      <c r="A180">
        <v>178</v>
      </c>
      <c r="B180">
        <v>787819.5113262</v>
      </c>
      <c r="C180">
        <v>1703918.96286101</v>
      </c>
    </row>
    <row r="181" spans="1:3">
      <c r="A181">
        <v>179</v>
      </c>
      <c r="B181">
        <v>787099.410775912</v>
      </c>
      <c r="C181">
        <v>1703918.96286101</v>
      </c>
    </row>
    <row r="182" spans="1:3">
      <c r="A182">
        <v>180</v>
      </c>
      <c r="B182">
        <v>787546.59837027</v>
      </c>
      <c r="C182">
        <v>1703918.96286101</v>
      </c>
    </row>
    <row r="183" spans="1:3">
      <c r="A183">
        <v>181</v>
      </c>
      <c r="B183">
        <v>787066.923662731</v>
      </c>
      <c r="C183">
        <v>1703918.96286101</v>
      </c>
    </row>
    <row r="184" spans="1:3">
      <c r="A184">
        <v>182</v>
      </c>
      <c r="B184">
        <v>787014.052322329</v>
      </c>
      <c r="C184">
        <v>1703918.96286101</v>
      </c>
    </row>
    <row r="185" spans="1:3">
      <c r="A185">
        <v>183</v>
      </c>
      <c r="B185">
        <v>786437.219689524</v>
      </c>
      <c r="C185">
        <v>1703918.96286101</v>
      </c>
    </row>
    <row r="186" spans="1:3">
      <c r="A186">
        <v>184</v>
      </c>
      <c r="B186">
        <v>786553.158188881</v>
      </c>
      <c r="C186">
        <v>1703918.96286101</v>
      </c>
    </row>
    <row r="187" spans="1:3">
      <c r="A187">
        <v>185</v>
      </c>
      <c r="B187">
        <v>786128.322377026</v>
      </c>
      <c r="C187">
        <v>1703918.96286101</v>
      </c>
    </row>
    <row r="188" spans="1:3">
      <c r="A188">
        <v>186</v>
      </c>
      <c r="B188">
        <v>785864.954033655</v>
      </c>
      <c r="C188">
        <v>1703918.96286101</v>
      </c>
    </row>
    <row r="189" spans="1:3">
      <c r="A189">
        <v>187</v>
      </c>
      <c r="B189">
        <v>786556.439727361</v>
      </c>
      <c r="C189">
        <v>1703918.96286101</v>
      </c>
    </row>
    <row r="190" spans="1:3">
      <c r="A190">
        <v>188</v>
      </c>
      <c r="B190">
        <v>787416.179358195</v>
      </c>
      <c r="C190">
        <v>1703918.96286101</v>
      </c>
    </row>
    <row r="191" spans="1:3">
      <c r="A191">
        <v>189</v>
      </c>
      <c r="B191">
        <v>785916.953051666</v>
      </c>
      <c r="C191">
        <v>1703918.96286101</v>
      </c>
    </row>
    <row r="192" spans="1:3">
      <c r="A192">
        <v>190</v>
      </c>
      <c r="B192">
        <v>784628.553495475</v>
      </c>
      <c r="C192">
        <v>1703918.96286101</v>
      </c>
    </row>
    <row r="193" spans="1:3">
      <c r="A193">
        <v>191</v>
      </c>
      <c r="B193">
        <v>786200.165974331</v>
      </c>
      <c r="C193">
        <v>1703918.96286101</v>
      </c>
    </row>
    <row r="194" spans="1:3">
      <c r="A194">
        <v>192</v>
      </c>
      <c r="B194">
        <v>786199.905505234</v>
      </c>
      <c r="C194">
        <v>1703918.96286101</v>
      </c>
    </row>
    <row r="195" spans="1:3">
      <c r="A195">
        <v>193</v>
      </c>
      <c r="B195">
        <v>785903.669681101</v>
      </c>
      <c r="C195">
        <v>1703918.96286101</v>
      </c>
    </row>
    <row r="196" spans="1:3">
      <c r="A196">
        <v>194</v>
      </c>
      <c r="B196">
        <v>786069.853202791</v>
      </c>
      <c r="C196">
        <v>1703918.96286101</v>
      </c>
    </row>
    <row r="197" spans="1:3">
      <c r="A197">
        <v>195</v>
      </c>
      <c r="B197">
        <v>785686.020739177</v>
      </c>
      <c r="C197">
        <v>1703918.96286101</v>
      </c>
    </row>
    <row r="198" spans="1:3">
      <c r="A198">
        <v>196</v>
      </c>
      <c r="B198">
        <v>785528.009933223</v>
      </c>
      <c r="C198">
        <v>1703918.96286101</v>
      </c>
    </row>
    <row r="199" spans="1:3">
      <c r="A199">
        <v>197</v>
      </c>
      <c r="B199">
        <v>785538.521866324</v>
      </c>
      <c r="C199">
        <v>1703918.96286101</v>
      </c>
    </row>
    <row r="200" spans="1:3">
      <c r="A200">
        <v>198</v>
      </c>
      <c r="B200">
        <v>785815.7456254</v>
      </c>
      <c r="C200">
        <v>1703918.96286101</v>
      </c>
    </row>
    <row r="201" spans="1:3">
      <c r="A201">
        <v>199</v>
      </c>
      <c r="B201">
        <v>785768.68369394</v>
      </c>
      <c r="C201">
        <v>1703918.96286101</v>
      </c>
    </row>
    <row r="202" spans="1:3">
      <c r="A202">
        <v>200</v>
      </c>
      <c r="B202">
        <v>785401.704101345</v>
      </c>
      <c r="C202">
        <v>1703918.96286101</v>
      </c>
    </row>
    <row r="203" spans="1:3">
      <c r="A203">
        <v>201</v>
      </c>
      <c r="B203">
        <v>785698.433429426</v>
      </c>
      <c r="C203">
        <v>1703918.96286101</v>
      </c>
    </row>
    <row r="204" spans="1:3">
      <c r="A204">
        <v>202</v>
      </c>
      <c r="B204">
        <v>785665.083507154</v>
      </c>
      <c r="C204">
        <v>1703918.96286101</v>
      </c>
    </row>
    <row r="205" spans="1:3">
      <c r="A205">
        <v>203</v>
      </c>
      <c r="B205">
        <v>785142.374631114</v>
      </c>
      <c r="C205">
        <v>1703918.96286101</v>
      </c>
    </row>
    <row r="206" spans="1:3">
      <c r="A206">
        <v>204</v>
      </c>
      <c r="B206">
        <v>785400.384382426</v>
      </c>
      <c r="C206">
        <v>1703918.96286101</v>
      </c>
    </row>
    <row r="207" spans="1:3">
      <c r="A207">
        <v>205</v>
      </c>
      <c r="B207">
        <v>785721.947530675</v>
      </c>
      <c r="C207">
        <v>1703918.96286101</v>
      </c>
    </row>
    <row r="208" spans="1:3">
      <c r="A208">
        <v>206</v>
      </c>
      <c r="B208">
        <v>785686.394607062</v>
      </c>
      <c r="C208">
        <v>1703918.96286101</v>
      </c>
    </row>
    <row r="209" spans="1:3">
      <c r="A209">
        <v>207</v>
      </c>
      <c r="B209">
        <v>786006.965236059</v>
      </c>
      <c r="C209">
        <v>1703918.96286101</v>
      </c>
    </row>
    <row r="210" spans="1:3">
      <c r="A210">
        <v>208</v>
      </c>
      <c r="B210">
        <v>785831.470644424</v>
      </c>
      <c r="C210">
        <v>1703918.96286101</v>
      </c>
    </row>
    <row r="211" spans="1:3">
      <c r="A211">
        <v>209</v>
      </c>
      <c r="B211">
        <v>786180.723242127</v>
      </c>
      <c r="C211">
        <v>1703918.96286101</v>
      </c>
    </row>
    <row r="212" spans="1:3">
      <c r="A212">
        <v>210</v>
      </c>
      <c r="B212">
        <v>786185.931673852</v>
      </c>
      <c r="C212">
        <v>1703918.96286101</v>
      </c>
    </row>
    <row r="213" spans="1:3">
      <c r="A213">
        <v>211</v>
      </c>
      <c r="B213">
        <v>786178.972339627</v>
      </c>
      <c r="C213">
        <v>1703918.96286101</v>
      </c>
    </row>
    <row r="214" spans="1:3">
      <c r="A214">
        <v>212</v>
      </c>
      <c r="B214">
        <v>786308.88670906</v>
      </c>
      <c r="C214">
        <v>1703918.96286101</v>
      </c>
    </row>
    <row r="215" spans="1:3">
      <c r="A215">
        <v>213</v>
      </c>
      <c r="B215">
        <v>786506.423660919</v>
      </c>
      <c r="C215">
        <v>1703918.96286101</v>
      </c>
    </row>
    <row r="216" spans="1:3">
      <c r="A216">
        <v>214</v>
      </c>
      <c r="B216">
        <v>786591.816096953</v>
      </c>
      <c r="C216">
        <v>1703918.96286101</v>
      </c>
    </row>
    <row r="217" spans="1:3">
      <c r="A217">
        <v>215</v>
      </c>
      <c r="B217">
        <v>786901.690167248</v>
      </c>
      <c r="C217">
        <v>1703918.96286101</v>
      </c>
    </row>
    <row r="218" spans="1:3">
      <c r="A218">
        <v>216</v>
      </c>
      <c r="B218">
        <v>786456.354441377</v>
      </c>
      <c r="C218">
        <v>1703918.96286101</v>
      </c>
    </row>
    <row r="219" spans="1:3">
      <c r="A219">
        <v>217</v>
      </c>
      <c r="B219">
        <v>786980.29816302</v>
      </c>
      <c r="C219">
        <v>1703918.96286101</v>
      </c>
    </row>
    <row r="220" spans="1:3">
      <c r="A220">
        <v>218</v>
      </c>
      <c r="B220">
        <v>786333.929182625</v>
      </c>
      <c r="C220">
        <v>1703918.96286101</v>
      </c>
    </row>
    <row r="221" spans="1:3">
      <c r="A221">
        <v>219</v>
      </c>
      <c r="B221">
        <v>786207.121563829</v>
      </c>
      <c r="C221">
        <v>1703918.96286101</v>
      </c>
    </row>
    <row r="222" spans="1:3">
      <c r="A222">
        <v>220</v>
      </c>
      <c r="B222">
        <v>786219.65272503</v>
      </c>
      <c r="C222">
        <v>1703918.96286101</v>
      </c>
    </row>
    <row r="223" spans="1:3">
      <c r="A223">
        <v>221</v>
      </c>
      <c r="B223">
        <v>786331.681649064</v>
      </c>
      <c r="C223">
        <v>1703918.96286101</v>
      </c>
    </row>
    <row r="224" spans="1:3">
      <c r="A224">
        <v>222</v>
      </c>
      <c r="B224">
        <v>786794.211829582</v>
      </c>
      <c r="C224">
        <v>1703918.96286101</v>
      </c>
    </row>
    <row r="225" spans="1:3">
      <c r="A225">
        <v>223</v>
      </c>
      <c r="B225">
        <v>786393.570569554</v>
      </c>
      <c r="C225">
        <v>1703918.96286101</v>
      </c>
    </row>
    <row r="226" spans="1:3">
      <c r="A226">
        <v>224</v>
      </c>
      <c r="B226">
        <v>786567.225082564</v>
      </c>
      <c r="C226">
        <v>1703918.96286101</v>
      </c>
    </row>
    <row r="227" spans="1:3">
      <c r="A227">
        <v>225</v>
      </c>
      <c r="B227">
        <v>786423.036371186</v>
      </c>
      <c r="C227">
        <v>1703918.96286101</v>
      </c>
    </row>
    <row r="228" spans="1:3">
      <c r="A228">
        <v>226</v>
      </c>
      <c r="B228">
        <v>786507.144305161</v>
      </c>
      <c r="C228">
        <v>1703918.96286101</v>
      </c>
    </row>
    <row r="229" spans="1:3">
      <c r="A229">
        <v>227</v>
      </c>
      <c r="B229">
        <v>786599.310342615</v>
      </c>
      <c r="C229">
        <v>1703918.96286101</v>
      </c>
    </row>
    <row r="230" spans="1:3">
      <c r="A230">
        <v>228</v>
      </c>
      <c r="B230">
        <v>786346.010317744</v>
      </c>
      <c r="C230">
        <v>1703918.96286101</v>
      </c>
    </row>
    <row r="231" spans="1:3">
      <c r="A231">
        <v>229</v>
      </c>
      <c r="B231">
        <v>786405.94378391</v>
      </c>
      <c r="C231">
        <v>1703918.96286101</v>
      </c>
    </row>
    <row r="232" spans="1:3">
      <c r="A232">
        <v>230</v>
      </c>
      <c r="B232">
        <v>786525.717179638</v>
      </c>
      <c r="C232">
        <v>1703918.96286101</v>
      </c>
    </row>
    <row r="233" spans="1:3">
      <c r="A233">
        <v>231</v>
      </c>
      <c r="B233">
        <v>786553.408041699</v>
      </c>
      <c r="C233">
        <v>1703918.96286101</v>
      </c>
    </row>
    <row r="234" spans="1:3">
      <c r="A234">
        <v>232</v>
      </c>
      <c r="B234">
        <v>786442.074660364</v>
      </c>
      <c r="C234">
        <v>1703918.96286101</v>
      </c>
    </row>
    <row r="235" spans="1:3">
      <c r="A235">
        <v>233</v>
      </c>
      <c r="B235">
        <v>786483.819514787</v>
      </c>
      <c r="C235">
        <v>1703918.96286101</v>
      </c>
    </row>
    <row r="236" spans="1:3">
      <c r="A236">
        <v>234</v>
      </c>
      <c r="B236">
        <v>786655.606958834</v>
      </c>
      <c r="C236">
        <v>1703918.96286101</v>
      </c>
    </row>
    <row r="237" spans="1:3">
      <c r="A237">
        <v>235</v>
      </c>
      <c r="B237">
        <v>786519.957676995</v>
      </c>
      <c r="C237">
        <v>1703918.96286101</v>
      </c>
    </row>
    <row r="238" spans="1:3">
      <c r="A238">
        <v>236</v>
      </c>
      <c r="B238">
        <v>786471.307555382</v>
      </c>
      <c r="C238">
        <v>1703918.96286101</v>
      </c>
    </row>
    <row r="239" spans="1:3">
      <c r="A239">
        <v>237</v>
      </c>
      <c r="B239">
        <v>786511.166978222</v>
      </c>
      <c r="C239">
        <v>1703918.96286101</v>
      </c>
    </row>
    <row r="240" spans="1:3">
      <c r="A240">
        <v>238</v>
      </c>
      <c r="B240">
        <v>786510.565557361</v>
      </c>
      <c r="C240">
        <v>1703918.96286101</v>
      </c>
    </row>
    <row r="241" spans="1:3">
      <c r="A241">
        <v>239</v>
      </c>
      <c r="B241">
        <v>786255.364622979</v>
      </c>
      <c r="C241">
        <v>1703918.96286101</v>
      </c>
    </row>
    <row r="242" spans="1:3">
      <c r="A242">
        <v>240</v>
      </c>
      <c r="B242">
        <v>786363.111658605</v>
      </c>
      <c r="C242">
        <v>1703918.96286101</v>
      </c>
    </row>
    <row r="243" spans="1:3">
      <c r="A243">
        <v>241</v>
      </c>
      <c r="B243">
        <v>786191.325844004</v>
      </c>
      <c r="C243">
        <v>1703918.96286101</v>
      </c>
    </row>
    <row r="244" spans="1:3">
      <c r="A244">
        <v>242</v>
      </c>
      <c r="B244">
        <v>786404.095223852</v>
      </c>
      <c r="C244">
        <v>1703918.96286101</v>
      </c>
    </row>
    <row r="245" spans="1:3">
      <c r="A245">
        <v>243</v>
      </c>
      <c r="B245">
        <v>786345.451677694</v>
      </c>
      <c r="C245">
        <v>1703918.96286101</v>
      </c>
    </row>
    <row r="246" spans="1:3">
      <c r="A246">
        <v>244</v>
      </c>
      <c r="B246">
        <v>786424.930679291</v>
      </c>
      <c r="C246">
        <v>1703918.96286101</v>
      </c>
    </row>
    <row r="247" spans="1:3">
      <c r="A247">
        <v>245</v>
      </c>
      <c r="B247">
        <v>786364.44196092</v>
      </c>
      <c r="C247">
        <v>1703918.96286101</v>
      </c>
    </row>
    <row r="248" spans="1:3">
      <c r="A248">
        <v>246</v>
      </c>
      <c r="B248">
        <v>786452.936087238</v>
      </c>
      <c r="C248">
        <v>1703918.96286101</v>
      </c>
    </row>
    <row r="249" spans="1:3">
      <c r="A249">
        <v>247</v>
      </c>
      <c r="B249">
        <v>786370.11783188</v>
      </c>
      <c r="C249">
        <v>1703918.96286101</v>
      </c>
    </row>
    <row r="250" spans="1:3">
      <c r="A250">
        <v>248</v>
      </c>
      <c r="B250">
        <v>786324.456533779</v>
      </c>
      <c r="C250">
        <v>1703918.96286101</v>
      </c>
    </row>
    <row r="251" spans="1:3">
      <c r="A251">
        <v>249</v>
      </c>
      <c r="B251">
        <v>786312.620050625</v>
      </c>
      <c r="C251">
        <v>1703918.96286101</v>
      </c>
    </row>
    <row r="252" spans="1:3">
      <c r="A252">
        <v>250</v>
      </c>
      <c r="B252">
        <v>786500.845174757</v>
      </c>
      <c r="C252">
        <v>1703918.96286101</v>
      </c>
    </row>
    <row r="253" spans="1:3">
      <c r="A253">
        <v>251</v>
      </c>
      <c r="B253">
        <v>786311.918293637</v>
      </c>
      <c r="C253">
        <v>1703918.96286101</v>
      </c>
    </row>
    <row r="254" spans="1:3">
      <c r="A254">
        <v>252</v>
      </c>
      <c r="B254">
        <v>786245.488228868</v>
      </c>
      <c r="C254">
        <v>1703918.96286101</v>
      </c>
    </row>
    <row r="255" spans="1:3">
      <c r="A255">
        <v>253</v>
      </c>
      <c r="B255">
        <v>786301.190665164</v>
      </c>
      <c r="C255">
        <v>1703918.96286101</v>
      </c>
    </row>
    <row r="256" spans="1:3">
      <c r="A256">
        <v>254</v>
      </c>
      <c r="B256">
        <v>786154.70756136</v>
      </c>
      <c r="C256">
        <v>1703918.96286101</v>
      </c>
    </row>
    <row r="257" spans="1:3">
      <c r="A257">
        <v>255</v>
      </c>
      <c r="B257">
        <v>786131.590108478</v>
      </c>
      <c r="C257">
        <v>1703918.96286101</v>
      </c>
    </row>
    <row r="258" spans="1:3">
      <c r="A258">
        <v>256</v>
      </c>
      <c r="B258">
        <v>786059.650009464</v>
      </c>
      <c r="C258">
        <v>1703918.96286101</v>
      </c>
    </row>
    <row r="259" spans="1:3">
      <c r="A259">
        <v>257</v>
      </c>
      <c r="B259">
        <v>785991.209300028</v>
      </c>
      <c r="C259">
        <v>1703918.96286101</v>
      </c>
    </row>
    <row r="260" spans="1:3">
      <c r="A260">
        <v>258</v>
      </c>
      <c r="B260">
        <v>786056.595662359</v>
      </c>
      <c r="C260">
        <v>1703918.96286101</v>
      </c>
    </row>
    <row r="261" spans="1:3">
      <c r="A261">
        <v>259</v>
      </c>
      <c r="B261">
        <v>786045.398373971</v>
      </c>
      <c r="C261">
        <v>1703918.96286101</v>
      </c>
    </row>
    <row r="262" spans="1:3">
      <c r="A262">
        <v>260</v>
      </c>
      <c r="B262">
        <v>786003.088099907</v>
      </c>
      <c r="C262">
        <v>1703918.96286101</v>
      </c>
    </row>
    <row r="263" spans="1:3">
      <c r="A263">
        <v>261</v>
      </c>
      <c r="B263">
        <v>786162.514309433</v>
      </c>
      <c r="C263">
        <v>1703918.96286101</v>
      </c>
    </row>
    <row r="264" spans="1:3">
      <c r="A264">
        <v>262</v>
      </c>
      <c r="B264">
        <v>786204.796083359</v>
      </c>
      <c r="C264">
        <v>1703918.96286101</v>
      </c>
    </row>
    <row r="265" spans="1:3">
      <c r="A265">
        <v>263</v>
      </c>
      <c r="B265">
        <v>786213.134003401</v>
      </c>
      <c r="C265">
        <v>1703918.96286101</v>
      </c>
    </row>
    <row r="266" spans="1:3">
      <c r="A266">
        <v>264</v>
      </c>
      <c r="B266">
        <v>786188.717588755</v>
      </c>
      <c r="C266">
        <v>1703918.96286101</v>
      </c>
    </row>
    <row r="267" spans="1:3">
      <c r="A267">
        <v>265</v>
      </c>
      <c r="B267">
        <v>786223.711259313</v>
      </c>
      <c r="C267">
        <v>1703918.96286101</v>
      </c>
    </row>
    <row r="268" spans="1:3">
      <c r="A268">
        <v>266</v>
      </c>
      <c r="B268">
        <v>786116.658918522</v>
      </c>
      <c r="C268">
        <v>1703918.96286101</v>
      </c>
    </row>
    <row r="269" spans="1:3">
      <c r="A269">
        <v>267</v>
      </c>
      <c r="B269">
        <v>786238.0960841</v>
      </c>
      <c r="C269">
        <v>1703918.96286101</v>
      </c>
    </row>
    <row r="270" spans="1:3">
      <c r="A270">
        <v>268</v>
      </c>
      <c r="B270">
        <v>786209.217158528</v>
      </c>
      <c r="C270">
        <v>1703918.96286101</v>
      </c>
    </row>
    <row r="271" spans="1:3">
      <c r="A271">
        <v>269</v>
      </c>
      <c r="B271">
        <v>786338.378694143</v>
      </c>
      <c r="C271">
        <v>1703918.96286101</v>
      </c>
    </row>
    <row r="272" spans="1:3">
      <c r="A272">
        <v>270</v>
      </c>
      <c r="B272">
        <v>786236.455636191</v>
      </c>
      <c r="C272">
        <v>1703918.96286101</v>
      </c>
    </row>
    <row r="273" spans="1:3">
      <c r="A273">
        <v>271</v>
      </c>
      <c r="B273">
        <v>786340.897293867</v>
      </c>
      <c r="C273">
        <v>1703918.96286101</v>
      </c>
    </row>
    <row r="274" spans="1:3">
      <c r="A274">
        <v>272</v>
      </c>
      <c r="B274">
        <v>786289.274606217</v>
      </c>
      <c r="C274">
        <v>1703918.96286101</v>
      </c>
    </row>
    <row r="275" spans="1:3">
      <c r="A275">
        <v>273</v>
      </c>
      <c r="B275">
        <v>786369.238101361</v>
      </c>
      <c r="C275">
        <v>1703918.96286101</v>
      </c>
    </row>
    <row r="276" spans="1:3">
      <c r="A276">
        <v>274</v>
      </c>
      <c r="B276">
        <v>786281.772911287</v>
      </c>
      <c r="C276">
        <v>1703918.96286101</v>
      </c>
    </row>
    <row r="277" spans="1:3">
      <c r="A277">
        <v>275</v>
      </c>
      <c r="B277">
        <v>786270.598221778</v>
      </c>
      <c r="C277">
        <v>1703918.96286101</v>
      </c>
    </row>
    <row r="278" spans="1:3">
      <c r="A278">
        <v>276</v>
      </c>
      <c r="B278">
        <v>786361.156213424</v>
      </c>
      <c r="C278">
        <v>1703918.96286101</v>
      </c>
    </row>
    <row r="279" spans="1:3">
      <c r="A279">
        <v>277</v>
      </c>
      <c r="B279">
        <v>786382.448345034</v>
      </c>
      <c r="C279">
        <v>1703918.96286101</v>
      </c>
    </row>
    <row r="280" spans="1:3">
      <c r="A280">
        <v>278</v>
      </c>
      <c r="B280">
        <v>786354.893680786</v>
      </c>
      <c r="C280">
        <v>1703918.96286101</v>
      </c>
    </row>
    <row r="281" spans="1:3">
      <c r="A281">
        <v>279</v>
      </c>
      <c r="B281">
        <v>786344.041259214</v>
      </c>
      <c r="C281">
        <v>1703918.96286101</v>
      </c>
    </row>
    <row r="282" spans="1:3">
      <c r="A282">
        <v>280</v>
      </c>
      <c r="B282">
        <v>786326.169634347</v>
      </c>
      <c r="C282">
        <v>1703918.96286101</v>
      </c>
    </row>
    <row r="283" spans="1:3">
      <c r="A283">
        <v>281</v>
      </c>
      <c r="B283">
        <v>786293.254762714</v>
      </c>
      <c r="C283">
        <v>1703918.96286101</v>
      </c>
    </row>
    <row r="284" spans="1:3">
      <c r="A284">
        <v>282</v>
      </c>
      <c r="B284">
        <v>786343.18918155</v>
      </c>
      <c r="C284">
        <v>1703918.96286101</v>
      </c>
    </row>
    <row r="285" spans="1:3">
      <c r="A285">
        <v>283</v>
      </c>
      <c r="B285">
        <v>786346.620624284</v>
      </c>
      <c r="C285">
        <v>1703918.96286101</v>
      </c>
    </row>
    <row r="286" spans="1:3">
      <c r="A286">
        <v>284</v>
      </c>
      <c r="B286">
        <v>786291.48307185</v>
      </c>
      <c r="C286">
        <v>1703918.96286101</v>
      </c>
    </row>
    <row r="287" spans="1:3">
      <c r="A287">
        <v>285</v>
      </c>
      <c r="B287">
        <v>786329.87567429</v>
      </c>
      <c r="C287">
        <v>1703918.96286101</v>
      </c>
    </row>
    <row r="288" spans="1:3">
      <c r="A288">
        <v>286</v>
      </c>
      <c r="B288">
        <v>786398.087822511</v>
      </c>
      <c r="C288">
        <v>1703918.96286101</v>
      </c>
    </row>
    <row r="289" spans="1:3">
      <c r="A289">
        <v>287</v>
      </c>
      <c r="B289">
        <v>786400.733456373</v>
      </c>
      <c r="C289">
        <v>1703918.96286101</v>
      </c>
    </row>
    <row r="290" spans="1:3">
      <c r="A290">
        <v>288</v>
      </c>
      <c r="B290">
        <v>786418.141409563</v>
      </c>
      <c r="C290">
        <v>1703918.96286101</v>
      </c>
    </row>
    <row r="291" spans="1:3">
      <c r="A291">
        <v>289</v>
      </c>
      <c r="B291">
        <v>786383.472266758</v>
      </c>
      <c r="C291">
        <v>1703918.96286101</v>
      </c>
    </row>
    <row r="292" spans="1:3">
      <c r="A292">
        <v>290</v>
      </c>
      <c r="B292">
        <v>786442.350610355</v>
      </c>
      <c r="C292">
        <v>1703918.96286101</v>
      </c>
    </row>
    <row r="293" spans="1:3">
      <c r="A293">
        <v>291</v>
      </c>
      <c r="B293">
        <v>786383.618647273</v>
      </c>
      <c r="C293">
        <v>1703918.96286101</v>
      </c>
    </row>
    <row r="294" spans="1:3">
      <c r="A294">
        <v>292</v>
      </c>
      <c r="B294">
        <v>786368.797635482</v>
      </c>
      <c r="C294">
        <v>1703918.96286101</v>
      </c>
    </row>
    <row r="295" spans="1:3">
      <c r="A295">
        <v>293</v>
      </c>
      <c r="B295">
        <v>786410.423197117</v>
      </c>
      <c r="C295">
        <v>1703918.96286101</v>
      </c>
    </row>
    <row r="296" spans="1:3">
      <c r="A296">
        <v>294</v>
      </c>
      <c r="B296">
        <v>786390.344637543</v>
      </c>
      <c r="C296">
        <v>1703918.96286101</v>
      </c>
    </row>
    <row r="297" spans="1:3">
      <c r="A297">
        <v>295</v>
      </c>
      <c r="B297">
        <v>786402.512752356</v>
      </c>
      <c r="C297">
        <v>1703918.96286101</v>
      </c>
    </row>
    <row r="298" spans="1:3">
      <c r="A298">
        <v>296</v>
      </c>
      <c r="B298">
        <v>786310.113532681</v>
      </c>
      <c r="C298">
        <v>1703918.96286101</v>
      </c>
    </row>
    <row r="299" spans="1:3">
      <c r="A299">
        <v>297</v>
      </c>
      <c r="B299">
        <v>786345.216038402</v>
      </c>
      <c r="C299">
        <v>1703918.96286101</v>
      </c>
    </row>
    <row r="300" spans="1:3">
      <c r="A300">
        <v>298</v>
      </c>
      <c r="B300">
        <v>786301.299104277</v>
      </c>
      <c r="C300">
        <v>1703918.96286101</v>
      </c>
    </row>
    <row r="301" spans="1:3">
      <c r="A301">
        <v>299</v>
      </c>
      <c r="B301">
        <v>786308.114417946</v>
      </c>
      <c r="C301">
        <v>1703918.96286101</v>
      </c>
    </row>
    <row r="302" spans="1:3">
      <c r="A302">
        <v>300</v>
      </c>
      <c r="B302">
        <v>786241.794554207</v>
      </c>
      <c r="C302">
        <v>1703918.96286101</v>
      </c>
    </row>
    <row r="303" spans="1:3">
      <c r="A303">
        <v>301</v>
      </c>
      <c r="B303">
        <v>786254.712895436</v>
      </c>
      <c r="C303">
        <v>1703918.96286101</v>
      </c>
    </row>
    <row r="304" spans="1:3">
      <c r="A304">
        <v>302</v>
      </c>
      <c r="B304">
        <v>786211.297051381</v>
      </c>
      <c r="C304">
        <v>1703918.96286101</v>
      </c>
    </row>
    <row r="305" spans="1:3">
      <c r="A305">
        <v>303</v>
      </c>
      <c r="B305">
        <v>786234.700984308</v>
      </c>
      <c r="C305">
        <v>1703918.96286101</v>
      </c>
    </row>
    <row r="306" spans="1:3">
      <c r="A306">
        <v>304</v>
      </c>
      <c r="B306">
        <v>786149.77480384</v>
      </c>
      <c r="C306">
        <v>1703918.96286101</v>
      </c>
    </row>
    <row r="307" spans="1:3">
      <c r="A307">
        <v>305</v>
      </c>
      <c r="B307">
        <v>786232.139011139</v>
      </c>
      <c r="C307">
        <v>1703918.96286101</v>
      </c>
    </row>
    <row r="308" spans="1:3">
      <c r="A308">
        <v>306</v>
      </c>
      <c r="B308">
        <v>786289.890484936</v>
      </c>
      <c r="C308">
        <v>1703918.96286101</v>
      </c>
    </row>
    <row r="309" spans="1:3">
      <c r="A309">
        <v>307</v>
      </c>
      <c r="B309">
        <v>786299.723177108</v>
      </c>
      <c r="C309">
        <v>1703918.96286101</v>
      </c>
    </row>
    <row r="310" spans="1:3">
      <c r="A310">
        <v>308</v>
      </c>
      <c r="B310">
        <v>786272.951563339</v>
      </c>
      <c r="C310">
        <v>1703918.96286101</v>
      </c>
    </row>
    <row r="311" spans="1:3">
      <c r="A311">
        <v>309</v>
      </c>
      <c r="B311">
        <v>786269.516576666</v>
      </c>
      <c r="C311">
        <v>1703918.96286101</v>
      </c>
    </row>
    <row r="312" spans="1:3">
      <c r="A312">
        <v>310</v>
      </c>
      <c r="B312">
        <v>786293.77890895</v>
      </c>
      <c r="C312">
        <v>1703918.96286101</v>
      </c>
    </row>
    <row r="313" spans="1:3">
      <c r="A313">
        <v>311</v>
      </c>
      <c r="B313">
        <v>786255.512903484</v>
      </c>
      <c r="C313">
        <v>1703918.96286101</v>
      </c>
    </row>
    <row r="314" spans="1:3">
      <c r="A314">
        <v>312</v>
      </c>
      <c r="B314">
        <v>786274.783265688</v>
      </c>
      <c r="C314">
        <v>1703918.96286101</v>
      </c>
    </row>
    <row r="315" spans="1:3">
      <c r="A315">
        <v>313</v>
      </c>
      <c r="B315">
        <v>786286.58730195</v>
      </c>
      <c r="C315">
        <v>1703918.96286101</v>
      </c>
    </row>
    <row r="316" spans="1:3">
      <c r="A316">
        <v>314</v>
      </c>
      <c r="B316">
        <v>786367.357150461</v>
      </c>
      <c r="C316">
        <v>1703918.96286101</v>
      </c>
    </row>
    <row r="317" spans="1:3">
      <c r="A317">
        <v>315</v>
      </c>
      <c r="B317">
        <v>786265.472339596</v>
      </c>
      <c r="C317">
        <v>1703918.96286101</v>
      </c>
    </row>
    <row r="318" spans="1:3">
      <c r="A318">
        <v>316</v>
      </c>
      <c r="B318">
        <v>786191.95289205</v>
      </c>
      <c r="C318">
        <v>1703918.96286101</v>
      </c>
    </row>
    <row r="319" spans="1:3">
      <c r="A319">
        <v>317</v>
      </c>
      <c r="B319">
        <v>786180.160617106</v>
      </c>
      <c r="C319">
        <v>1703918.96286101</v>
      </c>
    </row>
    <row r="320" spans="1:3">
      <c r="A320">
        <v>318</v>
      </c>
      <c r="B320">
        <v>786163.165183255</v>
      </c>
      <c r="C320">
        <v>1703918.96286101</v>
      </c>
    </row>
    <row r="321" spans="1:3">
      <c r="A321">
        <v>319</v>
      </c>
      <c r="B321">
        <v>786133.458350238</v>
      </c>
      <c r="C321">
        <v>1703918.96286101</v>
      </c>
    </row>
    <row r="322" spans="1:3">
      <c r="A322">
        <v>320</v>
      </c>
      <c r="B322">
        <v>786163.892812531</v>
      </c>
      <c r="C322">
        <v>1703918.96286101</v>
      </c>
    </row>
    <row r="323" spans="1:3">
      <c r="A323">
        <v>321</v>
      </c>
      <c r="B323">
        <v>786147.10029699</v>
      </c>
      <c r="C323">
        <v>1703918.96286101</v>
      </c>
    </row>
    <row r="324" spans="1:3">
      <c r="A324">
        <v>322</v>
      </c>
      <c r="B324">
        <v>786177.718065679</v>
      </c>
      <c r="C324">
        <v>1703918.96286101</v>
      </c>
    </row>
    <row r="325" spans="1:3">
      <c r="A325">
        <v>323</v>
      </c>
      <c r="B325">
        <v>786137.165310908</v>
      </c>
      <c r="C325">
        <v>1703918.96286101</v>
      </c>
    </row>
    <row r="326" spans="1:3">
      <c r="A326">
        <v>324</v>
      </c>
      <c r="B326">
        <v>786187.520835052</v>
      </c>
      <c r="C326">
        <v>1703918.96286101</v>
      </c>
    </row>
    <row r="327" spans="1:3">
      <c r="A327">
        <v>325</v>
      </c>
      <c r="B327">
        <v>786183.917378802</v>
      </c>
      <c r="C327">
        <v>1703918.96286101</v>
      </c>
    </row>
    <row r="328" spans="1:3">
      <c r="A328">
        <v>326</v>
      </c>
      <c r="B328">
        <v>786225.178118728</v>
      </c>
      <c r="C328">
        <v>1703918.96286101</v>
      </c>
    </row>
    <row r="329" spans="1:3">
      <c r="A329">
        <v>327</v>
      </c>
      <c r="B329">
        <v>786142.792612774</v>
      </c>
      <c r="C329">
        <v>1703918.96286101</v>
      </c>
    </row>
    <row r="330" spans="1:3">
      <c r="A330">
        <v>328</v>
      </c>
      <c r="B330">
        <v>786240.490626941</v>
      </c>
      <c r="C330">
        <v>1703918.96286101</v>
      </c>
    </row>
    <row r="331" spans="1:3">
      <c r="A331">
        <v>329</v>
      </c>
      <c r="B331">
        <v>786188.925915791</v>
      </c>
      <c r="C331">
        <v>1703918.96286101</v>
      </c>
    </row>
    <row r="332" spans="1:3">
      <c r="A332">
        <v>330</v>
      </c>
      <c r="B332">
        <v>786175.938485389</v>
      </c>
      <c r="C332">
        <v>1703918.96286101</v>
      </c>
    </row>
    <row r="333" spans="1:3">
      <c r="A333">
        <v>331</v>
      </c>
      <c r="B333">
        <v>786191.268419347</v>
      </c>
      <c r="C333">
        <v>1703918.96286101</v>
      </c>
    </row>
    <row r="334" spans="1:3">
      <c r="A334">
        <v>332</v>
      </c>
      <c r="B334">
        <v>786218.866685238</v>
      </c>
      <c r="C334">
        <v>1703918.96286101</v>
      </c>
    </row>
    <row r="335" spans="1:3">
      <c r="A335">
        <v>333</v>
      </c>
      <c r="B335">
        <v>786184.093346578</v>
      </c>
      <c r="C335">
        <v>1703918.96286101</v>
      </c>
    </row>
    <row r="336" spans="1:3">
      <c r="A336">
        <v>334</v>
      </c>
      <c r="B336">
        <v>786174.344993466</v>
      </c>
      <c r="C336">
        <v>1703918.96286101</v>
      </c>
    </row>
    <row r="337" spans="1:3">
      <c r="A337">
        <v>335</v>
      </c>
      <c r="B337">
        <v>786209.528227419</v>
      </c>
      <c r="C337">
        <v>1703918.96286101</v>
      </c>
    </row>
    <row r="338" spans="1:3">
      <c r="A338">
        <v>336</v>
      </c>
      <c r="B338">
        <v>786166.562445179</v>
      </c>
      <c r="C338">
        <v>1703918.96286101</v>
      </c>
    </row>
    <row r="339" spans="1:3">
      <c r="A339">
        <v>337</v>
      </c>
      <c r="B339">
        <v>786202.278073792</v>
      </c>
      <c r="C339">
        <v>1703918.96286101</v>
      </c>
    </row>
    <row r="340" spans="1:3">
      <c r="A340">
        <v>338</v>
      </c>
      <c r="B340">
        <v>786194.424517799</v>
      </c>
      <c r="C340">
        <v>1703918.96286101</v>
      </c>
    </row>
    <row r="341" spans="1:3">
      <c r="A341">
        <v>339</v>
      </c>
      <c r="B341">
        <v>786202.178660824</v>
      </c>
      <c r="C341">
        <v>1703918.96286101</v>
      </c>
    </row>
    <row r="342" spans="1:3">
      <c r="A342">
        <v>340</v>
      </c>
      <c r="B342">
        <v>786202.838384693</v>
      </c>
      <c r="C342">
        <v>1703918.96286101</v>
      </c>
    </row>
    <row r="343" spans="1:3">
      <c r="A343">
        <v>341</v>
      </c>
      <c r="B343">
        <v>786189.878311221</v>
      </c>
      <c r="C343">
        <v>1703918.96286101</v>
      </c>
    </row>
    <row r="344" spans="1:3">
      <c r="A344">
        <v>342</v>
      </c>
      <c r="B344">
        <v>786190.994452322</v>
      </c>
      <c r="C344">
        <v>1703918.96286101</v>
      </c>
    </row>
    <row r="345" spans="1:3">
      <c r="A345">
        <v>343</v>
      </c>
      <c r="B345">
        <v>786201.047490535</v>
      </c>
      <c r="C345">
        <v>1703918.96286101</v>
      </c>
    </row>
    <row r="346" spans="1:3">
      <c r="A346">
        <v>344</v>
      </c>
      <c r="B346">
        <v>786186.007532787</v>
      </c>
      <c r="C346">
        <v>1703918.96286101</v>
      </c>
    </row>
    <row r="347" spans="1:3">
      <c r="A347">
        <v>345</v>
      </c>
      <c r="B347">
        <v>786237.226091496</v>
      </c>
      <c r="C347">
        <v>1703918.96286101</v>
      </c>
    </row>
    <row r="348" spans="1:3">
      <c r="A348">
        <v>346</v>
      </c>
      <c r="B348">
        <v>786262.509969023</v>
      </c>
      <c r="C348">
        <v>1703918.96286101</v>
      </c>
    </row>
    <row r="349" spans="1:3">
      <c r="A349">
        <v>347</v>
      </c>
      <c r="B349">
        <v>786226.054167365</v>
      </c>
      <c r="C349">
        <v>1703918.96286101</v>
      </c>
    </row>
    <row r="350" spans="1:3">
      <c r="A350">
        <v>348</v>
      </c>
      <c r="B350">
        <v>786214.570112646</v>
      </c>
      <c r="C350">
        <v>1703918.96286101</v>
      </c>
    </row>
    <row r="351" spans="1:3">
      <c r="A351">
        <v>349</v>
      </c>
      <c r="B351">
        <v>786234.688937732</v>
      </c>
      <c r="C351">
        <v>1703918.96286101</v>
      </c>
    </row>
    <row r="352" spans="1:3">
      <c r="A352">
        <v>350</v>
      </c>
      <c r="B352">
        <v>786260.716832954</v>
      </c>
      <c r="C352">
        <v>1703918.96286101</v>
      </c>
    </row>
    <row r="353" spans="1:3">
      <c r="A353">
        <v>351</v>
      </c>
      <c r="B353">
        <v>786236.557191488</v>
      </c>
      <c r="C353">
        <v>1703918.96286101</v>
      </c>
    </row>
    <row r="354" spans="1:3">
      <c r="A354">
        <v>352</v>
      </c>
      <c r="B354">
        <v>786281.556440746</v>
      </c>
      <c r="C354">
        <v>1703918.96286101</v>
      </c>
    </row>
    <row r="355" spans="1:3">
      <c r="A355">
        <v>353</v>
      </c>
      <c r="B355">
        <v>786231.44752983</v>
      </c>
      <c r="C355">
        <v>1703918.96286101</v>
      </c>
    </row>
    <row r="356" spans="1:3">
      <c r="A356">
        <v>354</v>
      </c>
      <c r="B356">
        <v>786225.07343739</v>
      </c>
      <c r="C356">
        <v>1703918.96286101</v>
      </c>
    </row>
    <row r="357" spans="1:3">
      <c r="A357">
        <v>355</v>
      </c>
      <c r="B357">
        <v>786239.253091605</v>
      </c>
      <c r="C357">
        <v>1703918.96286101</v>
      </c>
    </row>
    <row r="358" spans="1:3">
      <c r="A358">
        <v>356</v>
      </c>
      <c r="B358">
        <v>786241.667705694</v>
      </c>
      <c r="C358">
        <v>1703918.96286101</v>
      </c>
    </row>
    <row r="359" spans="1:3">
      <c r="A359">
        <v>357</v>
      </c>
      <c r="B359">
        <v>786248.845508757</v>
      </c>
      <c r="C359">
        <v>1703918.96286101</v>
      </c>
    </row>
    <row r="360" spans="1:3">
      <c r="A360">
        <v>358</v>
      </c>
      <c r="B360">
        <v>786247.905097226</v>
      </c>
      <c r="C360">
        <v>1703918.96286101</v>
      </c>
    </row>
    <row r="361" spans="1:3">
      <c r="A361">
        <v>359</v>
      </c>
      <c r="B361">
        <v>786253.116962821</v>
      </c>
      <c r="C361">
        <v>1703918.96286101</v>
      </c>
    </row>
    <row r="362" spans="1:3">
      <c r="A362">
        <v>360</v>
      </c>
      <c r="B362">
        <v>786250.500589864</v>
      </c>
      <c r="C362">
        <v>1703918.96286101</v>
      </c>
    </row>
    <row r="363" spans="1:3">
      <c r="A363">
        <v>361</v>
      </c>
      <c r="B363">
        <v>786251.859554115</v>
      </c>
      <c r="C363">
        <v>1703918.96286101</v>
      </c>
    </row>
    <row r="364" spans="1:3">
      <c r="A364">
        <v>362</v>
      </c>
      <c r="B364">
        <v>786237.365461839</v>
      </c>
      <c r="C364">
        <v>1703918.96286101</v>
      </c>
    </row>
    <row r="365" spans="1:3">
      <c r="A365">
        <v>363</v>
      </c>
      <c r="B365">
        <v>786254.688443598</v>
      </c>
      <c r="C365">
        <v>1703918.96286101</v>
      </c>
    </row>
    <row r="366" spans="1:3">
      <c r="A366">
        <v>364</v>
      </c>
      <c r="B366">
        <v>786262.262402255</v>
      </c>
      <c r="C366">
        <v>1703918.96286101</v>
      </c>
    </row>
    <row r="367" spans="1:3">
      <c r="A367">
        <v>365</v>
      </c>
      <c r="B367">
        <v>786258.139783039</v>
      </c>
      <c r="C367">
        <v>1703918.96286101</v>
      </c>
    </row>
    <row r="368" spans="1:3">
      <c r="A368">
        <v>366</v>
      </c>
      <c r="B368">
        <v>786266.038255869</v>
      </c>
      <c r="C368">
        <v>1703918.96286101</v>
      </c>
    </row>
    <row r="369" spans="1:3">
      <c r="A369">
        <v>367</v>
      </c>
      <c r="B369">
        <v>786260.821459624</v>
      </c>
      <c r="C369">
        <v>1703918.96286101</v>
      </c>
    </row>
    <row r="370" spans="1:3">
      <c r="A370">
        <v>368</v>
      </c>
      <c r="B370">
        <v>786250.216080485</v>
      </c>
      <c r="C370">
        <v>1703918.96286101</v>
      </c>
    </row>
    <row r="371" spans="1:3">
      <c r="A371">
        <v>369</v>
      </c>
      <c r="B371">
        <v>786263.700468922</v>
      </c>
      <c r="C371">
        <v>1703918.96286101</v>
      </c>
    </row>
    <row r="372" spans="1:3">
      <c r="A372">
        <v>370</v>
      </c>
      <c r="B372">
        <v>786259.711522009</v>
      </c>
      <c r="C372">
        <v>1703918.96286101</v>
      </c>
    </row>
    <row r="373" spans="1:3">
      <c r="A373">
        <v>371</v>
      </c>
      <c r="B373">
        <v>786262.086304111</v>
      </c>
      <c r="C373">
        <v>1703918.96286101</v>
      </c>
    </row>
    <row r="374" spans="1:3">
      <c r="A374">
        <v>372</v>
      </c>
      <c r="B374">
        <v>786260.0670046</v>
      </c>
      <c r="C374">
        <v>1703918.96286101</v>
      </c>
    </row>
    <row r="375" spans="1:3">
      <c r="A375">
        <v>373</v>
      </c>
      <c r="B375">
        <v>786267.851435117</v>
      </c>
      <c r="C375">
        <v>1703918.96286101</v>
      </c>
    </row>
    <row r="376" spans="1:3">
      <c r="A376">
        <v>374</v>
      </c>
      <c r="B376">
        <v>786263.240761291</v>
      </c>
      <c r="C376">
        <v>1703918.96286101</v>
      </c>
    </row>
    <row r="377" spans="1:3">
      <c r="A377">
        <v>375</v>
      </c>
      <c r="B377">
        <v>786265.56333978</v>
      </c>
      <c r="C377">
        <v>1703918.96286101</v>
      </c>
    </row>
    <row r="378" spans="1:3">
      <c r="A378">
        <v>376</v>
      </c>
      <c r="B378">
        <v>786264.139990401</v>
      </c>
      <c r="C378">
        <v>1703918.96286101</v>
      </c>
    </row>
    <row r="379" spans="1:3">
      <c r="A379">
        <v>377</v>
      </c>
      <c r="B379">
        <v>786266.810242642</v>
      </c>
      <c r="C379">
        <v>1703918.96286101</v>
      </c>
    </row>
    <row r="380" spans="1:3">
      <c r="A380">
        <v>378</v>
      </c>
      <c r="B380">
        <v>786263.200201747</v>
      </c>
      <c r="C380">
        <v>1703918.96286101</v>
      </c>
    </row>
    <row r="381" spans="1:3">
      <c r="A381">
        <v>379</v>
      </c>
      <c r="B381">
        <v>786257.831356306</v>
      </c>
      <c r="C381">
        <v>1703918.96286101</v>
      </c>
    </row>
    <row r="382" spans="1:3">
      <c r="A382">
        <v>380</v>
      </c>
      <c r="B382">
        <v>786246.809581557</v>
      </c>
      <c r="C382">
        <v>1703918.96286101</v>
      </c>
    </row>
    <row r="383" spans="1:3">
      <c r="A383">
        <v>381</v>
      </c>
      <c r="B383">
        <v>786273.789476275</v>
      </c>
      <c r="C383">
        <v>1703918.96286101</v>
      </c>
    </row>
    <row r="384" spans="1:3">
      <c r="A384">
        <v>382</v>
      </c>
      <c r="B384">
        <v>786276.744209401</v>
      </c>
      <c r="C384">
        <v>1703918.96286101</v>
      </c>
    </row>
    <row r="385" spans="1:3">
      <c r="A385">
        <v>383</v>
      </c>
      <c r="B385">
        <v>786275.099668754</v>
      </c>
      <c r="C385">
        <v>1703918.96286101</v>
      </c>
    </row>
    <row r="386" spans="1:3">
      <c r="A386">
        <v>384</v>
      </c>
      <c r="B386">
        <v>786267.347640254</v>
      </c>
      <c r="C386">
        <v>1703918.96286101</v>
      </c>
    </row>
    <row r="387" spans="1:3">
      <c r="A387">
        <v>385</v>
      </c>
      <c r="B387">
        <v>786263.325327837</v>
      </c>
      <c r="C387">
        <v>1703918.96286101</v>
      </c>
    </row>
    <row r="388" spans="1:3">
      <c r="A388">
        <v>386</v>
      </c>
      <c r="B388">
        <v>786262.69986184</v>
      </c>
      <c r="C388">
        <v>1703918.96286101</v>
      </c>
    </row>
    <row r="389" spans="1:3">
      <c r="A389">
        <v>387</v>
      </c>
      <c r="B389">
        <v>786256.288091342</v>
      </c>
      <c r="C389">
        <v>1703918.96286101</v>
      </c>
    </row>
    <row r="390" spans="1:3">
      <c r="A390">
        <v>388</v>
      </c>
      <c r="B390">
        <v>786264.494953209</v>
      </c>
      <c r="C390">
        <v>1703918.96286101</v>
      </c>
    </row>
    <row r="391" spans="1:3">
      <c r="A391">
        <v>389</v>
      </c>
      <c r="B391">
        <v>786259.077519027</v>
      </c>
      <c r="C391">
        <v>1703918.96286101</v>
      </c>
    </row>
    <row r="392" spans="1:3">
      <c r="A392">
        <v>390</v>
      </c>
      <c r="B392">
        <v>786263.426696275</v>
      </c>
      <c r="C392">
        <v>1703918.96286101</v>
      </c>
    </row>
    <row r="393" spans="1:3">
      <c r="A393">
        <v>391</v>
      </c>
      <c r="B393">
        <v>786265.473726546</v>
      </c>
      <c r="C393">
        <v>1703918.96286101</v>
      </c>
    </row>
    <row r="394" spans="1:3">
      <c r="A394">
        <v>392</v>
      </c>
      <c r="B394">
        <v>786263.740980046</v>
      </c>
      <c r="C394">
        <v>1703918.96286101</v>
      </c>
    </row>
    <row r="395" spans="1:3">
      <c r="A395">
        <v>393</v>
      </c>
      <c r="B395">
        <v>786265.211789376</v>
      </c>
      <c r="C395">
        <v>1703918.96286101</v>
      </c>
    </row>
    <row r="396" spans="1:3">
      <c r="A396">
        <v>394</v>
      </c>
      <c r="B396">
        <v>786271.459772132</v>
      </c>
      <c r="C396">
        <v>1703918.96286101</v>
      </c>
    </row>
    <row r="397" spans="1:3">
      <c r="A397">
        <v>395</v>
      </c>
      <c r="B397">
        <v>786264.012485233</v>
      </c>
      <c r="C397">
        <v>1703918.96286101</v>
      </c>
    </row>
    <row r="398" spans="1:3">
      <c r="A398">
        <v>396</v>
      </c>
      <c r="B398">
        <v>786254.949710937</v>
      </c>
      <c r="C398">
        <v>1703918.96286101</v>
      </c>
    </row>
    <row r="399" spans="1:3">
      <c r="A399">
        <v>397</v>
      </c>
      <c r="B399">
        <v>786254.856663264</v>
      </c>
      <c r="C399">
        <v>1703918.96286101</v>
      </c>
    </row>
    <row r="400" spans="1:3">
      <c r="A400">
        <v>398</v>
      </c>
      <c r="B400">
        <v>786244.102144132</v>
      </c>
      <c r="C400">
        <v>1703918.96286101</v>
      </c>
    </row>
    <row r="401" spans="1:3">
      <c r="A401">
        <v>399</v>
      </c>
      <c r="B401">
        <v>786241.105596916</v>
      </c>
      <c r="C401">
        <v>1703918.96286101</v>
      </c>
    </row>
    <row r="402" spans="1:3">
      <c r="A402">
        <v>400</v>
      </c>
      <c r="B402">
        <v>786246.950711878</v>
      </c>
      <c r="C402">
        <v>1703918.96286101</v>
      </c>
    </row>
    <row r="403" spans="1:3">
      <c r="A403">
        <v>401</v>
      </c>
      <c r="B403">
        <v>786247.823539556</v>
      </c>
      <c r="C403">
        <v>1703918.96286101</v>
      </c>
    </row>
    <row r="404" spans="1:3">
      <c r="A404">
        <v>402</v>
      </c>
      <c r="B404">
        <v>786242.98346577</v>
      </c>
      <c r="C404">
        <v>1703918.96286101</v>
      </c>
    </row>
    <row r="405" spans="1:3">
      <c r="A405">
        <v>403</v>
      </c>
      <c r="B405">
        <v>786241.60132648</v>
      </c>
      <c r="C405">
        <v>1703918.96286101</v>
      </c>
    </row>
    <row r="406" spans="1:3">
      <c r="A406">
        <v>404</v>
      </c>
      <c r="B406">
        <v>786246.016727669</v>
      </c>
      <c r="C406">
        <v>1703918.96286101</v>
      </c>
    </row>
    <row r="407" spans="1:3">
      <c r="A407">
        <v>405</v>
      </c>
      <c r="B407">
        <v>786243.074252937</v>
      </c>
      <c r="C407">
        <v>1703918.96286101</v>
      </c>
    </row>
    <row r="408" spans="1:3">
      <c r="A408">
        <v>406</v>
      </c>
      <c r="B408">
        <v>786243.909853506</v>
      </c>
      <c r="C408">
        <v>1703918.96286101</v>
      </c>
    </row>
    <row r="409" spans="1:3">
      <c r="A409">
        <v>407</v>
      </c>
      <c r="B409">
        <v>786241.778432513</v>
      </c>
      <c r="C409">
        <v>1703918.96286101</v>
      </c>
    </row>
    <row r="410" spans="1:3">
      <c r="A410">
        <v>408</v>
      </c>
      <c r="B410">
        <v>786239.983712523</v>
      </c>
      <c r="C410">
        <v>1703918.96286101</v>
      </c>
    </row>
    <row r="411" spans="1:3">
      <c r="A411">
        <v>409</v>
      </c>
      <c r="B411">
        <v>786246.270530857</v>
      </c>
      <c r="C411">
        <v>1703918.96286101</v>
      </c>
    </row>
    <row r="412" spans="1:3">
      <c r="A412">
        <v>410</v>
      </c>
      <c r="B412">
        <v>786239.736175216</v>
      </c>
      <c r="C412">
        <v>1703918.96286101</v>
      </c>
    </row>
    <row r="413" spans="1:3">
      <c r="A413">
        <v>411</v>
      </c>
      <c r="B413">
        <v>786239.851166741</v>
      </c>
      <c r="C413">
        <v>1703918.96286101</v>
      </c>
    </row>
    <row r="414" spans="1:3">
      <c r="A414">
        <v>412</v>
      </c>
      <c r="B414">
        <v>786241.411205537</v>
      </c>
      <c r="C414">
        <v>1703918.96286101</v>
      </c>
    </row>
    <row r="415" spans="1:3">
      <c r="A415">
        <v>413</v>
      </c>
      <c r="B415">
        <v>786253.911251708</v>
      </c>
      <c r="C415">
        <v>1703918.96286101</v>
      </c>
    </row>
    <row r="416" spans="1:3">
      <c r="A416">
        <v>414</v>
      </c>
      <c r="B416">
        <v>786251.623786177</v>
      </c>
      <c r="C416">
        <v>1703918.96286101</v>
      </c>
    </row>
    <row r="417" spans="1:3">
      <c r="A417">
        <v>415</v>
      </c>
      <c r="B417">
        <v>786251.247789968</v>
      </c>
      <c r="C417">
        <v>1703918.96286101</v>
      </c>
    </row>
    <row r="418" spans="1:3">
      <c r="A418">
        <v>416</v>
      </c>
      <c r="B418">
        <v>786254.949266168</v>
      </c>
      <c r="C418">
        <v>1703918.96286101</v>
      </c>
    </row>
    <row r="419" spans="1:3">
      <c r="A419">
        <v>417</v>
      </c>
      <c r="B419">
        <v>786253.179093963</v>
      </c>
      <c r="C419">
        <v>1703918.96286101</v>
      </c>
    </row>
    <row r="420" spans="1:3">
      <c r="A420">
        <v>418</v>
      </c>
      <c r="B420">
        <v>786254.611361142</v>
      </c>
      <c r="C420">
        <v>1703918.96286101</v>
      </c>
    </row>
    <row r="421" spans="1:3">
      <c r="A421">
        <v>419</v>
      </c>
      <c r="B421">
        <v>786253.953546575</v>
      </c>
      <c r="C421">
        <v>1703918.96286101</v>
      </c>
    </row>
    <row r="422" spans="1:3">
      <c r="A422">
        <v>420</v>
      </c>
      <c r="B422">
        <v>786254.124189717</v>
      </c>
      <c r="C422">
        <v>1703918.96286101</v>
      </c>
    </row>
    <row r="423" spans="1:3">
      <c r="A423">
        <v>421</v>
      </c>
      <c r="B423">
        <v>786253.838278418</v>
      </c>
      <c r="C423">
        <v>1703918.96286101</v>
      </c>
    </row>
    <row r="424" spans="1:3">
      <c r="A424">
        <v>422</v>
      </c>
      <c r="B424">
        <v>786252.939476499</v>
      </c>
      <c r="C424">
        <v>1703918.96286101</v>
      </c>
    </row>
    <row r="425" spans="1:3">
      <c r="A425">
        <v>423</v>
      </c>
      <c r="B425">
        <v>786252.052898254</v>
      </c>
      <c r="C425">
        <v>1703918.96286101</v>
      </c>
    </row>
    <row r="426" spans="1:3">
      <c r="A426">
        <v>424</v>
      </c>
      <c r="B426">
        <v>786254.979777447</v>
      </c>
      <c r="C426">
        <v>1703918.96286101</v>
      </c>
    </row>
    <row r="427" spans="1:3">
      <c r="A427">
        <v>425</v>
      </c>
      <c r="B427">
        <v>786254.313843669</v>
      </c>
      <c r="C427">
        <v>1703918.96286101</v>
      </c>
    </row>
    <row r="428" spans="1:3">
      <c r="A428">
        <v>426</v>
      </c>
      <c r="B428">
        <v>786255.630939491</v>
      </c>
      <c r="C428">
        <v>1703918.96286101</v>
      </c>
    </row>
    <row r="429" spans="1:3">
      <c r="A429">
        <v>427</v>
      </c>
      <c r="B429">
        <v>786253.219388399</v>
      </c>
      <c r="C429">
        <v>1703918.96286101</v>
      </c>
    </row>
    <row r="430" spans="1:3">
      <c r="A430">
        <v>428</v>
      </c>
      <c r="B430">
        <v>786258.871705689</v>
      </c>
      <c r="C430">
        <v>1703918.96286101</v>
      </c>
    </row>
    <row r="431" spans="1:3">
      <c r="A431">
        <v>429</v>
      </c>
      <c r="B431">
        <v>786257.396028734</v>
      </c>
      <c r="C431">
        <v>1703918.96286101</v>
      </c>
    </row>
    <row r="432" spans="1:3">
      <c r="A432">
        <v>430</v>
      </c>
      <c r="B432">
        <v>786252.585597236</v>
      </c>
      <c r="C432">
        <v>1703918.96286101</v>
      </c>
    </row>
    <row r="433" spans="1:3">
      <c r="A433">
        <v>431</v>
      </c>
      <c r="B433">
        <v>786253.828666787</v>
      </c>
      <c r="C433">
        <v>1703918.96286101</v>
      </c>
    </row>
    <row r="434" spans="1:3">
      <c r="A434">
        <v>432</v>
      </c>
      <c r="B434">
        <v>786252.739068829</v>
      </c>
      <c r="C434">
        <v>1703918.96286101</v>
      </c>
    </row>
    <row r="435" spans="1:3">
      <c r="A435">
        <v>433</v>
      </c>
      <c r="B435">
        <v>786249.833917251</v>
      </c>
      <c r="C435">
        <v>1703918.96286101</v>
      </c>
    </row>
    <row r="436" spans="1:3">
      <c r="A436">
        <v>434</v>
      </c>
      <c r="B436">
        <v>786252.588591262</v>
      </c>
      <c r="C436">
        <v>1703918.96286101</v>
      </c>
    </row>
    <row r="437" spans="1:3">
      <c r="A437">
        <v>435</v>
      </c>
      <c r="B437">
        <v>786252.557481178</v>
      </c>
      <c r="C437">
        <v>1703918.96286101</v>
      </c>
    </row>
    <row r="438" spans="1:3">
      <c r="A438">
        <v>436</v>
      </c>
      <c r="B438">
        <v>786250.961184721</v>
      </c>
      <c r="C438">
        <v>1703918.96286101</v>
      </c>
    </row>
    <row r="439" spans="1:3">
      <c r="A439">
        <v>437</v>
      </c>
      <c r="B439">
        <v>786252.885977958</v>
      </c>
      <c r="C439">
        <v>1703918.96286101</v>
      </c>
    </row>
    <row r="440" spans="1:3">
      <c r="A440">
        <v>438</v>
      </c>
      <c r="B440">
        <v>786252.83551058</v>
      </c>
      <c r="C440">
        <v>1703918.96286101</v>
      </c>
    </row>
    <row r="441" spans="1:3">
      <c r="A441">
        <v>439</v>
      </c>
      <c r="B441">
        <v>786253.007218992</v>
      </c>
      <c r="C441">
        <v>1703918.96286101</v>
      </c>
    </row>
    <row r="442" spans="1:3">
      <c r="A442">
        <v>440</v>
      </c>
      <c r="B442">
        <v>786250.861079772</v>
      </c>
      <c r="C442">
        <v>1703918.96286101</v>
      </c>
    </row>
    <row r="443" spans="1:3">
      <c r="A443">
        <v>441</v>
      </c>
      <c r="B443">
        <v>786253.203247659</v>
      </c>
      <c r="C443">
        <v>1703918.96286101</v>
      </c>
    </row>
    <row r="444" spans="1:3">
      <c r="A444">
        <v>442</v>
      </c>
      <c r="B444">
        <v>786253.416275356</v>
      </c>
      <c r="C444">
        <v>1703918.96286101</v>
      </c>
    </row>
    <row r="445" spans="1:3">
      <c r="A445">
        <v>443</v>
      </c>
      <c r="B445">
        <v>786253.416030208</v>
      </c>
      <c r="C445">
        <v>1703918.96286101</v>
      </c>
    </row>
    <row r="446" spans="1:3">
      <c r="A446">
        <v>444</v>
      </c>
      <c r="B446">
        <v>786253.338453561</v>
      </c>
      <c r="C446">
        <v>1703918.96286101</v>
      </c>
    </row>
    <row r="447" spans="1:3">
      <c r="A447">
        <v>445</v>
      </c>
      <c r="B447">
        <v>786256.107956433</v>
      </c>
      <c r="C447">
        <v>1703918.96286101</v>
      </c>
    </row>
    <row r="448" spans="1:3">
      <c r="A448">
        <v>446</v>
      </c>
      <c r="B448">
        <v>786254.637408657</v>
      </c>
      <c r="C448">
        <v>1703918.96286101</v>
      </c>
    </row>
    <row r="449" spans="1:3">
      <c r="A449">
        <v>447</v>
      </c>
      <c r="B449">
        <v>786254.893351107</v>
      </c>
      <c r="C449">
        <v>1703918.96286101</v>
      </c>
    </row>
    <row r="450" spans="1:3">
      <c r="A450">
        <v>448</v>
      </c>
      <c r="B450">
        <v>786254.128279433</v>
      </c>
      <c r="C450">
        <v>1703918.96286101</v>
      </c>
    </row>
    <row r="451" spans="1:3">
      <c r="A451">
        <v>449</v>
      </c>
      <c r="B451">
        <v>786254.057632001</v>
      </c>
      <c r="C451">
        <v>1703918.96286101</v>
      </c>
    </row>
    <row r="452" spans="1:3">
      <c r="A452">
        <v>450</v>
      </c>
      <c r="B452">
        <v>786253.854641945</v>
      </c>
      <c r="C452">
        <v>1703918.96286101</v>
      </c>
    </row>
    <row r="453" spans="1:3">
      <c r="A453">
        <v>451</v>
      </c>
      <c r="B453">
        <v>786253.83314408</v>
      </c>
      <c r="C453">
        <v>1703918.96286101</v>
      </c>
    </row>
    <row r="454" spans="1:3">
      <c r="A454">
        <v>452</v>
      </c>
      <c r="B454">
        <v>786253.984381311</v>
      </c>
      <c r="C454">
        <v>1703918.96286101</v>
      </c>
    </row>
    <row r="455" spans="1:3">
      <c r="A455">
        <v>453</v>
      </c>
      <c r="B455">
        <v>786254.28496848</v>
      </c>
      <c r="C455">
        <v>1703918.96286101</v>
      </c>
    </row>
    <row r="456" spans="1:3">
      <c r="A456">
        <v>454</v>
      </c>
      <c r="B456">
        <v>786255.70150131</v>
      </c>
      <c r="C456">
        <v>1703918.96286101</v>
      </c>
    </row>
    <row r="457" spans="1:3">
      <c r="A457">
        <v>455</v>
      </c>
      <c r="B457">
        <v>786253.838322944</v>
      </c>
      <c r="C457">
        <v>1703918.96286101</v>
      </c>
    </row>
    <row r="458" spans="1:3">
      <c r="A458">
        <v>456</v>
      </c>
      <c r="B458">
        <v>786254.413785108</v>
      </c>
      <c r="C458">
        <v>1703918.96286101</v>
      </c>
    </row>
    <row r="459" spans="1:3">
      <c r="A459">
        <v>457</v>
      </c>
      <c r="B459">
        <v>786254.456285021</v>
      </c>
      <c r="C459">
        <v>1703918.96286101</v>
      </c>
    </row>
    <row r="460" spans="1:3">
      <c r="A460">
        <v>458</v>
      </c>
      <c r="B460">
        <v>786254.974805734</v>
      </c>
      <c r="C460">
        <v>1703918.96286101</v>
      </c>
    </row>
    <row r="461" spans="1:3">
      <c r="A461">
        <v>459</v>
      </c>
      <c r="B461">
        <v>786254.637775849</v>
      </c>
      <c r="C461">
        <v>1703918.96286101</v>
      </c>
    </row>
    <row r="462" spans="1:3">
      <c r="A462">
        <v>460</v>
      </c>
      <c r="B462">
        <v>786255.16293485</v>
      </c>
      <c r="C462">
        <v>1703918.96286101</v>
      </c>
    </row>
    <row r="463" spans="1:3">
      <c r="A463">
        <v>461</v>
      </c>
      <c r="B463">
        <v>786256.941068383</v>
      </c>
      <c r="C463">
        <v>1703918.96286101</v>
      </c>
    </row>
    <row r="464" spans="1:3">
      <c r="A464">
        <v>462</v>
      </c>
      <c r="B464">
        <v>786254.556993425</v>
      </c>
      <c r="C464">
        <v>1703918.96286101</v>
      </c>
    </row>
    <row r="465" spans="1:3">
      <c r="A465">
        <v>463</v>
      </c>
      <c r="B465">
        <v>786254.220881924</v>
      </c>
      <c r="C465">
        <v>1703918.96286101</v>
      </c>
    </row>
    <row r="466" spans="1:3">
      <c r="A466">
        <v>464</v>
      </c>
      <c r="B466">
        <v>786254.385094095</v>
      </c>
      <c r="C466">
        <v>1703918.96286101</v>
      </c>
    </row>
    <row r="467" spans="1:3">
      <c r="A467">
        <v>465</v>
      </c>
      <c r="B467">
        <v>786251.536267074</v>
      </c>
      <c r="C467">
        <v>1703918.96286101</v>
      </c>
    </row>
    <row r="468" spans="1:3">
      <c r="A468">
        <v>466</v>
      </c>
      <c r="B468">
        <v>786254.084655481</v>
      </c>
      <c r="C468">
        <v>1703918.96286101</v>
      </c>
    </row>
    <row r="469" spans="1:3">
      <c r="A469">
        <v>467</v>
      </c>
      <c r="B469">
        <v>786254.087368652</v>
      </c>
      <c r="C469">
        <v>1703918.96286101</v>
      </c>
    </row>
    <row r="470" spans="1:3">
      <c r="A470">
        <v>468</v>
      </c>
      <c r="B470">
        <v>786254.262822083</v>
      </c>
      <c r="C470">
        <v>1703918.96286101</v>
      </c>
    </row>
    <row r="471" spans="1:3">
      <c r="A471">
        <v>469</v>
      </c>
      <c r="B471">
        <v>786254.200009038</v>
      </c>
      <c r="C471">
        <v>1703918.96286101</v>
      </c>
    </row>
    <row r="472" spans="1:3">
      <c r="A472">
        <v>470</v>
      </c>
      <c r="B472">
        <v>786254.296292027</v>
      </c>
      <c r="C472">
        <v>1703918.96286101</v>
      </c>
    </row>
    <row r="473" spans="1:3">
      <c r="A473">
        <v>471</v>
      </c>
      <c r="B473">
        <v>786254.975828258</v>
      </c>
      <c r="C473">
        <v>1703918.96286101</v>
      </c>
    </row>
    <row r="474" spans="1:3">
      <c r="A474">
        <v>472</v>
      </c>
      <c r="B474">
        <v>786254.701538317</v>
      </c>
      <c r="C474">
        <v>1703918.96286101</v>
      </c>
    </row>
    <row r="475" spans="1:3">
      <c r="A475">
        <v>473</v>
      </c>
      <c r="B475">
        <v>786253.854991795</v>
      </c>
      <c r="C475">
        <v>1703918.96286101</v>
      </c>
    </row>
    <row r="476" spans="1:3">
      <c r="A476">
        <v>474</v>
      </c>
      <c r="B476">
        <v>786255.792507397</v>
      </c>
      <c r="C476">
        <v>1703918.96286101</v>
      </c>
    </row>
    <row r="477" spans="1:3">
      <c r="A477">
        <v>475</v>
      </c>
      <c r="B477">
        <v>786255.751752874</v>
      </c>
      <c r="C477">
        <v>1703918.96286101</v>
      </c>
    </row>
    <row r="478" spans="1:3">
      <c r="A478">
        <v>476</v>
      </c>
      <c r="B478">
        <v>786255.74510958</v>
      </c>
      <c r="C478">
        <v>1703918.96286101</v>
      </c>
    </row>
    <row r="479" spans="1:3">
      <c r="A479">
        <v>477</v>
      </c>
      <c r="B479">
        <v>786255.969319186</v>
      </c>
      <c r="C479">
        <v>1703918.96286101</v>
      </c>
    </row>
    <row r="480" spans="1:3">
      <c r="A480">
        <v>478</v>
      </c>
      <c r="B480">
        <v>786255.409961712</v>
      </c>
      <c r="C480">
        <v>1703918.96286101</v>
      </c>
    </row>
    <row r="481" spans="1:3">
      <c r="A481">
        <v>479</v>
      </c>
      <c r="B481">
        <v>786256.065838886</v>
      </c>
      <c r="C481">
        <v>1703918.96286101</v>
      </c>
    </row>
    <row r="482" spans="1:3">
      <c r="A482">
        <v>480</v>
      </c>
      <c r="B482">
        <v>786255.035858728</v>
      </c>
      <c r="C482">
        <v>1703918.96286101</v>
      </c>
    </row>
    <row r="483" spans="1:3">
      <c r="A483">
        <v>481</v>
      </c>
      <c r="B483">
        <v>786255.06484544</v>
      </c>
      <c r="C483">
        <v>1703918.96286101</v>
      </c>
    </row>
    <row r="484" spans="1:3">
      <c r="A484">
        <v>482</v>
      </c>
      <c r="B484">
        <v>786254.89080915</v>
      </c>
      <c r="C484">
        <v>1703918.96286101</v>
      </c>
    </row>
    <row r="485" spans="1:3">
      <c r="A485">
        <v>483</v>
      </c>
      <c r="B485">
        <v>786255.111448518</v>
      </c>
      <c r="C485">
        <v>1703918.96286101</v>
      </c>
    </row>
    <row r="486" spans="1:3">
      <c r="A486">
        <v>484</v>
      </c>
      <c r="B486">
        <v>786254.823169748</v>
      </c>
      <c r="C486">
        <v>1703918.96286101</v>
      </c>
    </row>
    <row r="487" spans="1:3">
      <c r="A487">
        <v>485</v>
      </c>
      <c r="B487">
        <v>786254.68792416</v>
      </c>
      <c r="C487">
        <v>1703918.96286101</v>
      </c>
    </row>
    <row r="488" spans="1:3">
      <c r="A488">
        <v>486</v>
      </c>
      <c r="B488">
        <v>786254.510449578</v>
      </c>
      <c r="C488">
        <v>1703918.96286101</v>
      </c>
    </row>
    <row r="489" spans="1:3">
      <c r="A489">
        <v>487</v>
      </c>
      <c r="B489">
        <v>786254.799587018</v>
      </c>
      <c r="C489">
        <v>1703918.96286101</v>
      </c>
    </row>
    <row r="490" spans="1:3">
      <c r="A490">
        <v>488</v>
      </c>
      <c r="B490">
        <v>786254.656777176</v>
      </c>
      <c r="C490">
        <v>1703918.96286101</v>
      </c>
    </row>
    <row r="491" spans="1:3">
      <c r="A491">
        <v>489</v>
      </c>
      <c r="B491">
        <v>786255.033875628</v>
      </c>
      <c r="C491">
        <v>1703918.96286101</v>
      </c>
    </row>
    <row r="492" spans="1:3">
      <c r="A492">
        <v>490</v>
      </c>
      <c r="B492">
        <v>786255.49914763</v>
      </c>
      <c r="C492">
        <v>1703918.96286101</v>
      </c>
    </row>
    <row r="493" spans="1:3">
      <c r="A493">
        <v>491</v>
      </c>
      <c r="B493">
        <v>786254.69396608</v>
      </c>
      <c r="C493">
        <v>1703918.96286101</v>
      </c>
    </row>
    <row r="494" spans="1:3">
      <c r="A494">
        <v>492</v>
      </c>
      <c r="B494">
        <v>786253.676405265</v>
      </c>
      <c r="C494">
        <v>1703918.96286101</v>
      </c>
    </row>
    <row r="495" spans="1:3">
      <c r="A495">
        <v>493</v>
      </c>
      <c r="B495">
        <v>786253.568457228</v>
      </c>
      <c r="C495">
        <v>1703918.96286101</v>
      </c>
    </row>
    <row r="496" spans="1:3">
      <c r="A496">
        <v>494</v>
      </c>
      <c r="B496">
        <v>786253.966109652</v>
      </c>
      <c r="C496">
        <v>1703918.96286101</v>
      </c>
    </row>
    <row r="497" spans="1:3">
      <c r="A497">
        <v>495</v>
      </c>
      <c r="B497">
        <v>786253.820342641</v>
      </c>
      <c r="C497">
        <v>1703918.96286101</v>
      </c>
    </row>
    <row r="498" spans="1:3">
      <c r="A498">
        <v>496</v>
      </c>
      <c r="B498">
        <v>786253.869179672</v>
      </c>
      <c r="C498">
        <v>1703918.96286101</v>
      </c>
    </row>
    <row r="499" spans="1:3">
      <c r="A499">
        <v>497</v>
      </c>
      <c r="B499">
        <v>786254.492466857</v>
      </c>
      <c r="C499">
        <v>1703918.96286101</v>
      </c>
    </row>
    <row r="500" spans="1:3">
      <c r="A500">
        <v>498</v>
      </c>
      <c r="B500">
        <v>786254.373126407</v>
      </c>
      <c r="C500">
        <v>1703918.96286101</v>
      </c>
    </row>
    <row r="501" spans="1:3">
      <c r="A501">
        <v>499</v>
      </c>
      <c r="B501">
        <v>786255.046751381</v>
      </c>
      <c r="C501">
        <v>1703918.96286101</v>
      </c>
    </row>
    <row r="502" spans="1:3">
      <c r="A502">
        <v>500</v>
      </c>
      <c r="B502">
        <v>786255.247682124</v>
      </c>
      <c r="C502">
        <v>1703918.96286101</v>
      </c>
    </row>
    <row r="503" spans="1:3">
      <c r="A503">
        <v>501</v>
      </c>
      <c r="B503">
        <v>786255.20157713</v>
      </c>
      <c r="C503">
        <v>1703918.96286101</v>
      </c>
    </row>
    <row r="504" spans="1:3">
      <c r="A504">
        <v>502</v>
      </c>
      <c r="B504">
        <v>786255.055879578</v>
      </c>
      <c r="C504">
        <v>1703918.96286101</v>
      </c>
    </row>
    <row r="505" spans="1:3">
      <c r="A505">
        <v>503</v>
      </c>
      <c r="B505">
        <v>786254.988075658</v>
      </c>
      <c r="C505">
        <v>1703918.96286101</v>
      </c>
    </row>
    <row r="506" spans="1:3">
      <c r="A506">
        <v>504</v>
      </c>
      <c r="B506">
        <v>786255.248746286</v>
      </c>
      <c r="C506">
        <v>1703918.96286101</v>
      </c>
    </row>
    <row r="507" spans="1:3">
      <c r="A507">
        <v>505</v>
      </c>
      <c r="B507">
        <v>786255.021561748</v>
      </c>
      <c r="C507">
        <v>1703918.96286101</v>
      </c>
    </row>
    <row r="508" spans="1:3">
      <c r="A508">
        <v>506</v>
      </c>
      <c r="B508">
        <v>786254.907049844</v>
      </c>
      <c r="C508">
        <v>1703918.96286101</v>
      </c>
    </row>
    <row r="509" spans="1:3">
      <c r="A509">
        <v>507</v>
      </c>
      <c r="B509">
        <v>786255.234947956</v>
      </c>
      <c r="C509">
        <v>1703918.96286101</v>
      </c>
    </row>
    <row r="510" spans="1:3">
      <c r="A510">
        <v>508</v>
      </c>
      <c r="B510">
        <v>786255.252755196</v>
      </c>
      <c r="C510">
        <v>1703918.96286101</v>
      </c>
    </row>
    <row r="511" spans="1:3">
      <c r="A511">
        <v>509</v>
      </c>
      <c r="B511">
        <v>786254.977670492</v>
      </c>
      <c r="C511">
        <v>1703918.96286101</v>
      </c>
    </row>
    <row r="512" spans="1:3">
      <c r="A512">
        <v>510</v>
      </c>
      <c r="B512">
        <v>786255.749148336</v>
      </c>
      <c r="C512">
        <v>1703918.96286101</v>
      </c>
    </row>
    <row r="513" spans="1:3">
      <c r="A513">
        <v>511</v>
      </c>
      <c r="B513">
        <v>786255.784365582</v>
      </c>
      <c r="C513">
        <v>1703918.96286101</v>
      </c>
    </row>
    <row r="514" spans="1:3">
      <c r="A514">
        <v>512</v>
      </c>
      <c r="B514">
        <v>786255.875904982</v>
      </c>
      <c r="C514">
        <v>1703918.96286101</v>
      </c>
    </row>
    <row r="515" spans="1:3">
      <c r="A515">
        <v>513</v>
      </c>
      <c r="B515">
        <v>786255.923099879</v>
      </c>
      <c r="C515">
        <v>1703918.96286101</v>
      </c>
    </row>
    <row r="516" spans="1:3">
      <c r="A516">
        <v>514</v>
      </c>
      <c r="B516">
        <v>786256.036555621</v>
      </c>
      <c r="C516">
        <v>1703918.96286101</v>
      </c>
    </row>
    <row r="517" spans="1:3">
      <c r="A517">
        <v>515</v>
      </c>
      <c r="B517">
        <v>786256.097959935</v>
      </c>
      <c r="C517">
        <v>1703918.96286101</v>
      </c>
    </row>
    <row r="518" spans="1:3">
      <c r="A518">
        <v>516</v>
      </c>
      <c r="B518">
        <v>786256.179339673</v>
      </c>
      <c r="C518">
        <v>1703918.96286101</v>
      </c>
    </row>
    <row r="519" spans="1:3">
      <c r="A519">
        <v>517</v>
      </c>
      <c r="B519">
        <v>786256.432364413</v>
      </c>
      <c r="C519">
        <v>1703918.96286101</v>
      </c>
    </row>
    <row r="520" spans="1:3">
      <c r="A520">
        <v>518</v>
      </c>
      <c r="B520">
        <v>786256.072414262</v>
      </c>
      <c r="C520">
        <v>1703918.96286101</v>
      </c>
    </row>
    <row r="521" spans="1:3">
      <c r="A521">
        <v>519</v>
      </c>
      <c r="B521">
        <v>786255.943237989</v>
      </c>
      <c r="C521">
        <v>1703918.96286101</v>
      </c>
    </row>
    <row r="522" spans="1:3">
      <c r="A522">
        <v>520</v>
      </c>
      <c r="B522">
        <v>786255.522198643</v>
      </c>
      <c r="C522">
        <v>1703918.96286101</v>
      </c>
    </row>
    <row r="523" spans="1:3">
      <c r="A523">
        <v>521</v>
      </c>
      <c r="B523">
        <v>786256.174957932</v>
      </c>
      <c r="C523">
        <v>1703918.96286101</v>
      </c>
    </row>
    <row r="524" spans="1:3">
      <c r="A524">
        <v>522</v>
      </c>
      <c r="B524">
        <v>786256.035417173</v>
      </c>
      <c r="C524">
        <v>1703918.96286101</v>
      </c>
    </row>
    <row r="525" spans="1:3">
      <c r="A525">
        <v>523</v>
      </c>
      <c r="B525">
        <v>786256.172274898</v>
      </c>
      <c r="C525">
        <v>1703918.96286101</v>
      </c>
    </row>
    <row r="526" spans="1:3">
      <c r="A526">
        <v>524</v>
      </c>
      <c r="B526">
        <v>786256.3601441</v>
      </c>
      <c r="C526">
        <v>1703918.96286101</v>
      </c>
    </row>
    <row r="527" spans="1:3">
      <c r="A527">
        <v>525</v>
      </c>
      <c r="B527">
        <v>786256.146244305</v>
      </c>
      <c r="C527">
        <v>1703918.96286101</v>
      </c>
    </row>
    <row r="528" spans="1:3">
      <c r="A528">
        <v>526</v>
      </c>
      <c r="B528">
        <v>786255.515985567</v>
      </c>
      <c r="C528">
        <v>1703918.96286101</v>
      </c>
    </row>
    <row r="529" spans="1:3">
      <c r="A529">
        <v>527</v>
      </c>
      <c r="B529">
        <v>786255.272339647</v>
      </c>
      <c r="C529">
        <v>1703918.96286101</v>
      </c>
    </row>
    <row r="530" spans="1:3">
      <c r="A530">
        <v>528</v>
      </c>
      <c r="B530">
        <v>786255.295274599</v>
      </c>
      <c r="C530">
        <v>1703918.96286101</v>
      </c>
    </row>
    <row r="531" spans="1:3">
      <c r="A531">
        <v>529</v>
      </c>
      <c r="B531">
        <v>786255.426923899</v>
      </c>
      <c r="C531">
        <v>1703918.96286101</v>
      </c>
    </row>
    <row r="532" spans="1:3">
      <c r="A532">
        <v>530</v>
      </c>
      <c r="B532">
        <v>786255.401274222</v>
      </c>
      <c r="C532">
        <v>1703918.96286101</v>
      </c>
    </row>
    <row r="533" spans="1:3">
      <c r="A533">
        <v>531</v>
      </c>
      <c r="B533">
        <v>786255.467442039</v>
      </c>
      <c r="C533">
        <v>1703918.96286101</v>
      </c>
    </row>
    <row r="534" spans="1:3">
      <c r="A534">
        <v>532</v>
      </c>
      <c r="B534">
        <v>786255.709809595</v>
      </c>
      <c r="C534">
        <v>1703918.96286101</v>
      </c>
    </row>
    <row r="535" spans="1:3">
      <c r="A535">
        <v>533</v>
      </c>
      <c r="B535">
        <v>786255.701575619</v>
      </c>
      <c r="C535">
        <v>1703918.96286101</v>
      </c>
    </row>
    <row r="536" spans="1:3">
      <c r="A536">
        <v>534</v>
      </c>
      <c r="B536">
        <v>786255.543706602</v>
      </c>
      <c r="C536">
        <v>1703918.96286101</v>
      </c>
    </row>
    <row r="537" spans="1:3">
      <c r="A537">
        <v>535</v>
      </c>
      <c r="B537">
        <v>786255.447329801</v>
      </c>
      <c r="C537">
        <v>1703918.96286101</v>
      </c>
    </row>
    <row r="538" spans="1:3">
      <c r="A538">
        <v>536</v>
      </c>
      <c r="B538">
        <v>786255.494779955</v>
      </c>
      <c r="C538">
        <v>1703918.96286101</v>
      </c>
    </row>
    <row r="539" spans="1:3">
      <c r="A539">
        <v>537</v>
      </c>
      <c r="B539">
        <v>786255.637501458</v>
      </c>
      <c r="C539">
        <v>1703918.96286101</v>
      </c>
    </row>
    <row r="540" spans="1:3">
      <c r="A540">
        <v>538</v>
      </c>
      <c r="B540">
        <v>786255.644905251</v>
      </c>
      <c r="C540">
        <v>1703918.96286101</v>
      </c>
    </row>
    <row r="541" spans="1:3">
      <c r="A541">
        <v>539</v>
      </c>
      <c r="B541">
        <v>786255.399262876</v>
      </c>
      <c r="C541">
        <v>1703918.96286101</v>
      </c>
    </row>
    <row r="542" spans="1:3">
      <c r="A542">
        <v>540</v>
      </c>
      <c r="B542">
        <v>786255.715925255</v>
      </c>
      <c r="C542">
        <v>1703918.96286101</v>
      </c>
    </row>
    <row r="543" spans="1:3">
      <c r="A543">
        <v>541</v>
      </c>
      <c r="B543">
        <v>786255.634126189</v>
      </c>
      <c r="C543">
        <v>1703918.96286101</v>
      </c>
    </row>
    <row r="544" spans="1:3">
      <c r="A544">
        <v>542</v>
      </c>
      <c r="B544">
        <v>786255.660544006</v>
      </c>
      <c r="C544">
        <v>1703918.96286101</v>
      </c>
    </row>
    <row r="545" spans="1:3">
      <c r="A545">
        <v>543</v>
      </c>
      <c r="B545">
        <v>786255.560642223</v>
      </c>
      <c r="C545">
        <v>1703918.96286101</v>
      </c>
    </row>
    <row r="546" spans="1:3">
      <c r="A546">
        <v>544</v>
      </c>
      <c r="B546">
        <v>786255.522857887</v>
      </c>
      <c r="C546">
        <v>1703918.96286101</v>
      </c>
    </row>
    <row r="547" spans="1:3">
      <c r="A547">
        <v>545</v>
      </c>
      <c r="B547">
        <v>786255.544678284</v>
      </c>
      <c r="C547">
        <v>1703918.96286101</v>
      </c>
    </row>
    <row r="548" spans="1:3">
      <c r="A548">
        <v>546</v>
      </c>
      <c r="B548">
        <v>786255.67239539</v>
      </c>
      <c r="C548">
        <v>1703918.96286101</v>
      </c>
    </row>
    <row r="549" spans="1:3">
      <c r="A549">
        <v>547</v>
      </c>
      <c r="B549">
        <v>786255.779214064</v>
      </c>
      <c r="C549">
        <v>1703918.96286101</v>
      </c>
    </row>
    <row r="550" spans="1:3">
      <c r="A550">
        <v>548</v>
      </c>
      <c r="B550">
        <v>786255.846330533</v>
      </c>
      <c r="C550">
        <v>1703918.96286101</v>
      </c>
    </row>
    <row r="551" spans="1:3">
      <c r="A551">
        <v>549</v>
      </c>
      <c r="B551">
        <v>786255.644974812</v>
      </c>
      <c r="C551">
        <v>1703918.96286101</v>
      </c>
    </row>
    <row r="552" spans="1:3">
      <c r="A552">
        <v>550</v>
      </c>
      <c r="B552">
        <v>786255.691291915</v>
      </c>
      <c r="C552">
        <v>1703918.96286101</v>
      </c>
    </row>
    <row r="553" spans="1:3">
      <c r="A553">
        <v>551</v>
      </c>
      <c r="B553">
        <v>786255.80097653</v>
      </c>
      <c r="C553">
        <v>1703918.96286101</v>
      </c>
    </row>
    <row r="554" spans="1:3">
      <c r="A554">
        <v>552</v>
      </c>
      <c r="B554">
        <v>786255.679330508</v>
      </c>
      <c r="C554">
        <v>1703918.96286101</v>
      </c>
    </row>
    <row r="555" spans="1:3">
      <c r="A555">
        <v>553</v>
      </c>
      <c r="B555">
        <v>786255.674118868</v>
      </c>
      <c r="C555">
        <v>1703918.96286101</v>
      </c>
    </row>
    <row r="556" spans="1:3">
      <c r="A556">
        <v>554</v>
      </c>
      <c r="B556">
        <v>786255.684993258</v>
      </c>
      <c r="C556">
        <v>1703918.96286101</v>
      </c>
    </row>
    <row r="557" spans="1:3">
      <c r="A557">
        <v>555</v>
      </c>
      <c r="B557">
        <v>786255.66481972</v>
      </c>
      <c r="C557">
        <v>1703918.96286101</v>
      </c>
    </row>
    <row r="558" spans="1:3">
      <c r="A558">
        <v>556</v>
      </c>
      <c r="B558">
        <v>786255.744404519</v>
      </c>
      <c r="C558">
        <v>1703918.96286101</v>
      </c>
    </row>
    <row r="559" spans="1:3">
      <c r="A559">
        <v>557</v>
      </c>
      <c r="B559">
        <v>786255.793578158</v>
      </c>
      <c r="C559">
        <v>1703918.96286101</v>
      </c>
    </row>
    <row r="560" spans="1:3">
      <c r="A560">
        <v>558</v>
      </c>
      <c r="B560">
        <v>786255.912090727</v>
      </c>
      <c r="C560">
        <v>1703918.96286101</v>
      </c>
    </row>
    <row r="561" spans="1:3">
      <c r="A561">
        <v>559</v>
      </c>
      <c r="B561">
        <v>786255.643730762</v>
      </c>
      <c r="C561">
        <v>1703918.96286101</v>
      </c>
    </row>
    <row r="562" spans="1:3">
      <c r="A562">
        <v>560</v>
      </c>
      <c r="B562">
        <v>786255.614177841</v>
      </c>
      <c r="C562">
        <v>1703918.96286101</v>
      </c>
    </row>
    <row r="563" spans="1:3">
      <c r="A563">
        <v>561</v>
      </c>
      <c r="B563">
        <v>786255.594693797</v>
      </c>
      <c r="C563">
        <v>1703918.96286101</v>
      </c>
    </row>
    <row r="564" spans="1:3">
      <c r="A564">
        <v>562</v>
      </c>
      <c r="B564">
        <v>786255.705510467</v>
      </c>
      <c r="C564">
        <v>1703918.96286101</v>
      </c>
    </row>
    <row r="565" spans="1:3">
      <c r="A565">
        <v>563</v>
      </c>
      <c r="B565">
        <v>786255.258779936</v>
      </c>
      <c r="C565">
        <v>1703918.96286101</v>
      </c>
    </row>
    <row r="566" spans="1:3">
      <c r="A566">
        <v>564</v>
      </c>
      <c r="B566">
        <v>786255.706975712</v>
      </c>
      <c r="C566">
        <v>1703918.96286101</v>
      </c>
    </row>
    <row r="567" spans="1:3">
      <c r="A567">
        <v>565</v>
      </c>
      <c r="B567">
        <v>786255.654271599</v>
      </c>
      <c r="C567">
        <v>1703918.96286101</v>
      </c>
    </row>
    <row r="568" spans="1:3">
      <c r="A568">
        <v>566</v>
      </c>
      <c r="B568">
        <v>786255.693425984</v>
      </c>
      <c r="C568">
        <v>1703918.96286101</v>
      </c>
    </row>
    <row r="569" spans="1:3">
      <c r="A569">
        <v>567</v>
      </c>
      <c r="B569">
        <v>786255.6032558</v>
      </c>
      <c r="C569">
        <v>1703918.96286101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600.725439018578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2128.02233058418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2062.21240963821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1987.63950649121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1950.82914712516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1888.52719815802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1854.3911423012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1792.23176184316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1758.27801575227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1694.89606259108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1660.55781398947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1595.78396149736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1560.89442267721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1494.79066094009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1459.28808658977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1391.95180084443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1353.17211626775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1279.52405749218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1183.38646589902</v>
      </c>
      <c r="E20">
        <v>752.360681498841</v>
      </c>
    </row>
    <row r="21" spans="1:5">
      <c r="A21">
        <v>19</v>
      </c>
      <c r="B21">
        <v>4413.534552531</v>
      </c>
      <c r="C21">
        <v>4413.534552531</v>
      </c>
      <c r="D21">
        <v>1164.00143678038</v>
      </c>
      <c r="E21">
        <v>732.975652380204</v>
      </c>
    </row>
    <row r="22" spans="1:5">
      <c r="A22">
        <v>20</v>
      </c>
      <c r="B22">
        <v>4413.534552531</v>
      </c>
      <c r="C22">
        <v>4413.534552531</v>
      </c>
      <c r="D22">
        <v>1164.18222146132</v>
      </c>
      <c r="E22">
        <v>733.156437061145</v>
      </c>
    </row>
    <row r="23" spans="1:5">
      <c r="A23">
        <v>21</v>
      </c>
      <c r="B23">
        <v>4413.534552531</v>
      </c>
      <c r="C23">
        <v>4413.534552531</v>
      </c>
      <c r="D23">
        <v>1136.95115055328</v>
      </c>
      <c r="E23">
        <v>705.9253661531</v>
      </c>
    </row>
    <row r="24" spans="1:5">
      <c r="A24">
        <v>22</v>
      </c>
      <c r="B24">
        <v>4413.534552531</v>
      </c>
      <c r="C24">
        <v>4413.534552531</v>
      </c>
      <c r="D24">
        <v>1135.98906175635</v>
      </c>
      <c r="E24">
        <v>704.963277356173</v>
      </c>
    </row>
    <row r="25" spans="1:5">
      <c r="A25">
        <v>23</v>
      </c>
      <c r="B25">
        <v>4413.534552531</v>
      </c>
      <c r="C25">
        <v>4413.534552531</v>
      </c>
      <c r="D25">
        <v>1111.36783822058</v>
      </c>
      <c r="E25">
        <v>680.342053820405</v>
      </c>
    </row>
    <row r="26" spans="1:5">
      <c r="A26">
        <v>24</v>
      </c>
      <c r="B26">
        <v>4413.534552531</v>
      </c>
      <c r="C26">
        <v>4413.534552531</v>
      </c>
      <c r="D26">
        <v>1110.0921643729</v>
      </c>
      <c r="E26">
        <v>679.066379972721</v>
      </c>
    </row>
    <row r="27" spans="1:5">
      <c r="A27">
        <v>25</v>
      </c>
      <c r="B27">
        <v>4413.534552531</v>
      </c>
      <c r="C27">
        <v>4413.534552531</v>
      </c>
      <c r="D27">
        <v>1084.97233094117</v>
      </c>
      <c r="E27">
        <v>653.946546540995</v>
      </c>
    </row>
    <row r="28" spans="1:5">
      <c r="A28">
        <v>26</v>
      </c>
      <c r="B28">
        <v>4413.534552531</v>
      </c>
      <c r="C28">
        <v>4413.534552531</v>
      </c>
      <c r="D28">
        <v>1083.51472086206</v>
      </c>
      <c r="E28">
        <v>652.488936461881</v>
      </c>
    </row>
    <row r="29" spans="1:5">
      <c r="A29">
        <v>27</v>
      </c>
      <c r="B29">
        <v>4413.534552531</v>
      </c>
      <c r="C29">
        <v>4413.534552531</v>
      </c>
      <c r="D29">
        <v>1057.13981207822</v>
      </c>
      <c r="E29">
        <v>626.114027678041</v>
      </c>
    </row>
    <row r="30" spans="1:5">
      <c r="A30">
        <v>28</v>
      </c>
      <c r="B30">
        <v>4413.534552531</v>
      </c>
      <c r="C30">
        <v>4413.534552531</v>
      </c>
      <c r="D30">
        <v>1029.78586770772</v>
      </c>
      <c r="E30">
        <v>598.760083307539</v>
      </c>
    </row>
    <row r="31" spans="1:5">
      <c r="A31">
        <v>29</v>
      </c>
      <c r="B31">
        <v>4413.534552531</v>
      </c>
      <c r="C31">
        <v>4413.534552531</v>
      </c>
      <c r="D31">
        <v>1024.76628252932</v>
      </c>
      <c r="E31">
        <v>593.740498129143</v>
      </c>
    </row>
    <row r="32" spans="1:5">
      <c r="A32">
        <v>30</v>
      </c>
      <c r="B32">
        <v>4413.534552531</v>
      </c>
      <c r="C32">
        <v>4413.534552531</v>
      </c>
      <c r="D32">
        <v>1023.12744975043</v>
      </c>
      <c r="E32">
        <v>592.101665350257</v>
      </c>
    </row>
    <row r="33" spans="1:5">
      <c r="A33">
        <v>31</v>
      </c>
      <c r="B33">
        <v>4413.534552531</v>
      </c>
      <c r="C33">
        <v>4413.534552531</v>
      </c>
      <c r="D33">
        <v>994.040743252795</v>
      </c>
      <c r="E33">
        <v>563.014958852618</v>
      </c>
    </row>
    <row r="34" spans="1:5">
      <c r="A34">
        <v>32</v>
      </c>
      <c r="B34">
        <v>4413.534552531</v>
      </c>
      <c r="C34">
        <v>4413.534552531</v>
      </c>
      <c r="D34">
        <v>964.824607705096</v>
      </c>
      <c r="E34">
        <v>533.798823304918</v>
      </c>
    </row>
    <row r="35" spans="1:5">
      <c r="A35">
        <v>33</v>
      </c>
      <c r="B35">
        <v>4413.534552531</v>
      </c>
      <c r="C35">
        <v>4413.534552531</v>
      </c>
      <c r="D35">
        <v>958.52291887203</v>
      </c>
      <c r="E35">
        <v>527.497134471853</v>
      </c>
    </row>
    <row r="36" spans="1:5">
      <c r="A36">
        <v>34</v>
      </c>
      <c r="B36">
        <v>4413.534552531</v>
      </c>
      <c r="C36">
        <v>4413.534552531</v>
      </c>
      <c r="D36">
        <v>949.715509197565</v>
      </c>
      <c r="E36">
        <v>518.689724797387</v>
      </c>
    </row>
    <row r="37" spans="1:5">
      <c r="A37">
        <v>35</v>
      </c>
      <c r="B37">
        <v>4413.534552531</v>
      </c>
      <c r="C37">
        <v>4413.534552531</v>
      </c>
      <c r="D37">
        <v>912.344315756222</v>
      </c>
      <c r="E37">
        <v>481.318531356044</v>
      </c>
    </row>
    <row r="38" spans="1:5">
      <c r="A38">
        <v>36</v>
      </c>
      <c r="B38">
        <v>4413.534552531</v>
      </c>
      <c r="C38">
        <v>4413.534552531</v>
      </c>
      <c r="D38">
        <v>902.067077913253</v>
      </c>
      <c r="E38">
        <v>471.041293513075</v>
      </c>
    </row>
    <row r="39" spans="1:5">
      <c r="A39">
        <v>37</v>
      </c>
      <c r="B39">
        <v>4413.534552531</v>
      </c>
      <c r="C39">
        <v>4413.534552531</v>
      </c>
      <c r="D39">
        <v>891.156812579977</v>
      </c>
      <c r="E39">
        <v>460.131028179798</v>
      </c>
    </row>
    <row r="40" spans="1:5">
      <c r="A40">
        <v>38</v>
      </c>
      <c r="B40">
        <v>4413.534552531</v>
      </c>
      <c r="C40">
        <v>4413.534552531</v>
      </c>
      <c r="D40">
        <v>894.028768092404</v>
      </c>
      <c r="E40">
        <v>463.002983692227</v>
      </c>
    </row>
    <row r="41" spans="1:5">
      <c r="A41">
        <v>39</v>
      </c>
      <c r="B41">
        <v>4413.534552531</v>
      </c>
      <c r="C41">
        <v>4413.534552531</v>
      </c>
      <c r="D41">
        <v>881.55017559171</v>
      </c>
      <c r="E41">
        <v>450.524391191532</v>
      </c>
    </row>
    <row r="42" spans="1:5">
      <c r="A42">
        <v>40</v>
      </c>
      <c r="B42">
        <v>4413.534552531</v>
      </c>
      <c r="C42">
        <v>4413.534552531</v>
      </c>
      <c r="D42">
        <v>876.488941494192</v>
      </c>
      <c r="E42">
        <v>445.463157094014</v>
      </c>
    </row>
    <row r="43" spans="1:5">
      <c r="A43">
        <v>41</v>
      </c>
      <c r="B43">
        <v>4413.534552531</v>
      </c>
      <c r="C43">
        <v>4413.534552531</v>
      </c>
      <c r="D43">
        <v>876.582379219357</v>
      </c>
      <c r="E43">
        <v>445.55659481918</v>
      </c>
    </row>
    <row r="44" spans="1:5">
      <c r="A44">
        <v>42</v>
      </c>
      <c r="B44">
        <v>4413.534552531</v>
      </c>
      <c r="C44">
        <v>4413.534552531</v>
      </c>
      <c r="D44">
        <v>868.989757780237</v>
      </c>
      <c r="E44">
        <v>437.963973380061</v>
      </c>
    </row>
    <row r="45" spans="1:5">
      <c r="A45">
        <v>43</v>
      </c>
      <c r="B45">
        <v>4413.534552531</v>
      </c>
      <c r="C45">
        <v>4413.534552531</v>
      </c>
      <c r="D45">
        <v>869.13540696767</v>
      </c>
      <c r="E45">
        <v>438.109622567492</v>
      </c>
    </row>
    <row r="46" spans="1:5">
      <c r="A46">
        <v>44</v>
      </c>
      <c r="B46">
        <v>4413.534552531</v>
      </c>
      <c r="C46">
        <v>4413.534552531</v>
      </c>
      <c r="D46">
        <v>856.202729182964</v>
      </c>
      <c r="E46">
        <v>425.176944782786</v>
      </c>
    </row>
    <row r="47" spans="1:5">
      <c r="A47">
        <v>45</v>
      </c>
      <c r="B47">
        <v>4413.534552531</v>
      </c>
      <c r="C47">
        <v>4413.534552531</v>
      </c>
      <c r="D47">
        <v>840.981403105526</v>
      </c>
      <c r="E47">
        <v>409.955618705348</v>
      </c>
    </row>
    <row r="48" spans="1:5">
      <c r="A48">
        <v>46</v>
      </c>
      <c r="B48">
        <v>4413.534552531</v>
      </c>
      <c r="C48">
        <v>4413.534552531</v>
      </c>
      <c r="D48">
        <v>825.476088405651</v>
      </c>
      <c r="E48">
        <v>394.450304005473</v>
      </c>
    </row>
    <row r="49" spans="1:5">
      <c r="A49">
        <v>47</v>
      </c>
      <c r="B49">
        <v>4413.534552531</v>
      </c>
      <c r="C49">
        <v>4413.534552531</v>
      </c>
      <c r="D49">
        <v>817.932775223119</v>
      </c>
      <c r="E49">
        <v>386.906990822942</v>
      </c>
    </row>
    <row r="50" spans="1:5">
      <c r="A50">
        <v>48</v>
      </c>
      <c r="B50">
        <v>4413.534552531</v>
      </c>
      <c r="C50">
        <v>4413.534552531</v>
      </c>
      <c r="D50">
        <v>817.22714220354</v>
      </c>
      <c r="E50">
        <v>386.201357803362</v>
      </c>
    </row>
    <row r="51" spans="1:5">
      <c r="A51">
        <v>49</v>
      </c>
      <c r="B51">
        <v>4413.534552531</v>
      </c>
      <c r="C51">
        <v>4413.534552531</v>
      </c>
      <c r="D51">
        <v>802.220608662135</v>
      </c>
      <c r="E51">
        <v>371.194824261957</v>
      </c>
    </row>
    <row r="52" spans="1:5">
      <c r="A52">
        <v>50</v>
      </c>
      <c r="B52">
        <v>4413.534552531</v>
      </c>
      <c r="C52">
        <v>4413.534552531</v>
      </c>
      <c r="D52">
        <v>788.573037538502</v>
      </c>
      <c r="E52">
        <v>357.547253138325</v>
      </c>
    </row>
    <row r="53" spans="1:5">
      <c r="A53">
        <v>51</v>
      </c>
      <c r="B53">
        <v>4413.534552531</v>
      </c>
      <c r="C53">
        <v>4413.534552531</v>
      </c>
      <c r="D53">
        <v>779.708703936678</v>
      </c>
      <c r="E53">
        <v>348.682919536502</v>
      </c>
    </row>
    <row r="54" spans="1:5">
      <c r="A54">
        <v>52</v>
      </c>
      <c r="B54">
        <v>4413.534552531</v>
      </c>
      <c r="C54">
        <v>4413.534552531</v>
      </c>
      <c r="D54">
        <v>778.89915282261</v>
      </c>
      <c r="E54">
        <v>347.873368422433</v>
      </c>
    </row>
    <row r="55" spans="1:5">
      <c r="A55">
        <v>53</v>
      </c>
      <c r="B55">
        <v>4413.534552531</v>
      </c>
      <c r="C55">
        <v>4413.534552531</v>
      </c>
      <c r="D55">
        <v>762.807032898566</v>
      </c>
      <c r="E55">
        <v>331.781248498389</v>
      </c>
    </row>
    <row r="56" spans="1:5">
      <c r="A56">
        <v>54</v>
      </c>
      <c r="B56">
        <v>4413.534552531</v>
      </c>
      <c r="C56">
        <v>4413.534552531</v>
      </c>
      <c r="D56">
        <v>759.292403662349</v>
      </c>
      <c r="E56">
        <v>328.266619262172</v>
      </c>
    </row>
    <row r="57" spans="1:5">
      <c r="A57">
        <v>55</v>
      </c>
      <c r="B57">
        <v>4413.534552531</v>
      </c>
      <c r="C57">
        <v>4413.534552531</v>
      </c>
      <c r="D57">
        <v>759.738051040871</v>
      </c>
      <c r="E57">
        <v>328.712266640695</v>
      </c>
    </row>
    <row r="58" spans="1:5">
      <c r="A58">
        <v>56</v>
      </c>
      <c r="B58">
        <v>4413.534552531</v>
      </c>
      <c r="C58">
        <v>4413.534552531</v>
      </c>
      <c r="D58">
        <v>751.627068152196</v>
      </c>
      <c r="E58">
        <v>320.601283752018</v>
      </c>
    </row>
    <row r="59" spans="1:5">
      <c r="A59">
        <v>57</v>
      </c>
      <c r="B59">
        <v>4413.534552531</v>
      </c>
      <c r="C59">
        <v>4413.534552531</v>
      </c>
      <c r="D59">
        <v>745.370537528743</v>
      </c>
      <c r="E59">
        <v>314.344753128565</v>
      </c>
    </row>
    <row r="60" spans="1:5">
      <c r="A60">
        <v>58</v>
      </c>
      <c r="B60">
        <v>4413.534552531</v>
      </c>
      <c r="C60">
        <v>4413.534552531</v>
      </c>
      <c r="D60">
        <v>743.227331322319</v>
      </c>
      <c r="E60">
        <v>312.201546922141</v>
      </c>
    </row>
    <row r="61" spans="1:5">
      <c r="A61">
        <v>59</v>
      </c>
      <c r="B61">
        <v>4413.534552531</v>
      </c>
      <c r="C61">
        <v>4413.534552531</v>
      </c>
      <c r="D61">
        <v>744.403231736182</v>
      </c>
      <c r="E61">
        <v>313.377447336004</v>
      </c>
    </row>
    <row r="62" spans="1:5">
      <c r="A62">
        <v>60</v>
      </c>
      <c r="B62">
        <v>4413.534552531</v>
      </c>
      <c r="C62">
        <v>4413.534552531</v>
      </c>
      <c r="D62">
        <v>737.327517796796</v>
      </c>
      <c r="E62">
        <v>306.301733396618</v>
      </c>
    </row>
    <row r="63" spans="1:5">
      <c r="A63">
        <v>61</v>
      </c>
      <c r="B63">
        <v>4413.534552531</v>
      </c>
      <c r="C63">
        <v>4413.534552531</v>
      </c>
      <c r="D63">
        <v>738.562199739052</v>
      </c>
      <c r="E63">
        <v>307.536415338876</v>
      </c>
    </row>
    <row r="64" spans="1:5">
      <c r="A64">
        <v>62</v>
      </c>
      <c r="B64">
        <v>4413.534552531</v>
      </c>
      <c r="C64">
        <v>4413.534552531</v>
      </c>
      <c r="D64">
        <v>728.781257216452</v>
      </c>
      <c r="E64">
        <v>297.755472816274</v>
      </c>
    </row>
    <row r="65" spans="1:5">
      <c r="A65">
        <v>63</v>
      </c>
      <c r="B65">
        <v>4413.534552531</v>
      </c>
      <c r="C65">
        <v>4413.534552531</v>
      </c>
      <c r="D65">
        <v>719.292745119492</v>
      </c>
      <c r="E65">
        <v>288.266960719316</v>
      </c>
    </row>
    <row r="66" spans="1:5">
      <c r="A66">
        <v>64</v>
      </c>
      <c r="B66">
        <v>4413.534552531</v>
      </c>
      <c r="C66">
        <v>4413.534552531</v>
      </c>
      <c r="D66">
        <v>710.548767885403</v>
      </c>
      <c r="E66">
        <v>279.522983485225</v>
      </c>
    </row>
    <row r="67" spans="1:5">
      <c r="A67">
        <v>65</v>
      </c>
      <c r="B67">
        <v>4413.534552531</v>
      </c>
      <c r="C67">
        <v>4413.534552531</v>
      </c>
      <c r="D67">
        <v>706.103096945165</v>
      </c>
      <c r="E67">
        <v>275.077312544988</v>
      </c>
    </row>
    <row r="68" spans="1:5">
      <c r="A68">
        <v>66</v>
      </c>
      <c r="B68">
        <v>4413.534552531</v>
      </c>
      <c r="C68">
        <v>4413.534552531</v>
      </c>
      <c r="D68">
        <v>705.749103380769</v>
      </c>
      <c r="E68">
        <v>274.723318980591</v>
      </c>
    </row>
    <row r="69" spans="1:5">
      <c r="A69">
        <v>67</v>
      </c>
      <c r="B69">
        <v>4413.534552531</v>
      </c>
      <c r="C69">
        <v>4413.534552531</v>
      </c>
      <c r="D69">
        <v>696.606673011052</v>
      </c>
      <c r="E69">
        <v>265.580888610874</v>
      </c>
    </row>
    <row r="70" spans="1:5">
      <c r="A70">
        <v>68</v>
      </c>
      <c r="B70">
        <v>4413.534552531</v>
      </c>
      <c r="C70">
        <v>4413.534552531</v>
      </c>
      <c r="D70">
        <v>693.635978554913</v>
      </c>
      <c r="E70">
        <v>262.610194154735</v>
      </c>
    </row>
    <row r="71" spans="1:5">
      <c r="A71">
        <v>69</v>
      </c>
      <c r="B71">
        <v>4413.534552531</v>
      </c>
      <c r="C71">
        <v>4413.534552531</v>
      </c>
      <c r="D71">
        <v>693.642087426789</v>
      </c>
      <c r="E71">
        <v>262.616303026612</v>
      </c>
    </row>
    <row r="72" spans="1:5">
      <c r="A72">
        <v>70</v>
      </c>
      <c r="B72">
        <v>4413.534552531</v>
      </c>
      <c r="C72">
        <v>4413.534552531</v>
      </c>
      <c r="D72">
        <v>684.386407718516</v>
      </c>
      <c r="E72">
        <v>253.360623318338</v>
      </c>
    </row>
    <row r="73" spans="1:5">
      <c r="A73">
        <v>71</v>
      </c>
      <c r="B73">
        <v>4413.534552531</v>
      </c>
      <c r="C73">
        <v>4413.534552531</v>
      </c>
      <c r="D73">
        <v>682.661335337829</v>
      </c>
      <c r="E73">
        <v>251.635550937651</v>
      </c>
    </row>
    <row r="74" spans="1:5">
      <c r="A74">
        <v>72</v>
      </c>
      <c r="B74">
        <v>4413.534552531</v>
      </c>
      <c r="C74">
        <v>4413.534552531</v>
      </c>
      <c r="D74">
        <v>683.019966562111</v>
      </c>
      <c r="E74">
        <v>251.994182161934</v>
      </c>
    </row>
    <row r="75" spans="1:5">
      <c r="A75">
        <v>73</v>
      </c>
      <c r="B75">
        <v>4413.534552531</v>
      </c>
      <c r="C75">
        <v>4413.534552531</v>
      </c>
      <c r="D75">
        <v>681.118457756795</v>
      </c>
      <c r="E75">
        <v>250.092673356617</v>
      </c>
    </row>
    <row r="76" spans="1:5">
      <c r="A76">
        <v>74</v>
      </c>
      <c r="B76">
        <v>4413.534552531</v>
      </c>
      <c r="C76">
        <v>4413.534552531</v>
      </c>
      <c r="D76">
        <v>681.011646260823</v>
      </c>
      <c r="E76">
        <v>249.985861860645</v>
      </c>
    </row>
    <row r="77" spans="1:5">
      <c r="A77">
        <v>75</v>
      </c>
      <c r="B77">
        <v>4413.534552531</v>
      </c>
      <c r="C77">
        <v>4413.534552531</v>
      </c>
      <c r="D77">
        <v>674.141660122163</v>
      </c>
      <c r="E77">
        <v>243.115875721985</v>
      </c>
    </row>
    <row r="78" spans="1:5">
      <c r="A78">
        <v>76</v>
      </c>
      <c r="B78">
        <v>4413.534552531</v>
      </c>
      <c r="C78">
        <v>4413.534552531</v>
      </c>
      <c r="D78">
        <v>671.670943489403</v>
      </c>
      <c r="E78">
        <v>240.645159089226</v>
      </c>
    </row>
    <row r="79" spans="1:5">
      <c r="A79">
        <v>77</v>
      </c>
      <c r="B79">
        <v>4413.534552531</v>
      </c>
      <c r="C79">
        <v>4413.534552531</v>
      </c>
      <c r="D79">
        <v>671.613636674466</v>
      </c>
      <c r="E79">
        <v>240.587852274289</v>
      </c>
    </row>
    <row r="80" spans="1:5">
      <c r="A80">
        <v>78</v>
      </c>
      <c r="B80">
        <v>4413.534552531</v>
      </c>
      <c r="C80">
        <v>4413.534552531</v>
      </c>
      <c r="D80">
        <v>668.93967725598</v>
      </c>
      <c r="E80">
        <v>237.913892855803</v>
      </c>
    </row>
    <row r="81" spans="1:5">
      <c r="A81">
        <v>79</v>
      </c>
      <c r="B81">
        <v>4413.534552531</v>
      </c>
      <c r="C81">
        <v>4413.534552531</v>
      </c>
      <c r="D81">
        <v>668.985208083192</v>
      </c>
      <c r="E81">
        <v>237.959423683015</v>
      </c>
    </row>
    <row r="82" spans="1:5">
      <c r="A82">
        <v>80</v>
      </c>
      <c r="B82">
        <v>4413.534552531</v>
      </c>
      <c r="C82">
        <v>4413.534552531</v>
      </c>
      <c r="D82">
        <v>662.544634975586</v>
      </c>
      <c r="E82">
        <v>231.518850575408</v>
      </c>
    </row>
    <row r="83" spans="1:5">
      <c r="A83">
        <v>81</v>
      </c>
      <c r="B83">
        <v>4413.534552531</v>
      </c>
      <c r="C83">
        <v>4413.534552531</v>
      </c>
      <c r="D83">
        <v>656.05041449896</v>
      </c>
      <c r="E83">
        <v>225.024630098782</v>
      </c>
    </row>
    <row r="84" spans="1:5">
      <c r="A84">
        <v>82</v>
      </c>
      <c r="B84">
        <v>4413.534552531</v>
      </c>
      <c r="C84">
        <v>4413.534552531</v>
      </c>
      <c r="D84">
        <v>650.632200201204</v>
      </c>
      <c r="E84">
        <v>219.606415801026</v>
      </c>
    </row>
    <row r="85" spans="1:5">
      <c r="A85">
        <v>83</v>
      </c>
      <c r="B85">
        <v>4413.534552531</v>
      </c>
      <c r="C85">
        <v>4413.534552531</v>
      </c>
      <c r="D85">
        <v>647.488729774419</v>
      </c>
      <c r="E85">
        <v>216.462945374241</v>
      </c>
    </row>
    <row r="86" spans="1:5">
      <c r="A86">
        <v>84</v>
      </c>
      <c r="B86">
        <v>4413.534552531</v>
      </c>
      <c r="C86">
        <v>4413.534552531</v>
      </c>
      <c r="D86">
        <v>642.381826788865</v>
      </c>
      <c r="E86">
        <v>211.356042388688</v>
      </c>
    </row>
    <row r="87" spans="1:5">
      <c r="A87">
        <v>85</v>
      </c>
      <c r="B87">
        <v>4413.534552531</v>
      </c>
      <c r="C87">
        <v>4413.534552531</v>
      </c>
      <c r="D87">
        <v>640.335567598595</v>
      </c>
      <c r="E87">
        <v>209.309783198418</v>
      </c>
    </row>
    <row r="88" spans="1:5">
      <c r="A88">
        <v>86</v>
      </c>
      <c r="B88">
        <v>4413.534552531</v>
      </c>
      <c r="C88">
        <v>4413.534552531</v>
      </c>
      <c r="D88">
        <v>640.234922897198</v>
      </c>
      <c r="E88">
        <v>209.20913849702</v>
      </c>
    </row>
    <row r="89" spans="1:5">
      <c r="A89">
        <v>87</v>
      </c>
      <c r="B89">
        <v>4413.534552531</v>
      </c>
      <c r="C89">
        <v>4413.534552531</v>
      </c>
      <c r="D89">
        <v>634.349323507958</v>
      </c>
      <c r="E89">
        <v>203.323539107781</v>
      </c>
    </row>
    <row r="90" spans="1:5">
      <c r="A90">
        <v>88</v>
      </c>
      <c r="B90">
        <v>4413.534552531</v>
      </c>
      <c r="C90">
        <v>4413.534552531</v>
      </c>
      <c r="D90">
        <v>630.844210918387</v>
      </c>
      <c r="E90">
        <v>199.818426518209</v>
      </c>
    </row>
    <row r="91" spans="1:5">
      <c r="A91">
        <v>89</v>
      </c>
      <c r="B91">
        <v>4413.534552531</v>
      </c>
      <c r="C91">
        <v>4413.534552531</v>
      </c>
      <c r="D91">
        <v>629.53627967847</v>
      </c>
      <c r="E91">
        <v>198.510495278292</v>
      </c>
    </row>
    <row r="92" spans="1:5">
      <c r="A92">
        <v>90</v>
      </c>
      <c r="B92">
        <v>4413.534552531</v>
      </c>
      <c r="C92">
        <v>4413.534552531</v>
      </c>
      <c r="D92">
        <v>629.579366244272</v>
      </c>
      <c r="E92">
        <v>198.553581844095</v>
      </c>
    </row>
    <row r="93" spans="1:5">
      <c r="A93">
        <v>91</v>
      </c>
      <c r="B93">
        <v>4413.534552531</v>
      </c>
      <c r="C93">
        <v>4413.534552531</v>
      </c>
      <c r="D93">
        <v>628.219643512824</v>
      </c>
      <c r="E93">
        <v>197.193859112646</v>
      </c>
    </row>
    <row r="94" spans="1:5">
      <c r="A94">
        <v>92</v>
      </c>
      <c r="B94">
        <v>4413.534552531</v>
      </c>
      <c r="C94">
        <v>4413.534552531</v>
      </c>
      <c r="D94">
        <v>628.375333965268</v>
      </c>
      <c r="E94">
        <v>197.349549565091</v>
      </c>
    </row>
    <row r="95" spans="1:5">
      <c r="A95">
        <v>93</v>
      </c>
      <c r="B95">
        <v>4413.534552531</v>
      </c>
      <c r="C95">
        <v>4413.534552531</v>
      </c>
      <c r="D95">
        <v>624.597689000869</v>
      </c>
      <c r="E95">
        <v>193.571904600692</v>
      </c>
    </row>
    <row r="96" spans="1:5">
      <c r="A96">
        <v>94</v>
      </c>
      <c r="B96">
        <v>4413.534552531</v>
      </c>
      <c r="C96">
        <v>4413.534552531</v>
      </c>
      <c r="D96">
        <v>622.287761877221</v>
      </c>
      <c r="E96">
        <v>191.261977477044</v>
      </c>
    </row>
    <row r="97" spans="1:5">
      <c r="A97">
        <v>95</v>
      </c>
      <c r="B97">
        <v>4413.534552531</v>
      </c>
      <c r="C97">
        <v>4413.534552531</v>
      </c>
      <c r="D97">
        <v>620.594411117432</v>
      </c>
      <c r="E97">
        <v>189.568626717255</v>
      </c>
    </row>
    <row r="98" spans="1:5">
      <c r="A98">
        <v>96</v>
      </c>
      <c r="B98">
        <v>4413.534552531</v>
      </c>
      <c r="C98">
        <v>4413.534552531</v>
      </c>
      <c r="D98">
        <v>620.904905094397</v>
      </c>
      <c r="E98">
        <v>189.87912069422</v>
      </c>
    </row>
    <row r="99" spans="1:5">
      <c r="A99">
        <v>97</v>
      </c>
      <c r="B99">
        <v>4413.534552531</v>
      </c>
      <c r="C99">
        <v>4413.534552531</v>
      </c>
      <c r="D99">
        <v>616.81172382771</v>
      </c>
      <c r="E99">
        <v>185.785939427532</v>
      </c>
    </row>
    <row r="100" spans="1:5">
      <c r="A100">
        <v>98</v>
      </c>
      <c r="B100">
        <v>4413.534552531</v>
      </c>
      <c r="C100">
        <v>4413.534552531</v>
      </c>
      <c r="D100">
        <v>612.788546354289</v>
      </c>
      <c r="E100">
        <v>181.762761954111</v>
      </c>
    </row>
    <row r="101" spans="1:5">
      <c r="A101">
        <v>99</v>
      </c>
      <c r="B101">
        <v>4413.534552531</v>
      </c>
      <c r="C101">
        <v>4413.534552531</v>
      </c>
      <c r="D101">
        <v>609.126905326987</v>
      </c>
      <c r="E101">
        <v>178.101120926809</v>
      </c>
    </row>
    <row r="102" spans="1:5">
      <c r="A102">
        <v>100</v>
      </c>
      <c r="B102">
        <v>4413.534552531</v>
      </c>
      <c r="C102">
        <v>4413.534552531</v>
      </c>
      <c r="D102">
        <v>607.201271932111</v>
      </c>
      <c r="E102">
        <v>176.175487531934</v>
      </c>
    </row>
    <row r="103" spans="1:5">
      <c r="A103">
        <v>101</v>
      </c>
      <c r="B103">
        <v>4413.534552531</v>
      </c>
      <c r="C103">
        <v>4413.534552531</v>
      </c>
      <c r="D103">
        <v>604.006465420931</v>
      </c>
      <c r="E103">
        <v>172.980681020754</v>
      </c>
    </row>
    <row r="104" spans="1:5">
      <c r="A104">
        <v>102</v>
      </c>
      <c r="B104">
        <v>4413.534552531</v>
      </c>
      <c r="C104">
        <v>4413.534552531</v>
      </c>
      <c r="D104">
        <v>602.777333910446</v>
      </c>
      <c r="E104">
        <v>171.751549510268</v>
      </c>
    </row>
    <row r="105" spans="1:5">
      <c r="A105">
        <v>103</v>
      </c>
      <c r="B105">
        <v>4413.534552531</v>
      </c>
      <c r="C105">
        <v>4413.534552531</v>
      </c>
      <c r="D105">
        <v>602.807361216089</v>
      </c>
      <c r="E105">
        <v>171.781576815911</v>
      </c>
    </row>
    <row r="106" spans="1:5">
      <c r="A106">
        <v>104</v>
      </c>
      <c r="B106">
        <v>4413.534552531</v>
      </c>
      <c r="C106">
        <v>4413.534552531</v>
      </c>
      <c r="D106">
        <v>599.193165207347</v>
      </c>
      <c r="E106">
        <v>168.167380807168</v>
      </c>
    </row>
    <row r="107" spans="1:5">
      <c r="A107">
        <v>105</v>
      </c>
      <c r="B107">
        <v>4413.534552531</v>
      </c>
      <c r="C107">
        <v>4413.534552531</v>
      </c>
      <c r="D107">
        <v>596.859050536717</v>
      </c>
      <c r="E107">
        <v>165.833266136539</v>
      </c>
    </row>
    <row r="108" spans="1:5">
      <c r="A108">
        <v>106</v>
      </c>
      <c r="B108">
        <v>4413.534552531</v>
      </c>
      <c r="C108">
        <v>4413.534552531</v>
      </c>
      <c r="D108">
        <v>596.062244543335</v>
      </c>
      <c r="E108">
        <v>165.036460143157</v>
      </c>
    </row>
    <row r="109" spans="1:5">
      <c r="A109">
        <v>107</v>
      </c>
      <c r="B109">
        <v>4413.534552531</v>
      </c>
      <c r="C109">
        <v>4413.534552531</v>
      </c>
      <c r="D109">
        <v>596.100613498571</v>
      </c>
      <c r="E109">
        <v>165.074829098394</v>
      </c>
    </row>
    <row r="110" spans="1:5">
      <c r="A110">
        <v>108</v>
      </c>
      <c r="B110">
        <v>4413.534552531</v>
      </c>
      <c r="C110">
        <v>4413.534552531</v>
      </c>
      <c r="D110">
        <v>595.040087572657</v>
      </c>
      <c r="E110">
        <v>164.01430317248</v>
      </c>
    </row>
    <row r="111" spans="1:5">
      <c r="A111">
        <v>109</v>
      </c>
      <c r="B111">
        <v>4413.534552531</v>
      </c>
      <c r="C111">
        <v>4413.534552531</v>
      </c>
      <c r="D111">
        <v>594.994374417523</v>
      </c>
      <c r="E111">
        <v>163.968590017345</v>
      </c>
    </row>
    <row r="112" spans="1:5">
      <c r="A112">
        <v>110</v>
      </c>
      <c r="B112">
        <v>4413.534552531</v>
      </c>
      <c r="C112">
        <v>4413.534552531</v>
      </c>
      <c r="D112">
        <v>592.276206451253</v>
      </c>
      <c r="E112">
        <v>161.250422051075</v>
      </c>
    </row>
    <row r="113" spans="1:5">
      <c r="A113">
        <v>111</v>
      </c>
      <c r="B113">
        <v>4413.534552531</v>
      </c>
      <c r="C113">
        <v>4413.534552531</v>
      </c>
      <c r="D113">
        <v>590.845904343752</v>
      </c>
      <c r="E113">
        <v>159.820119943574</v>
      </c>
    </row>
    <row r="114" spans="1:5">
      <c r="A114">
        <v>112</v>
      </c>
      <c r="B114">
        <v>4413.534552531</v>
      </c>
      <c r="C114">
        <v>4413.534552531</v>
      </c>
      <c r="D114">
        <v>590.9590757875</v>
      </c>
      <c r="E114">
        <v>159.933291387322</v>
      </c>
    </row>
    <row r="115" spans="1:5">
      <c r="A115">
        <v>113</v>
      </c>
      <c r="B115">
        <v>4413.534552531</v>
      </c>
      <c r="C115">
        <v>4413.534552531</v>
      </c>
      <c r="D115">
        <v>589.973388124519</v>
      </c>
      <c r="E115">
        <v>158.947603724342</v>
      </c>
    </row>
    <row r="116" spans="1:5">
      <c r="A116">
        <v>114</v>
      </c>
      <c r="B116">
        <v>4413.534552531</v>
      </c>
      <c r="C116">
        <v>4413.534552531</v>
      </c>
      <c r="D116">
        <v>589.804987040249</v>
      </c>
      <c r="E116">
        <v>158.779202640072</v>
      </c>
    </row>
    <row r="117" spans="1:5">
      <c r="A117">
        <v>115</v>
      </c>
      <c r="B117">
        <v>4413.534552531</v>
      </c>
      <c r="C117">
        <v>4413.534552531</v>
      </c>
      <c r="D117">
        <v>586.412310185705</v>
      </c>
      <c r="E117">
        <v>155.386525785527</v>
      </c>
    </row>
    <row r="118" spans="1:5">
      <c r="A118">
        <v>116</v>
      </c>
      <c r="B118">
        <v>4413.534552531</v>
      </c>
      <c r="C118">
        <v>4413.534552531</v>
      </c>
      <c r="D118">
        <v>584.07443157966</v>
      </c>
      <c r="E118">
        <v>153.048647179482</v>
      </c>
    </row>
    <row r="119" spans="1:5">
      <c r="A119">
        <v>117</v>
      </c>
      <c r="B119">
        <v>4413.534552531</v>
      </c>
      <c r="C119">
        <v>4413.534552531</v>
      </c>
      <c r="D119">
        <v>583.07163115591</v>
      </c>
      <c r="E119">
        <v>152.045846755733</v>
      </c>
    </row>
    <row r="120" spans="1:5">
      <c r="A120">
        <v>118</v>
      </c>
      <c r="B120">
        <v>4413.534552531</v>
      </c>
      <c r="C120">
        <v>4413.534552531</v>
      </c>
      <c r="D120">
        <v>582.89083271801</v>
      </c>
      <c r="E120">
        <v>151.865048317832</v>
      </c>
    </row>
    <row r="121" spans="1:5">
      <c r="A121">
        <v>119</v>
      </c>
      <c r="B121">
        <v>4413.534552531</v>
      </c>
      <c r="C121">
        <v>4413.534552531</v>
      </c>
      <c r="D121">
        <v>581.366614463166</v>
      </c>
      <c r="E121">
        <v>150.340830062988</v>
      </c>
    </row>
    <row r="122" spans="1:5">
      <c r="A122">
        <v>120</v>
      </c>
      <c r="B122">
        <v>4413.534552531</v>
      </c>
      <c r="C122">
        <v>4413.534552531</v>
      </c>
      <c r="D122">
        <v>579.576291323078</v>
      </c>
      <c r="E122">
        <v>148.550506922901</v>
      </c>
    </row>
    <row r="123" spans="1:5">
      <c r="A123">
        <v>121</v>
      </c>
      <c r="B123">
        <v>4413.534552531</v>
      </c>
      <c r="C123">
        <v>4413.534552531</v>
      </c>
      <c r="D123">
        <v>576.83433217686</v>
      </c>
      <c r="E123">
        <v>145.808547776683</v>
      </c>
    </row>
    <row r="124" spans="1:5">
      <c r="A124">
        <v>122</v>
      </c>
      <c r="B124">
        <v>4413.534552531</v>
      </c>
      <c r="C124">
        <v>4413.534552531</v>
      </c>
      <c r="D124">
        <v>575.372489754039</v>
      </c>
      <c r="E124">
        <v>144.346705353862</v>
      </c>
    </row>
    <row r="125" spans="1:5">
      <c r="A125">
        <v>123</v>
      </c>
      <c r="B125">
        <v>4413.534552531</v>
      </c>
      <c r="C125">
        <v>4413.534552531</v>
      </c>
      <c r="D125">
        <v>574.781222987649</v>
      </c>
      <c r="E125">
        <v>143.755438587471</v>
      </c>
    </row>
    <row r="126" spans="1:5">
      <c r="A126">
        <v>124</v>
      </c>
      <c r="B126">
        <v>4413.534552531</v>
      </c>
      <c r="C126">
        <v>4413.534552531</v>
      </c>
      <c r="D126">
        <v>574.852835956289</v>
      </c>
      <c r="E126">
        <v>143.827051556112</v>
      </c>
    </row>
    <row r="127" spans="1:5">
      <c r="A127">
        <v>125</v>
      </c>
      <c r="B127">
        <v>4413.534552531</v>
      </c>
      <c r="C127">
        <v>4413.534552531</v>
      </c>
      <c r="D127">
        <v>574.172562959186</v>
      </c>
      <c r="E127">
        <v>143.146778559008</v>
      </c>
    </row>
    <row r="128" spans="1:5">
      <c r="A128">
        <v>126</v>
      </c>
      <c r="B128">
        <v>4413.534552531</v>
      </c>
      <c r="C128">
        <v>4413.534552531</v>
      </c>
      <c r="D128">
        <v>574.279678264634</v>
      </c>
      <c r="E128">
        <v>143.253893864456</v>
      </c>
    </row>
    <row r="129" spans="1:5">
      <c r="A129">
        <v>127</v>
      </c>
      <c r="B129">
        <v>4413.534552531</v>
      </c>
      <c r="C129">
        <v>4413.534552531</v>
      </c>
      <c r="D129">
        <v>572.51144706093</v>
      </c>
      <c r="E129">
        <v>141.485662660752</v>
      </c>
    </row>
    <row r="130" spans="1:5">
      <c r="A130">
        <v>128</v>
      </c>
      <c r="B130">
        <v>4413.534552531</v>
      </c>
      <c r="C130">
        <v>4413.534552531</v>
      </c>
      <c r="D130">
        <v>571.704260164801</v>
      </c>
      <c r="E130">
        <v>140.678475764625</v>
      </c>
    </row>
    <row r="131" spans="1:5">
      <c r="A131">
        <v>129</v>
      </c>
      <c r="B131">
        <v>4413.534552531</v>
      </c>
      <c r="C131">
        <v>4413.534552531</v>
      </c>
      <c r="D131">
        <v>571.587900607302</v>
      </c>
      <c r="E131">
        <v>140.562116207124</v>
      </c>
    </row>
    <row r="132" spans="1:5">
      <c r="A132">
        <v>130</v>
      </c>
      <c r="B132">
        <v>4413.534552531</v>
      </c>
      <c r="C132">
        <v>4413.534552531</v>
      </c>
      <c r="D132">
        <v>570.796233674458</v>
      </c>
      <c r="E132">
        <v>139.77044927428</v>
      </c>
    </row>
    <row r="133" spans="1:5">
      <c r="A133">
        <v>131</v>
      </c>
      <c r="B133">
        <v>4413.534552531</v>
      </c>
      <c r="C133">
        <v>4413.534552531</v>
      </c>
      <c r="D133">
        <v>570.77694252296</v>
      </c>
      <c r="E133">
        <v>139.751158122782</v>
      </c>
    </row>
    <row r="134" spans="1:5">
      <c r="A134">
        <v>132</v>
      </c>
      <c r="B134">
        <v>4413.534552531</v>
      </c>
      <c r="C134">
        <v>4413.534552531</v>
      </c>
      <c r="D134">
        <v>569.154881310178</v>
      </c>
      <c r="E134">
        <v>138.129096910001</v>
      </c>
    </row>
    <row r="135" spans="1:5">
      <c r="A135">
        <v>133</v>
      </c>
      <c r="B135">
        <v>4413.534552531</v>
      </c>
      <c r="C135">
        <v>4413.534552531</v>
      </c>
      <c r="D135">
        <v>567.647158686089</v>
      </c>
      <c r="E135">
        <v>136.621374285912</v>
      </c>
    </row>
    <row r="136" spans="1:5">
      <c r="A136">
        <v>134</v>
      </c>
      <c r="B136">
        <v>4413.534552531</v>
      </c>
      <c r="C136">
        <v>4413.534552531</v>
      </c>
      <c r="D136">
        <v>566.589596505815</v>
      </c>
      <c r="E136">
        <v>135.563812105638</v>
      </c>
    </row>
    <row r="137" spans="1:5">
      <c r="A137">
        <v>135</v>
      </c>
      <c r="B137">
        <v>4413.534552531</v>
      </c>
      <c r="C137">
        <v>4413.534552531</v>
      </c>
      <c r="D137">
        <v>566.186965846666</v>
      </c>
      <c r="E137">
        <v>135.161181446488</v>
      </c>
    </row>
    <row r="138" spans="1:5">
      <c r="A138">
        <v>136</v>
      </c>
      <c r="B138">
        <v>4413.534552531</v>
      </c>
      <c r="C138">
        <v>4413.534552531</v>
      </c>
      <c r="D138">
        <v>564.596694702587</v>
      </c>
      <c r="E138">
        <v>133.570910302409</v>
      </c>
    </row>
    <row r="139" spans="1:5">
      <c r="A139">
        <v>137</v>
      </c>
      <c r="B139">
        <v>4413.534552531</v>
      </c>
      <c r="C139">
        <v>4413.534552531</v>
      </c>
      <c r="D139">
        <v>564.401961200507</v>
      </c>
      <c r="E139">
        <v>133.376176800329</v>
      </c>
    </row>
    <row r="140" spans="1:5">
      <c r="A140">
        <v>138</v>
      </c>
      <c r="B140">
        <v>4413.534552531</v>
      </c>
      <c r="C140">
        <v>4413.534552531</v>
      </c>
      <c r="D140">
        <v>564.100930758795</v>
      </c>
      <c r="E140">
        <v>133.075146358618</v>
      </c>
    </row>
    <row r="141" spans="1:5">
      <c r="A141">
        <v>139</v>
      </c>
      <c r="B141">
        <v>4413.534552531</v>
      </c>
      <c r="C141">
        <v>4413.534552531</v>
      </c>
      <c r="D141">
        <v>563.307851519073</v>
      </c>
      <c r="E141">
        <v>132.282067118896</v>
      </c>
    </row>
    <row r="142" spans="1:5">
      <c r="A142">
        <v>140</v>
      </c>
      <c r="B142">
        <v>4413.534552531</v>
      </c>
      <c r="C142">
        <v>4413.534552531</v>
      </c>
      <c r="D142">
        <v>563.171381536353</v>
      </c>
      <c r="E142">
        <v>132.145597136174</v>
      </c>
    </row>
    <row r="143" spans="1:5">
      <c r="A143">
        <v>141</v>
      </c>
      <c r="B143">
        <v>4413.534552531</v>
      </c>
      <c r="C143">
        <v>4413.534552531</v>
      </c>
      <c r="D143">
        <v>563.134517538146</v>
      </c>
      <c r="E143">
        <v>132.108733137968</v>
      </c>
    </row>
    <row r="144" spans="1:5">
      <c r="A144">
        <v>142</v>
      </c>
      <c r="B144">
        <v>4413.534552531</v>
      </c>
      <c r="C144">
        <v>4413.534552531</v>
      </c>
      <c r="D144">
        <v>562.678643610164</v>
      </c>
      <c r="E144">
        <v>131.652859209986</v>
      </c>
    </row>
    <row r="145" spans="1:5">
      <c r="A145">
        <v>143</v>
      </c>
      <c r="B145">
        <v>4413.534552531</v>
      </c>
      <c r="C145">
        <v>4413.534552531</v>
      </c>
      <c r="D145">
        <v>562.691576086928</v>
      </c>
      <c r="E145">
        <v>131.66579168675</v>
      </c>
    </row>
    <row r="146" spans="1:5">
      <c r="A146">
        <v>144</v>
      </c>
      <c r="B146">
        <v>4413.534552531</v>
      </c>
      <c r="C146">
        <v>4413.534552531</v>
      </c>
      <c r="D146">
        <v>562.430646296472</v>
      </c>
      <c r="E146">
        <v>131.404861896295</v>
      </c>
    </row>
    <row r="147" spans="1:5">
      <c r="A147">
        <v>145</v>
      </c>
      <c r="B147">
        <v>4413.534552531</v>
      </c>
      <c r="C147">
        <v>4413.534552531</v>
      </c>
      <c r="D147">
        <v>562.23517796764</v>
      </c>
      <c r="E147">
        <v>131.209393567463</v>
      </c>
    </row>
    <row r="148" spans="1:5">
      <c r="A148">
        <v>146</v>
      </c>
      <c r="B148">
        <v>4413.534552531</v>
      </c>
      <c r="C148">
        <v>4413.534552531</v>
      </c>
      <c r="D148">
        <v>561.92717934653</v>
      </c>
      <c r="E148">
        <v>130.901394946352</v>
      </c>
    </row>
    <row r="149" spans="1:5">
      <c r="A149">
        <v>147</v>
      </c>
      <c r="B149">
        <v>4413.534552531</v>
      </c>
      <c r="C149">
        <v>4413.534552531</v>
      </c>
      <c r="D149">
        <v>562.082394942559</v>
      </c>
      <c r="E149">
        <v>131.056610542381</v>
      </c>
    </row>
    <row r="150" spans="1:5">
      <c r="A150">
        <v>148</v>
      </c>
      <c r="B150">
        <v>4413.534552531</v>
      </c>
      <c r="C150">
        <v>4413.534552531</v>
      </c>
      <c r="D150">
        <v>561.877037953173</v>
      </c>
      <c r="E150">
        <v>130.851253552996</v>
      </c>
    </row>
    <row r="151" spans="1:5">
      <c r="A151">
        <v>149</v>
      </c>
      <c r="B151">
        <v>4413.534552531</v>
      </c>
      <c r="C151">
        <v>4413.534552531</v>
      </c>
      <c r="D151">
        <v>561.126158209688</v>
      </c>
      <c r="E151">
        <v>130.100373809511</v>
      </c>
    </row>
    <row r="152" spans="1:5">
      <c r="A152">
        <v>150</v>
      </c>
      <c r="B152">
        <v>4413.534552531</v>
      </c>
      <c r="C152">
        <v>4413.534552531</v>
      </c>
      <c r="D152">
        <v>561.082487559209</v>
      </c>
      <c r="E152">
        <v>130.056703159032</v>
      </c>
    </row>
    <row r="153" spans="1:5">
      <c r="A153">
        <v>151</v>
      </c>
      <c r="B153">
        <v>4413.534552531</v>
      </c>
      <c r="C153">
        <v>4413.534552531</v>
      </c>
      <c r="D153">
        <v>561.739580611008</v>
      </c>
      <c r="E153">
        <v>130.713796210831</v>
      </c>
    </row>
    <row r="154" spans="1:5">
      <c r="A154">
        <v>152</v>
      </c>
      <c r="B154">
        <v>4413.534552531</v>
      </c>
      <c r="C154">
        <v>4413.534552531</v>
      </c>
      <c r="D154">
        <v>561.013727715685</v>
      </c>
      <c r="E154">
        <v>129.987943315507</v>
      </c>
    </row>
    <row r="155" spans="1:5">
      <c r="A155">
        <v>153</v>
      </c>
      <c r="B155">
        <v>4413.534552531</v>
      </c>
      <c r="C155">
        <v>4413.534552531</v>
      </c>
      <c r="D155">
        <v>562.292937542555</v>
      </c>
      <c r="E155">
        <v>131.267153142378</v>
      </c>
    </row>
    <row r="156" spans="1:5">
      <c r="A156">
        <v>154</v>
      </c>
      <c r="B156">
        <v>4413.534552531</v>
      </c>
      <c r="C156">
        <v>4413.534552531</v>
      </c>
      <c r="D156">
        <v>563.174309120288</v>
      </c>
      <c r="E156">
        <v>132.148524720111</v>
      </c>
    </row>
    <row r="157" spans="1:5">
      <c r="A157">
        <v>155</v>
      </c>
      <c r="B157">
        <v>4413.534552531</v>
      </c>
      <c r="C157">
        <v>4413.534552531</v>
      </c>
      <c r="D157">
        <v>561.434707282513</v>
      </c>
      <c r="E157">
        <v>130.408922882336</v>
      </c>
    </row>
    <row r="158" spans="1:5">
      <c r="A158">
        <v>156</v>
      </c>
      <c r="B158">
        <v>4413.534552531</v>
      </c>
      <c r="C158">
        <v>4413.534552531</v>
      </c>
      <c r="D158">
        <v>560.966541043632</v>
      </c>
      <c r="E158">
        <v>129.940756643455</v>
      </c>
    </row>
    <row r="159" spans="1:5">
      <c r="A159">
        <v>157</v>
      </c>
      <c r="B159">
        <v>4413.534552531</v>
      </c>
      <c r="C159">
        <v>4413.534552531</v>
      </c>
      <c r="D159">
        <v>561.398889822765</v>
      </c>
      <c r="E159">
        <v>130.373105422587</v>
      </c>
    </row>
    <row r="160" spans="1:5">
      <c r="A160">
        <v>158</v>
      </c>
      <c r="B160">
        <v>4413.534552531</v>
      </c>
      <c r="C160">
        <v>4413.534552531</v>
      </c>
      <c r="D160">
        <v>561.099555410406</v>
      </c>
      <c r="E160">
        <v>130.073771010229</v>
      </c>
    </row>
    <row r="161" spans="1:5">
      <c r="A161">
        <v>159</v>
      </c>
      <c r="B161">
        <v>4413.534552531</v>
      </c>
      <c r="C161">
        <v>4413.534552531</v>
      </c>
      <c r="D161">
        <v>561.229035370055</v>
      </c>
      <c r="E161">
        <v>130.203250969877</v>
      </c>
    </row>
    <row r="162" spans="1:5">
      <c r="A162">
        <v>160</v>
      </c>
      <c r="B162">
        <v>4413.534552531</v>
      </c>
      <c r="C162">
        <v>4413.534552531</v>
      </c>
      <c r="D162">
        <v>561.526385675361</v>
      </c>
      <c r="E162">
        <v>130.500601275184</v>
      </c>
    </row>
    <row r="163" spans="1:5">
      <c r="A163">
        <v>161</v>
      </c>
      <c r="B163">
        <v>4413.534552531</v>
      </c>
      <c r="C163">
        <v>4413.534552531</v>
      </c>
      <c r="D163">
        <v>561.490513848094</v>
      </c>
      <c r="E163">
        <v>130.464729447916</v>
      </c>
    </row>
    <row r="164" spans="1:5">
      <c r="A164">
        <v>162</v>
      </c>
      <c r="B164">
        <v>4413.534552531</v>
      </c>
      <c r="C164">
        <v>4413.534552531</v>
      </c>
      <c r="D164">
        <v>561.444823262495</v>
      </c>
      <c r="E164">
        <v>130.419038862317</v>
      </c>
    </row>
    <row r="165" spans="1:5">
      <c r="A165">
        <v>163</v>
      </c>
      <c r="B165">
        <v>4413.534552531</v>
      </c>
      <c r="C165">
        <v>4413.534552531</v>
      </c>
      <c r="D165">
        <v>561.908691071736</v>
      </c>
      <c r="E165">
        <v>130.882906671558</v>
      </c>
    </row>
    <row r="166" spans="1:5">
      <c r="A166">
        <v>164</v>
      </c>
      <c r="B166">
        <v>4413.534552531</v>
      </c>
      <c r="C166">
        <v>4413.534552531</v>
      </c>
      <c r="D166">
        <v>561.331704774994</v>
      </c>
      <c r="E166">
        <v>130.305920374817</v>
      </c>
    </row>
    <row r="167" spans="1:5">
      <c r="A167">
        <v>165</v>
      </c>
      <c r="B167">
        <v>4413.534552531</v>
      </c>
      <c r="C167">
        <v>4413.534552531</v>
      </c>
      <c r="D167">
        <v>561.642050968137</v>
      </c>
      <c r="E167">
        <v>130.616266567959</v>
      </c>
    </row>
    <row r="168" spans="1:5">
      <c r="A168">
        <v>166</v>
      </c>
      <c r="B168">
        <v>4413.534552531</v>
      </c>
      <c r="C168">
        <v>4413.534552531</v>
      </c>
      <c r="D168">
        <v>561.122817707675</v>
      </c>
      <c r="E168">
        <v>130.097033307497</v>
      </c>
    </row>
    <row r="169" spans="1:5">
      <c r="A169">
        <v>167</v>
      </c>
      <c r="B169">
        <v>4413.534552531</v>
      </c>
      <c r="C169">
        <v>4413.534552531</v>
      </c>
      <c r="D169">
        <v>561.941429608317</v>
      </c>
      <c r="E169">
        <v>130.915645208139</v>
      </c>
    </row>
    <row r="170" spans="1:5">
      <c r="A170">
        <v>168</v>
      </c>
      <c r="B170">
        <v>4413.534552531</v>
      </c>
      <c r="C170">
        <v>4413.534552531</v>
      </c>
      <c r="D170">
        <v>561.683644977958</v>
      </c>
      <c r="E170">
        <v>130.657860577781</v>
      </c>
    </row>
    <row r="171" spans="1:5">
      <c r="A171">
        <v>169</v>
      </c>
      <c r="B171">
        <v>4413.534552531</v>
      </c>
      <c r="C171">
        <v>4413.534552531</v>
      </c>
      <c r="D171">
        <v>561.229136004009</v>
      </c>
      <c r="E171">
        <v>130.203351603831</v>
      </c>
    </row>
    <row r="172" spans="1:5">
      <c r="A172">
        <v>170</v>
      </c>
      <c r="B172">
        <v>4413.534552531</v>
      </c>
      <c r="C172">
        <v>4413.534552531</v>
      </c>
      <c r="D172">
        <v>561.324983896555</v>
      </c>
      <c r="E172">
        <v>130.299199496378</v>
      </c>
    </row>
    <row r="173" spans="1:5">
      <c r="A173">
        <v>171</v>
      </c>
      <c r="B173">
        <v>4413.534552531</v>
      </c>
      <c r="C173">
        <v>4413.534552531</v>
      </c>
      <c r="D173">
        <v>562.336644450307</v>
      </c>
      <c r="E173">
        <v>131.310860050129</v>
      </c>
    </row>
    <row r="174" spans="1:5">
      <c r="A174">
        <v>172</v>
      </c>
      <c r="B174">
        <v>4413.534552531</v>
      </c>
      <c r="C174">
        <v>4413.534552531</v>
      </c>
      <c r="D174">
        <v>562.359937411725</v>
      </c>
      <c r="E174">
        <v>131.334153011548</v>
      </c>
    </row>
    <row r="175" spans="1:5">
      <c r="A175">
        <v>173</v>
      </c>
      <c r="B175">
        <v>4413.534552531</v>
      </c>
      <c r="C175">
        <v>4413.534552531</v>
      </c>
      <c r="D175">
        <v>562.211290948134</v>
      </c>
      <c r="E175">
        <v>131.185506547956</v>
      </c>
    </row>
    <row r="176" spans="1:5">
      <c r="A176">
        <v>174</v>
      </c>
      <c r="B176">
        <v>4413.534552531</v>
      </c>
      <c r="C176">
        <v>4413.534552531</v>
      </c>
      <c r="D176">
        <v>562.337147297686</v>
      </c>
      <c r="E176">
        <v>131.311362897509</v>
      </c>
    </row>
    <row r="177" spans="1:5">
      <c r="A177">
        <v>175</v>
      </c>
      <c r="B177">
        <v>4413.534552531</v>
      </c>
      <c r="C177">
        <v>4413.534552531</v>
      </c>
      <c r="D177">
        <v>563.050319301356</v>
      </c>
      <c r="E177">
        <v>132.024534901178</v>
      </c>
    </row>
    <row r="178" spans="1:5">
      <c r="A178">
        <v>176</v>
      </c>
      <c r="B178">
        <v>4413.534552531</v>
      </c>
      <c r="C178">
        <v>4413.534552531</v>
      </c>
      <c r="D178">
        <v>562.148562753024</v>
      </c>
      <c r="E178">
        <v>131.122778352846</v>
      </c>
    </row>
    <row r="179" spans="1:5">
      <c r="A179">
        <v>177</v>
      </c>
      <c r="B179">
        <v>4413.534552531</v>
      </c>
      <c r="C179">
        <v>4413.534552531</v>
      </c>
      <c r="D179">
        <v>562.055793407388</v>
      </c>
      <c r="E179">
        <v>131.030009007211</v>
      </c>
    </row>
    <row r="180" spans="1:5">
      <c r="A180">
        <v>178</v>
      </c>
      <c r="B180">
        <v>4413.534552531</v>
      </c>
      <c r="C180">
        <v>4413.534552531</v>
      </c>
      <c r="D180">
        <v>562.164229091072</v>
      </c>
      <c r="E180">
        <v>131.138444690894</v>
      </c>
    </row>
    <row r="181" spans="1:5">
      <c r="A181">
        <v>179</v>
      </c>
      <c r="B181">
        <v>4413.534552531</v>
      </c>
      <c r="C181">
        <v>4413.534552531</v>
      </c>
      <c r="D181">
        <v>561.888045367084</v>
      </c>
      <c r="E181">
        <v>130.862260966906</v>
      </c>
    </row>
    <row r="182" spans="1:5">
      <c r="A182">
        <v>180</v>
      </c>
      <c r="B182">
        <v>4413.534552531</v>
      </c>
      <c r="C182">
        <v>4413.534552531</v>
      </c>
      <c r="D182">
        <v>561.986113242291</v>
      </c>
      <c r="E182">
        <v>130.960328842113</v>
      </c>
    </row>
    <row r="183" spans="1:5">
      <c r="A183">
        <v>181</v>
      </c>
      <c r="B183">
        <v>4413.534552531</v>
      </c>
      <c r="C183">
        <v>4413.534552531</v>
      </c>
      <c r="D183">
        <v>561.667285166954</v>
      </c>
      <c r="E183">
        <v>130.641500766777</v>
      </c>
    </row>
    <row r="184" spans="1:5">
      <c r="A184">
        <v>182</v>
      </c>
      <c r="B184">
        <v>4413.534552531</v>
      </c>
      <c r="C184">
        <v>4413.534552531</v>
      </c>
      <c r="D184">
        <v>561.569600330039</v>
      </c>
      <c r="E184">
        <v>130.543815929862</v>
      </c>
    </row>
    <row r="185" spans="1:5">
      <c r="A185">
        <v>183</v>
      </c>
      <c r="B185">
        <v>4413.534552531</v>
      </c>
      <c r="C185">
        <v>4413.534552531</v>
      </c>
      <c r="D185">
        <v>561.321500581419</v>
      </c>
      <c r="E185">
        <v>130.295716181242</v>
      </c>
    </row>
    <row r="186" spans="1:5">
      <c r="A186">
        <v>184</v>
      </c>
      <c r="B186">
        <v>4413.534552531</v>
      </c>
      <c r="C186">
        <v>4413.534552531</v>
      </c>
      <c r="D186">
        <v>561.491405023892</v>
      </c>
      <c r="E186">
        <v>130.465620623714</v>
      </c>
    </row>
    <row r="187" spans="1:5">
      <c r="A187">
        <v>185</v>
      </c>
      <c r="B187">
        <v>4413.534552531</v>
      </c>
      <c r="C187">
        <v>4413.534552531</v>
      </c>
      <c r="D187">
        <v>561.164422158753</v>
      </c>
      <c r="E187">
        <v>130.138637758576</v>
      </c>
    </row>
    <row r="188" spans="1:5">
      <c r="A188">
        <v>186</v>
      </c>
      <c r="B188">
        <v>4413.534552531</v>
      </c>
      <c r="C188">
        <v>4413.534552531</v>
      </c>
      <c r="D188">
        <v>561.006027084303</v>
      </c>
      <c r="E188">
        <v>129.980242684126</v>
      </c>
    </row>
    <row r="189" spans="1:5">
      <c r="A189">
        <v>187</v>
      </c>
      <c r="B189">
        <v>4413.534552531</v>
      </c>
      <c r="C189">
        <v>4413.534552531</v>
      </c>
      <c r="D189">
        <v>561.400113162883</v>
      </c>
      <c r="E189">
        <v>130.374328762705</v>
      </c>
    </row>
    <row r="190" spans="1:5">
      <c r="A190">
        <v>188</v>
      </c>
      <c r="B190">
        <v>4413.534552531</v>
      </c>
      <c r="C190">
        <v>4413.534552531</v>
      </c>
      <c r="D190">
        <v>561.809594993708</v>
      </c>
      <c r="E190">
        <v>130.78381059353</v>
      </c>
    </row>
    <row r="191" spans="1:5">
      <c r="A191">
        <v>189</v>
      </c>
      <c r="B191">
        <v>4413.534552531</v>
      </c>
      <c r="C191">
        <v>4413.534552531</v>
      </c>
      <c r="D191">
        <v>561.03845837476</v>
      </c>
      <c r="E191">
        <v>130.012673974583</v>
      </c>
    </row>
    <row r="192" spans="1:5">
      <c r="A192">
        <v>190</v>
      </c>
      <c r="B192">
        <v>4413.534552531</v>
      </c>
      <c r="C192">
        <v>4413.534552531</v>
      </c>
      <c r="D192">
        <v>560.43384891291</v>
      </c>
      <c r="E192">
        <v>129.408064512733</v>
      </c>
    </row>
    <row r="193" spans="1:5">
      <c r="A193">
        <v>191</v>
      </c>
      <c r="B193">
        <v>4413.534552531</v>
      </c>
      <c r="C193">
        <v>4413.534552531</v>
      </c>
      <c r="D193">
        <v>561.211767656898</v>
      </c>
      <c r="E193">
        <v>130.18598325672</v>
      </c>
    </row>
    <row r="194" spans="1:5">
      <c r="A194">
        <v>192</v>
      </c>
      <c r="B194">
        <v>4413.534552531</v>
      </c>
      <c r="C194">
        <v>4413.534552531</v>
      </c>
      <c r="D194">
        <v>561.197325032637</v>
      </c>
      <c r="E194">
        <v>130.17154063246</v>
      </c>
    </row>
    <row r="195" spans="1:5">
      <c r="A195">
        <v>193</v>
      </c>
      <c r="B195">
        <v>4413.534552531</v>
      </c>
      <c r="C195">
        <v>4413.534552531</v>
      </c>
      <c r="D195">
        <v>561.037340445116</v>
      </c>
      <c r="E195">
        <v>130.011556044939</v>
      </c>
    </row>
    <row r="196" spans="1:5">
      <c r="A196">
        <v>194</v>
      </c>
      <c r="B196">
        <v>4413.534552531</v>
      </c>
      <c r="C196">
        <v>4413.534552531</v>
      </c>
      <c r="D196">
        <v>561.076798521259</v>
      </c>
      <c r="E196">
        <v>130.051014121083</v>
      </c>
    </row>
    <row r="197" spans="1:5">
      <c r="A197">
        <v>195</v>
      </c>
      <c r="B197">
        <v>4413.534552531</v>
      </c>
      <c r="C197">
        <v>4413.534552531</v>
      </c>
      <c r="D197">
        <v>560.936576474877</v>
      </c>
      <c r="E197">
        <v>129.9107920747</v>
      </c>
    </row>
    <row r="198" spans="1:5">
      <c r="A198">
        <v>196</v>
      </c>
      <c r="B198">
        <v>4413.534552531</v>
      </c>
      <c r="C198">
        <v>4413.534552531</v>
      </c>
      <c r="D198">
        <v>560.945940698328</v>
      </c>
      <c r="E198">
        <v>129.920156298151</v>
      </c>
    </row>
    <row r="199" spans="1:5">
      <c r="A199">
        <v>197</v>
      </c>
      <c r="B199">
        <v>4413.534552531</v>
      </c>
      <c r="C199">
        <v>4413.534552531</v>
      </c>
      <c r="D199">
        <v>560.937588395148</v>
      </c>
      <c r="E199">
        <v>129.911803994971</v>
      </c>
    </row>
    <row r="200" spans="1:5">
      <c r="A200">
        <v>198</v>
      </c>
      <c r="B200">
        <v>4413.534552531</v>
      </c>
      <c r="C200">
        <v>4413.534552531</v>
      </c>
      <c r="D200">
        <v>561.125498319619</v>
      </c>
      <c r="E200">
        <v>130.099713919442</v>
      </c>
    </row>
    <row r="201" spans="1:5">
      <c r="A201">
        <v>199</v>
      </c>
      <c r="B201">
        <v>4413.534552531</v>
      </c>
      <c r="C201">
        <v>4413.534552531</v>
      </c>
      <c r="D201">
        <v>561.106452312886</v>
      </c>
      <c r="E201">
        <v>130.080667912709</v>
      </c>
    </row>
    <row r="202" spans="1:5">
      <c r="A202">
        <v>200</v>
      </c>
      <c r="B202">
        <v>4413.534552531</v>
      </c>
      <c r="C202">
        <v>4413.534552531</v>
      </c>
      <c r="D202">
        <v>560.848002641875</v>
      </c>
      <c r="E202">
        <v>129.822218241698</v>
      </c>
    </row>
    <row r="203" spans="1:5">
      <c r="A203">
        <v>201</v>
      </c>
      <c r="B203">
        <v>4413.534552531</v>
      </c>
      <c r="C203">
        <v>4413.534552531</v>
      </c>
      <c r="D203">
        <v>560.970677377279</v>
      </c>
      <c r="E203">
        <v>129.944892977102</v>
      </c>
    </row>
    <row r="204" spans="1:5">
      <c r="A204">
        <v>202</v>
      </c>
      <c r="B204">
        <v>4413.534552531</v>
      </c>
      <c r="C204">
        <v>4413.534552531</v>
      </c>
      <c r="D204">
        <v>560.997568283954</v>
      </c>
      <c r="E204">
        <v>129.971783883777</v>
      </c>
    </row>
    <row r="205" spans="1:5">
      <c r="A205">
        <v>203</v>
      </c>
      <c r="B205">
        <v>4413.534552531</v>
      </c>
      <c r="C205">
        <v>4413.534552531</v>
      </c>
      <c r="D205">
        <v>560.780916292236</v>
      </c>
      <c r="E205">
        <v>129.755131892059</v>
      </c>
    </row>
    <row r="206" spans="1:5">
      <c r="A206">
        <v>204</v>
      </c>
      <c r="B206">
        <v>4413.534552531</v>
      </c>
      <c r="C206">
        <v>4413.534552531</v>
      </c>
      <c r="D206">
        <v>560.858760139752</v>
      </c>
      <c r="E206">
        <v>129.832975739574</v>
      </c>
    </row>
    <row r="207" spans="1:5">
      <c r="A207">
        <v>205</v>
      </c>
      <c r="B207">
        <v>4413.534552531</v>
      </c>
      <c r="C207">
        <v>4413.534552531</v>
      </c>
      <c r="D207">
        <v>561.012895018831</v>
      </c>
      <c r="E207">
        <v>129.987110618654</v>
      </c>
    </row>
    <row r="208" spans="1:5">
      <c r="A208">
        <v>206</v>
      </c>
      <c r="B208">
        <v>4413.534552531</v>
      </c>
      <c r="C208">
        <v>4413.534552531</v>
      </c>
      <c r="D208">
        <v>561.003020228051</v>
      </c>
      <c r="E208">
        <v>129.977235827874</v>
      </c>
    </row>
    <row r="209" spans="1:5">
      <c r="A209">
        <v>207</v>
      </c>
      <c r="B209">
        <v>4413.534552531</v>
      </c>
      <c r="C209">
        <v>4413.534552531</v>
      </c>
      <c r="D209">
        <v>561.143574724487</v>
      </c>
      <c r="E209">
        <v>130.11779032431</v>
      </c>
    </row>
    <row r="210" spans="1:5">
      <c r="A210">
        <v>208</v>
      </c>
      <c r="B210">
        <v>4413.534552531</v>
      </c>
      <c r="C210">
        <v>4413.534552531</v>
      </c>
      <c r="D210">
        <v>561.046818756683</v>
      </c>
      <c r="E210">
        <v>130.021034356506</v>
      </c>
    </row>
    <row r="211" spans="1:5">
      <c r="A211">
        <v>209</v>
      </c>
      <c r="B211">
        <v>4413.534552531</v>
      </c>
      <c r="C211">
        <v>4413.534552531</v>
      </c>
      <c r="D211">
        <v>561.25442289817</v>
      </c>
      <c r="E211">
        <v>130.228638497993</v>
      </c>
    </row>
    <row r="212" spans="1:5">
      <c r="A212">
        <v>210</v>
      </c>
      <c r="B212">
        <v>4413.534552531</v>
      </c>
      <c r="C212">
        <v>4413.534552531</v>
      </c>
      <c r="D212">
        <v>561.243959284709</v>
      </c>
      <c r="E212">
        <v>130.218174884532</v>
      </c>
    </row>
    <row r="213" spans="1:5">
      <c r="A213">
        <v>211</v>
      </c>
      <c r="B213">
        <v>4413.534552531</v>
      </c>
      <c r="C213">
        <v>4413.534552531</v>
      </c>
      <c r="D213">
        <v>561.219857750831</v>
      </c>
      <c r="E213">
        <v>130.194073350654</v>
      </c>
    </row>
    <row r="214" spans="1:5">
      <c r="A214">
        <v>212</v>
      </c>
      <c r="B214">
        <v>4413.534552531</v>
      </c>
      <c r="C214">
        <v>4413.534552531</v>
      </c>
      <c r="D214">
        <v>561.296748158474</v>
      </c>
      <c r="E214">
        <v>130.270963758297</v>
      </c>
    </row>
    <row r="215" spans="1:5">
      <c r="A215">
        <v>213</v>
      </c>
      <c r="B215">
        <v>4413.534552531</v>
      </c>
      <c r="C215">
        <v>4413.534552531</v>
      </c>
      <c r="D215">
        <v>561.400855963868</v>
      </c>
      <c r="E215">
        <v>130.37507156369</v>
      </c>
    </row>
    <row r="216" spans="1:5">
      <c r="A216">
        <v>214</v>
      </c>
      <c r="B216">
        <v>4413.534552531</v>
      </c>
      <c r="C216">
        <v>4413.534552531</v>
      </c>
      <c r="D216">
        <v>561.424214167241</v>
      </c>
      <c r="E216">
        <v>130.398429767063</v>
      </c>
    </row>
    <row r="217" spans="1:5">
      <c r="A217">
        <v>215</v>
      </c>
      <c r="B217">
        <v>4413.534552531</v>
      </c>
      <c r="C217">
        <v>4413.534552531</v>
      </c>
      <c r="D217">
        <v>561.572050250098</v>
      </c>
      <c r="E217">
        <v>130.546265849921</v>
      </c>
    </row>
    <row r="218" spans="1:5">
      <c r="A218">
        <v>216</v>
      </c>
      <c r="B218">
        <v>4413.534552531</v>
      </c>
      <c r="C218">
        <v>4413.534552531</v>
      </c>
      <c r="D218">
        <v>561.397615877974</v>
      </c>
      <c r="E218">
        <v>130.371831477796</v>
      </c>
    </row>
    <row r="219" spans="1:5">
      <c r="A219">
        <v>217</v>
      </c>
      <c r="B219">
        <v>4413.534552531</v>
      </c>
      <c r="C219">
        <v>4413.534552531</v>
      </c>
      <c r="D219">
        <v>561.655209202774</v>
      </c>
      <c r="E219">
        <v>130.629424802596</v>
      </c>
    </row>
    <row r="220" spans="1:5">
      <c r="A220">
        <v>218</v>
      </c>
      <c r="B220">
        <v>4413.534552531</v>
      </c>
      <c r="C220">
        <v>4413.534552531</v>
      </c>
      <c r="D220">
        <v>561.284301621445</v>
      </c>
      <c r="E220">
        <v>130.258517221268</v>
      </c>
    </row>
    <row r="221" spans="1:5">
      <c r="A221">
        <v>219</v>
      </c>
      <c r="B221">
        <v>4413.534552531</v>
      </c>
      <c r="C221">
        <v>4413.534552531</v>
      </c>
      <c r="D221">
        <v>561.306025436105</v>
      </c>
      <c r="E221">
        <v>130.280241035928</v>
      </c>
    </row>
    <row r="222" spans="1:5">
      <c r="A222">
        <v>220</v>
      </c>
      <c r="B222">
        <v>4413.534552531</v>
      </c>
      <c r="C222">
        <v>4413.534552531</v>
      </c>
      <c r="D222">
        <v>561.25051122106</v>
      </c>
      <c r="E222">
        <v>130.224726820883</v>
      </c>
    </row>
    <row r="223" spans="1:5">
      <c r="A223">
        <v>221</v>
      </c>
      <c r="B223">
        <v>4413.534552531</v>
      </c>
      <c r="C223">
        <v>4413.534552531</v>
      </c>
      <c r="D223">
        <v>561.280843721276</v>
      </c>
      <c r="E223">
        <v>130.255059321099</v>
      </c>
    </row>
    <row r="224" spans="1:5">
      <c r="A224">
        <v>222</v>
      </c>
      <c r="B224">
        <v>4413.534552531</v>
      </c>
      <c r="C224">
        <v>4413.534552531</v>
      </c>
      <c r="D224">
        <v>561.572372425027</v>
      </c>
      <c r="E224">
        <v>130.546588024849</v>
      </c>
    </row>
    <row r="225" spans="1:5">
      <c r="A225">
        <v>223</v>
      </c>
      <c r="B225">
        <v>4413.534552531</v>
      </c>
      <c r="C225">
        <v>4413.534552531</v>
      </c>
      <c r="D225">
        <v>561.337518949836</v>
      </c>
      <c r="E225">
        <v>130.311734549659</v>
      </c>
    </row>
    <row r="226" spans="1:5">
      <c r="A226">
        <v>224</v>
      </c>
      <c r="B226">
        <v>4413.534552531</v>
      </c>
      <c r="C226">
        <v>4413.534552531</v>
      </c>
      <c r="D226">
        <v>561.431960312958</v>
      </c>
      <c r="E226">
        <v>130.40617591278</v>
      </c>
    </row>
    <row r="227" spans="1:5">
      <c r="A227">
        <v>225</v>
      </c>
      <c r="B227">
        <v>4413.534552531</v>
      </c>
      <c r="C227">
        <v>4413.534552531</v>
      </c>
      <c r="D227">
        <v>561.367638132969</v>
      </c>
      <c r="E227">
        <v>130.341853732792</v>
      </c>
    </row>
    <row r="228" spans="1:5">
      <c r="A228">
        <v>226</v>
      </c>
      <c r="B228">
        <v>4413.534552531</v>
      </c>
      <c r="C228">
        <v>4413.534552531</v>
      </c>
      <c r="D228">
        <v>561.407668993844</v>
      </c>
      <c r="E228">
        <v>130.381884593666</v>
      </c>
    </row>
    <row r="229" spans="1:5">
      <c r="A229">
        <v>227</v>
      </c>
      <c r="B229">
        <v>4413.534552531</v>
      </c>
      <c r="C229">
        <v>4413.534552531</v>
      </c>
      <c r="D229">
        <v>561.469629233823</v>
      </c>
      <c r="E229">
        <v>130.443844833646</v>
      </c>
    </row>
    <row r="230" spans="1:5">
      <c r="A230">
        <v>228</v>
      </c>
      <c r="B230">
        <v>4413.534552531</v>
      </c>
      <c r="C230">
        <v>4413.534552531</v>
      </c>
      <c r="D230">
        <v>561.324930528689</v>
      </c>
      <c r="E230">
        <v>130.299146128512</v>
      </c>
    </row>
    <row r="231" spans="1:5">
      <c r="A231">
        <v>229</v>
      </c>
      <c r="B231">
        <v>4413.534552531</v>
      </c>
      <c r="C231">
        <v>4413.534552531</v>
      </c>
      <c r="D231">
        <v>561.369124103194</v>
      </c>
      <c r="E231">
        <v>130.343339703017</v>
      </c>
    </row>
    <row r="232" spans="1:5">
      <c r="A232">
        <v>230</v>
      </c>
      <c r="B232">
        <v>4413.534552531</v>
      </c>
      <c r="C232">
        <v>4413.534552531</v>
      </c>
      <c r="D232">
        <v>561.439176313534</v>
      </c>
      <c r="E232">
        <v>130.413391913357</v>
      </c>
    </row>
    <row r="233" spans="1:5">
      <c r="A233">
        <v>231</v>
      </c>
      <c r="B233">
        <v>4413.534552531</v>
      </c>
      <c r="C233">
        <v>4413.534552531</v>
      </c>
      <c r="D233">
        <v>561.452415122314</v>
      </c>
      <c r="E233">
        <v>130.426630722136</v>
      </c>
    </row>
    <row r="234" spans="1:5">
      <c r="A234">
        <v>232</v>
      </c>
      <c r="B234">
        <v>4413.534552531</v>
      </c>
      <c r="C234">
        <v>4413.534552531</v>
      </c>
      <c r="D234">
        <v>561.390795094075</v>
      </c>
      <c r="E234">
        <v>130.365010693897</v>
      </c>
    </row>
    <row r="235" spans="1:5">
      <c r="A235">
        <v>233</v>
      </c>
      <c r="B235">
        <v>4413.534552531</v>
      </c>
      <c r="C235">
        <v>4413.534552531</v>
      </c>
      <c r="D235">
        <v>561.425648641417</v>
      </c>
      <c r="E235">
        <v>130.399864241239</v>
      </c>
    </row>
    <row r="236" spans="1:5">
      <c r="A236">
        <v>234</v>
      </c>
      <c r="B236">
        <v>4413.534552531</v>
      </c>
      <c r="C236">
        <v>4413.534552531</v>
      </c>
      <c r="D236">
        <v>561.490014060005</v>
      </c>
      <c r="E236">
        <v>130.464229659827</v>
      </c>
    </row>
    <row r="237" spans="1:5">
      <c r="A237">
        <v>235</v>
      </c>
      <c r="B237">
        <v>4413.534552531</v>
      </c>
      <c r="C237">
        <v>4413.534552531</v>
      </c>
      <c r="D237">
        <v>561.449708641472</v>
      </c>
      <c r="E237">
        <v>130.423924241295</v>
      </c>
    </row>
    <row r="238" spans="1:5">
      <c r="A238">
        <v>236</v>
      </c>
      <c r="B238">
        <v>4413.534552531</v>
      </c>
      <c r="C238">
        <v>4413.534552531</v>
      </c>
      <c r="D238">
        <v>561.439961290623</v>
      </c>
      <c r="E238">
        <v>130.414176890446</v>
      </c>
    </row>
    <row r="239" spans="1:5">
      <c r="A239">
        <v>237</v>
      </c>
      <c r="B239">
        <v>4413.534552531</v>
      </c>
      <c r="C239">
        <v>4413.534552531</v>
      </c>
      <c r="D239">
        <v>561.460647707857</v>
      </c>
      <c r="E239">
        <v>130.434863307679</v>
      </c>
    </row>
    <row r="240" spans="1:5">
      <c r="A240">
        <v>238</v>
      </c>
      <c r="B240">
        <v>4413.534552531</v>
      </c>
      <c r="C240">
        <v>4413.534552531</v>
      </c>
      <c r="D240">
        <v>561.437691303552</v>
      </c>
      <c r="E240">
        <v>130.411906903375</v>
      </c>
    </row>
    <row r="241" spans="1:5">
      <c r="A241">
        <v>239</v>
      </c>
      <c r="B241">
        <v>4413.534552531</v>
      </c>
      <c r="C241">
        <v>4413.534552531</v>
      </c>
      <c r="D241">
        <v>561.287113078316</v>
      </c>
      <c r="E241">
        <v>130.261328678139</v>
      </c>
    </row>
    <row r="242" spans="1:5">
      <c r="A242">
        <v>240</v>
      </c>
      <c r="B242">
        <v>4413.534552531</v>
      </c>
      <c r="C242">
        <v>4413.534552531</v>
      </c>
      <c r="D242">
        <v>561.361695821147</v>
      </c>
      <c r="E242">
        <v>130.335911420969</v>
      </c>
    </row>
    <row r="243" spans="1:5">
      <c r="A243">
        <v>241</v>
      </c>
      <c r="B243">
        <v>4413.534552531</v>
      </c>
      <c r="C243">
        <v>4413.534552531</v>
      </c>
      <c r="D243">
        <v>561.272965804413</v>
      </c>
      <c r="E243">
        <v>130.247181404236</v>
      </c>
    </row>
    <row r="244" spans="1:5">
      <c r="A244">
        <v>242</v>
      </c>
      <c r="B244">
        <v>4413.534552531</v>
      </c>
      <c r="C244">
        <v>4413.534552531</v>
      </c>
      <c r="D244">
        <v>561.395571181176</v>
      </c>
      <c r="E244">
        <v>130.369786780998</v>
      </c>
    </row>
    <row r="245" spans="1:5">
      <c r="A245">
        <v>243</v>
      </c>
      <c r="B245">
        <v>4413.534552531</v>
      </c>
      <c r="C245">
        <v>4413.534552531</v>
      </c>
      <c r="D245">
        <v>561.341866222614</v>
      </c>
      <c r="E245">
        <v>130.316081822437</v>
      </c>
    </row>
    <row r="246" spans="1:5">
      <c r="A246">
        <v>244</v>
      </c>
      <c r="B246">
        <v>4413.534552531</v>
      </c>
      <c r="C246">
        <v>4413.534552531</v>
      </c>
      <c r="D246">
        <v>561.399520340922</v>
      </c>
      <c r="E246">
        <v>130.373735940744</v>
      </c>
    </row>
    <row r="247" spans="1:5">
      <c r="A247">
        <v>245</v>
      </c>
      <c r="B247">
        <v>4413.534552531</v>
      </c>
      <c r="C247">
        <v>4413.534552531</v>
      </c>
      <c r="D247">
        <v>561.360836129445</v>
      </c>
      <c r="E247">
        <v>130.335051729268</v>
      </c>
    </row>
    <row r="248" spans="1:5">
      <c r="A248">
        <v>246</v>
      </c>
      <c r="B248">
        <v>4413.534552531</v>
      </c>
      <c r="C248">
        <v>4413.534552531</v>
      </c>
      <c r="D248">
        <v>561.401778629885</v>
      </c>
      <c r="E248">
        <v>130.375994229707</v>
      </c>
    </row>
    <row r="249" spans="1:5">
      <c r="A249">
        <v>247</v>
      </c>
      <c r="B249">
        <v>4413.534552531</v>
      </c>
      <c r="C249">
        <v>4413.534552531</v>
      </c>
      <c r="D249">
        <v>561.359639409825</v>
      </c>
      <c r="E249">
        <v>130.333855009648</v>
      </c>
    </row>
    <row r="250" spans="1:5">
      <c r="A250">
        <v>248</v>
      </c>
      <c r="B250">
        <v>4413.534552531</v>
      </c>
      <c r="C250">
        <v>4413.534552531</v>
      </c>
      <c r="D250">
        <v>561.33555702604</v>
      </c>
      <c r="E250">
        <v>130.309772625862</v>
      </c>
    </row>
    <row r="251" spans="1:5">
      <c r="A251">
        <v>249</v>
      </c>
      <c r="B251">
        <v>4413.534552531</v>
      </c>
      <c r="C251">
        <v>4413.534552531</v>
      </c>
      <c r="D251">
        <v>561.328049139516</v>
      </c>
      <c r="E251">
        <v>130.302264739338</v>
      </c>
    </row>
    <row r="252" spans="1:5">
      <c r="A252">
        <v>250</v>
      </c>
      <c r="B252">
        <v>4413.534552531</v>
      </c>
      <c r="C252">
        <v>4413.534552531</v>
      </c>
      <c r="D252">
        <v>561.416284944993</v>
      </c>
      <c r="E252">
        <v>130.390500544815</v>
      </c>
    </row>
    <row r="253" spans="1:5">
      <c r="A253">
        <v>251</v>
      </c>
      <c r="B253">
        <v>4413.534552531</v>
      </c>
      <c r="C253">
        <v>4413.534552531</v>
      </c>
      <c r="D253">
        <v>561.327993616854</v>
      </c>
      <c r="E253">
        <v>130.302209216676</v>
      </c>
    </row>
    <row r="254" spans="1:5">
      <c r="A254">
        <v>252</v>
      </c>
      <c r="B254">
        <v>4413.534552531</v>
      </c>
      <c r="C254">
        <v>4413.534552531</v>
      </c>
      <c r="D254">
        <v>561.281483233073</v>
      </c>
      <c r="E254">
        <v>130.255698832895</v>
      </c>
    </row>
    <row r="255" spans="1:5">
      <c r="A255">
        <v>253</v>
      </c>
      <c r="B255">
        <v>4413.534552531</v>
      </c>
      <c r="C255">
        <v>4413.534552531</v>
      </c>
      <c r="D255">
        <v>561.315725795778</v>
      </c>
      <c r="E255">
        <v>130.2899413956</v>
      </c>
    </row>
    <row r="256" spans="1:5">
      <c r="A256">
        <v>254</v>
      </c>
      <c r="B256">
        <v>4413.534552531</v>
      </c>
      <c r="C256">
        <v>4413.534552531</v>
      </c>
      <c r="D256">
        <v>561.234981582326</v>
      </c>
      <c r="E256">
        <v>130.209197182148</v>
      </c>
    </row>
    <row r="257" spans="1:5">
      <c r="A257">
        <v>255</v>
      </c>
      <c r="B257">
        <v>4413.534552531</v>
      </c>
      <c r="C257">
        <v>4413.534552531</v>
      </c>
      <c r="D257">
        <v>561.223208922702</v>
      </c>
      <c r="E257">
        <v>130.197424522525</v>
      </c>
    </row>
    <row r="258" spans="1:5">
      <c r="A258">
        <v>256</v>
      </c>
      <c r="B258">
        <v>4413.534552531</v>
      </c>
      <c r="C258">
        <v>4413.534552531</v>
      </c>
      <c r="D258">
        <v>561.18060649654</v>
      </c>
      <c r="E258">
        <v>130.154822096363</v>
      </c>
    </row>
    <row r="259" spans="1:5">
      <c r="A259">
        <v>257</v>
      </c>
      <c r="B259">
        <v>4413.534552531</v>
      </c>
      <c r="C259">
        <v>4413.534552531</v>
      </c>
      <c r="D259">
        <v>561.158161471154</v>
      </c>
      <c r="E259">
        <v>130.132377070976</v>
      </c>
    </row>
    <row r="260" spans="1:5">
      <c r="A260">
        <v>258</v>
      </c>
      <c r="B260">
        <v>4413.534552531</v>
      </c>
      <c r="C260">
        <v>4413.534552531</v>
      </c>
      <c r="D260">
        <v>561.176030298856</v>
      </c>
      <c r="E260">
        <v>130.150245898678</v>
      </c>
    </row>
    <row r="261" spans="1:5">
      <c r="A261">
        <v>259</v>
      </c>
      <c r="B261">
        <v>4413.534552531</v>
      </c>
      <c r="C261">
        <v>4413.534552531</v>
      </c>
      <c r="D261">
        <v>561.182408974804</v>
      </c>
      <c r="E261">
        <v>130.156624574626</v>
      </c>
    </row>
    <row r="262" spans="1:5">
      <c r="A262">
        <v>260</v>
      </c>
      <c r="B262">
        <v>4413.534552531</v>
      </c>
      <c r="C262">
        <v>4413.534552531</v>
      </c>
      <c r="D262">
        <v>561.152569286324</v>
      </c>
      <c r="E262">
        <v>130.126784886147</v>
      </c>
    </row>
    <row r="263" spans="1:5">
      <c r="A263">
        <v>261</v>
      </c>
      <c r="B263">
        <v>4413.534552531</v>
      </c>
      <c r="C263">
        <v>4413.534552531</v>
      </c>
      <c r="D263">
        <v>561.235954053422</v>
      </c>
      <c r="E263">
        <v>130.210169653245</v>
      </c>
    </row>
    <row r="264" spans="1:5">
      <c r="A264">
        <v>262</v>
      </c>
      <c r="B264">
        <v>4413.534552531</v>
      </c>
      <c r="C264">
        <v>4413.534552531</v>
      </c>
      <c r="D264">
        <v>561.256368404784</v>
      </c>
      <c r="E264">
        <v>130.230584004606</v>
      </c>
    </row>
    <row r="265" spans="1:5">
      <c r="A265">
        <v>263</v>
      </c>
      <c r="B265">
        <v>4413.534552531</v>
      </c>
      <c r="C265">
        <v>4413.534552531</v>
      </c>
      <c r="D265">
        <v>561.246798295663</v>
      </c>
      <c r="E265">
        <v>130.221013895486</v>
      </c>
    </row>
    <row r="266" spans="1:5">
      <c r="A266">
        <v>264</v>
      </c>
      <c r="B266">
        <v>4413.534552531</v>
      </c>
      <c r="C266">
        <v>4413.534552531</v>
      </c>
      <c r="D266">
        <v>561.247330352741</v>
      </c>
      <c r="E266">
        <v>130.221545952564</v>
      </c>
    </row>
    <row r="267" spans="1:5">
      <c r="A267">
        <v>265</v>
      </c>
      <c r="B267">
        <v>4413.534552531</v>
      </c>
      <c r="C267">
        <v>4413.534552531</v>
      </c>
      <c r="D267">
        <v>561.268177786579</v>
      </c>
      <c r="E267">
        <v>130.242393386402</v>
      </c>
    </row>
    <row r="268" spans="1:5">
      <c r="A268">
        <v>266</v>
      </c>
      <c r="B268">
        <v>4413.534552531</v>
      </c>
      <c r="C268">
        <v>4413.534552531</v>
      </c>
      <c r="D268">
        <v>561.215965205331</v>
      </c>
      <c r="E268">
        <v>130.190180805154</v>
      </c>
    </row>
    <row r="269" spans="1:5">
      <c r="A269">
        <v>267</v>
      </c>
      <c r="B269">
        <v>4413.534552531</v>
      </c>
      <c r="C269">
        <v>4413.534552531</v>
      </c>
      <c r="D269">
        <v>561.260538871713</v>
      </c>
      <c r="E269">
        <v>130.234754471535</v>
      </c>
    </row>
    <row r="270" spans="1:5">
      <c r="A270">
        <v>268</v>
      </c>
      <c r="B270">
        <v>4413.534552531</v>
      </c>
      <c r="C270">
        <v>4413.534552531</v>
      </c>
      <c r="D270">
        <v>561.259332484304</v>
      </c>
      <c r="E270">
        <v>130.233548084126</v>
      </c>
    </row>
    <row r="271" spans="1:5">
      <c r="A271">
        <v>269</v>
      </c>
      <c r="B271">
        <v>4413.534552531</v>
      </c>
      <c r="C271">
        <v>4413.534552531</v>
      </c>
      <c r="D271">
        <v>561.333817931084</v>
      </c>
      <c r="E271">
        <v>130.308033530906</v>
      </c>
    </row>
    <row r="272" spans="1:5">
      <c r="A272">
        <v>270</v>
      </c>
      <c r="B272">
        <v>4413.534552531</v>
      </c>
      <c r="C272">
        <v>4413.534552531</v>
      </c>
      <c r="D272">
        <v>561.278473486331</v>
      </c>
      <c r="E272">
        <v>130.252689086154</v>
      </c>
    </row>
    <row r="273" spans="1:5">
      <c r="A273">
        <v>271</v>
      </c>
      <c r="B273">
        <v>4413.534552531</v>
      </c>
      <c r="C273">
        <v>4413.534552531</v>
      </c>
      <c r="D273">
        <v>561.333948081029</v>
      </c>
      <c r="E273">
        <v>130.308163680851</v>
      </c>
    </row>
    <row r="274" spans="1:5">
      <c r="A274">
        <v>272</v>
      </c>
      <c r="B274">
        <v>4413.534552531</v>
      </c>
      <c r="C274">
        <v>4413.534552531</v>
      </c>
      <c r="D274">
        <v>561.304191834833</v>
      </c>
      <c r="E274">
        <v>130.278407434655</v>
      </c>
    </row>
    <row r="275" spans="1:5">
      <c r="A275">
        <v>273</v>
      </c>
      <c r="B275">
        <v>4413.534552531</v>
      </c>
      <c r="C275">
        <v>4413.534552531</v>
      </c>
      <c r="D275">
        <v>561.350633245013</v>
      </c>
      <c r="E275">
        <v>130.324848844835</v>
      </c>
    </row>
    <row r="276" spans="1:5">
      <c r="A276">
        <v>274</v>
      </c>
      <c r="B276">
        <v>4413.534552531</v>
      </c>
      <c r="C276">
        <v>4413.534552531</v>
      </c>
      <c r="D276">
        <v>561.300074827015</v>
      </c>
      <c r="E276">
        <v>130.274290426837</v>
      </c>
    </row>
    <row r="277" spans="1:5">
      <c r="A277">
        <v>275</v>
      </c>
      <c r="B277">
        <v>4413.534552531</v>
      </c>
      <c r="C277">
        <v>4413.534552531</v>
      </c>
      <c r="D277">
        <v>561.294761138059</v>
      </c>
      <c r="E277">
        <v>130.268976737882</v>
      </c>
    </row>
    <row r="278" spans="1:5">
      <c r="A278">
        <v>276</v>
      </c>
      <c r="B278">
        <v>4413.534552531</v>
      </c>
      <c r="C278">
        <v>4413.534552531</v>
      </c>
      <c r="D278">
        <v>561.344878192818</v>
      </c>
      <c r="E278">
        <v>130.319093792641</v>
      </c>
    </row>
    <row r="279" spans="1:5">
      <c r="A279">
        <v>277</v>
      </c>
      <c r="B279">
        <v>4413.534552531</v>
      </c>
      <c r="C279">
        <v>4413.534552531</v>
      </c>
      <c r="D279">
        <v>561.352473404804</v>
      </c>
      <c r="E279">
        <v>130.326689004627</v>
      </c>
    </row>
    <row r="280" spans="1:5">
      <c r="A280">
        <v>278</v>
      </c>
      <c r="B280">
        <v>4413.534552531</v>
      </c>
      <c r="C280">
        <v>4413.534552531</v>
      </c>
      <c r="D280">
        <v>561.343039384618</v>
      </c>
      <c r="E280">
        <v>130.317254984441</v>
      </c>
    </row>
    <row r="281" spans="1:5">
      <c r="A281">
        <v>279</v>
      </c>
      <c r="B281">
        <v>4413.534552531</v>
      </c>
      <c r="C281">
        <v>4413.534552531</v>
      </c>
      <c r="D281">
        <v>561.337245326837</v>
      </c>
      <c r="E281">
        <v>130.311460926659</v>
      </c>
    </row>
    <row r="282" spans="1:5">
      <c r="A282">
        <v>280</v>
      </c>
      <c r="B282">
        <v>4413.534552531</v>
      </c>
      <c r="C282">
        <v>4413.534552531</v>
      </c>
      <c r="D282">
        <v>561.326493055783</v>
      </c>
      <c r="E282">
        <v>130.300708655606</v>
      </c>
    </row>
    <row r="283" spans="1:5">
      <c r="A283">
        <v>281</v>
      </c>
      <c r="B283">
        <v>4413.534552531</v>
      </c>
      <c r="C283">
        <v>4413.534552531</v>
      </c>
      <c r="D283">
        <v>561.307283921479</v>
      </c>
      <c r="E283">
        <v>130.281499521301</v>
      </c>
    </row>
    <row r="284" spans="1:5">
      <c r="A284">
        <v>282</v>
      </c>
      <c r="B284">
        <v>4413.534552531</v>
      </c>
      <c r="C284">
        <v>4413.534552531</v>
      </c>
      <c r="D284">
        <v>561.33023434653</v>
      </c>
      <c r="E284">
        <v>130.304449946352</v>
      </c>
    </row>
    <row r="285" spans="1:5">
      <c r="A285">
        <v>283</v>
      </c>
      <c r="B285">
        <v>4413.534552531</v>
      </c>
      <c r="C285">
        <v>4413.534552531</v>
      </c>
      <c r="D285">
        <v>561.335519085249</v>
      </c>
      <c r="E285">
        <v>130.309734685071</v>
      </c>
    </row>
    <row r="286" spans="1:5">
      <c r="A286">
        <v>284</v>
      </c>
      <c r="B286">
        <v>4413.534552531</v>
      </c>
      <c r="C286">
        <v>4413.534552531</v>
      </c>
      <c r="D286">
        <v>561.310283484704</v>
      </c>
      <c r="E286">
        <v>130.284499084527</v>
      </c>
    </row>
    <row r="287" spans="1:5">
      <c r="A287">
        <v>285</v>
      </c>
      <c r="B287">
        <v>4413.534552531</v>
      </c>
      <c r="C287">
        <v>4413.534552531</v>
      </c>
      <c r="D287">
        <v>561.323860673077</v>
      </c>
      <c r="E287">
        <v>130.2980762729</v>
      </c>
    </row>
    <row r="288" spans="1:5">
      <c r="A288">
        <v>286</v>
      </c>
      <c r="B288">
        <v>4413.534552531</v>
      </c>
      <c r="C288">
        <v>4413.534552531</v>
      </c>
      <c r="D288">
        <v>561.360239546194</v>
      </c>
      <c r="E288">
        <v>130.334455146016</v>
      </c>
    </row>
    <row r="289" spans="1:5">
      <c r="A289">
        <v>287</v>
      </c>
      <c r="B289">
        <v>4413.534552531</v>
      </c>
      <c r="C289">
        <v>4413.534552531</v>
      </c>
      <c r="D289">
        <v>561.359821998109</v>
      </c>
      <c r="E289">
        <v>130.334037597931</v>
      </c>
    </row>
    <row r="290" spans="1:5">
      <c r="A290">
        <v>288</v>
      </c>
      <c r="B290">
        <v>4413.534552531</v>
      </c>
      <c r="C290">
        <v>4413.534552531</v>
      </c>
      <c r="D290">
        <v>561.370697919858</v>
      </c>
      <c r="E290">
        <v>130.344913519681</v>
      </c>
    </row>
    <row r="291" spans="1:5">
      <c r="A291">
        <v>289</v>
      </c>
      <c r="B291">
        <v>4413.534552531</v>
      </c>
      <c r="C291">
        <v>4413.534552531</v>
      </c>
      <c r="D291">
        <v>561.350436060041</v>
      </c>
      <c r="E291">
        <v>130.324651659864</v>
      </c>
    </row>
    <row r="292" spans="1:5">
      <c r="A292">
        <v>290</v>
      </c>
      <c r="B292">
        <v>4413.534552531</v>
      </c>
      <c r="C292">
        <v>4413.534552531</v>
      </c>
      <c r="D292">
        <v>561.374124210155</v>
      </c>
      <c r="E292">
        <v>130.348339809978</v>
      </c>
    </row>
    <row r="293" spans="1:5">
      <c r="A293">
        <v>291</v>
      </c>
      <c r="B293">
        <v>4413.534552531</v>
      </c>
      <c r="C293">
        <v>4413.534552531</v>
      </c>
      <c r="D293">
        <v>561.350507453858</v>
      </c>
      <c r="E293">
        <v>130.32472305368</v>
      </c>
    </row>
    <row r="294" spans="1:5">
      <c r="A294">
        <v>292</v>
      </c>
      <c r="B294">
        <v>4413.534552531</v>
      </c>
      <c r="C294">
        <v>4413.534552531</v>
      </c>
      <c r="D294">
        <v>561.342516623627</v>
      </c>
      <c r="E294">
        <v>130.31673222345</v>
      </c>
    </row>
    <row r="295" spans="1:5">
      <c r="A295">
        <v>293</v>
      </c>
      <c r="B295">
        <v>4413.534552531</v>
      </c>
      <c r="C295">
        <v>4413.534552531</v>
      </c>
      <c r="D295">
        <v>561.363677090667</v>
      </c>
      <c r="E295">
        <v>130.337892690489</v>
      </c>
    </row>
    <row r="296" spans="1:5">
      <c r="A296">
        <v>294</v>
      </c>
      <c r="B296">
        <v>4413.534552531</v>
      </c>
      <c r="C296">
        <v>4413.534552531</v>
      </c>
      <c r="D296">
        <v>561.356688690271</v>
      </c>
      <c r="E296">
        <v>130.330904290093</v>
      </c>
    </row>
    <row r="297" spans="1:5">
      <c r="A297">
        <v>295</v>
      </c>
      <c r="B297">
        <v>4413.534552531</v>
      </c>
      <c r="C297">
        <v>4413.534552531</v>
      </c>
      <c r="D297">
        <v>561.361871433407</v>
      </c>
      <c r="E297">
        <v>130.33608703323</v>
      </c>
    </row>
    <row r="298" spans="1:5">
      <c r="A298">
        <v>296</v>
      </c>
      <c r="B298">
        <v>4413.534552531</v>
      </c>
      <c r="C298">
        <v>4413.534552531</v>
      </c>
      <c r="D298">
        <v>561.310954193759</v>
      </c>
      <c r="E298">
        <v>130.285169793582</v>
      </c>
    </row>
    <row r="299" spans="1:5">
      <c r="A299">
        <v>297</v>
      </c>
      <c r="B299">
        <v>4413.534552531</v>
      </c>
      <c r="C299">
        <v>4413.534552531</v>
      </c>
      <c r="D299">
        <v>561.331244822967</v>
      </c>
      <c r="E299">
        <v>130.305460422789</v>
      </c>
    </row>
    <row r="300" spans="1:5">
      <c r="A300">
        <v>298</v>
      </c>
      <c r="B300">
        <v>4413.534552531</v>
      </c>
      <c r="C300">
        <v>4413.534552531</v>
      </c>
      <c r="D300">
        <v>561.305112277848</v>
      </c>
      <c r="E300">
        <v>130.27932787767</v>
      </c>
    </row>
    <row r="301" spans="1:5">
      <c r="A301">
        <v>299</v>
      </c>
      <c r="B301">
        <v>4413.534552531</v>
      </c>
      <c r="C301">
        <v>4413.534552531</v>
      </c>
      <c r="D301">
        <v>561.30840936501</v>
      </c>
      <c r="E301">
        <v>130.282624964831</v>
      </c>
    </row>
    <row r="302" spans="1:5">
      <c r="A302">
        <v>300</v>
      </c>
      <c r="B302">
        <v>4413.534552531</v>
      </c>
      <c r="C302">
        <v>4413.534552531</v>
      </c>
      <c r="D302">
        <v>561.283763894049</v>
      </c>
      <c r="E302">
        <v>130.257979493871</v>
      </c>
    </row>
    <row r="303" spans="1:5">
      <c r="A303">
        <v>301</v>
      </c>
      <c r="B303">
        <v>4413.534552531</v>
      </c>
      <c r="C303">
        <v>4413.534552531</v>
      </c>
      <c r="D303">
        <v>561.292026157902</v>
      </c>
      <c r="E303">
        <v>130.266241757724</v>
      </c>
    </row>
    <row r="304" spans="1:5">
      <c r="A304">
        <v>302</v>
      </c>
      <c r="B304">
        <v>4413.534552531</v>
      </c>
      <c r="C304">
        <v>4413.534552531</v>
      </c>
      <c r="D304">
        <v>561.271970367661</v>
      </c>
      <c r="E304">
        <v>130.246185967483</v>
      </c>
    </row>
    <row r="305" spans="1:5">
      <c r="A305">
        <v>303</v>
      </c>
      <c r="B305">
        <v>4413.534552531</v>
      </c>
      <c r="C305">
        <v>4413.534552531</v>
      </c>
      <c r="D305">
        <v>561.280762117315</v>
      </c>
      <c r="E305">
        <v>130.254977717138</v>
      </c>
    </row>
    <row r="306" spans="1:5">
      <c r="A306">
        <v>304</v>
      </c>
      <c r="B306">
        <v>4413.534552531</v>
      </c>
      <c r="C306">
        <v>4413.534552531</v>
      </c>
      <c r="D306">
        <v>561.230211986347</v>
      </c>
      <c r="E306">
        <v>130.20442758617</v>
      </c>
    </row>
    <row r="307" spans="1:5">
      <c r="A307">
        <v>305</v>
      </c>
      <c r="B307">
        <v>4413.534552531</v>
      </c>
      <c r="C307">
        <v>4413.534552531</v>
      </c>
      <c r="D307">
        <v>561.277859649279</v>
      </c>
      <c r="E307">
        <v>130.252075249101</v>
      </c>
    </row>
    <row r="308" spans="1:5">
      <c r="A308">
        <v>306</v>
      </c>
      <c r="B308">
        <v>4413.534552531</v>
      </c>
      <c r="C308">
        <v>4413.534552531</v>
      </c>
      <c r="D308">
        <v>561.302373032531</v>
      </c>
      <c r="E308">
        <v>130.276588632354</v>
      </c>
    </row>
    <row r="309" spans="1:5">
      <c r="A309">
        <v>307</v>
      </c>
      <c r="B309">
        <v>4413.534552531</v>
      </c>
      <c r="C309">
        <v>4413.534552531</v>
      </c>
      <c r="D309">
        <v>561.308253119917</v>
      </c>
      <c r="E309">
        <v>130.282468719739</v>
      </c>
    </row>
    <row r="310" spans="1:5">
      <c r="A310">
        <v>308</v>
      </c>
      <c r="B310">
        <v>4413.534552531</v>
      </c>
      <c r="C310">
        <v>4413.534552531</v>
      </c>
      <c r="D310">
        <v>561.294301801381</v>
      </c>
      <c r="E310">
        <v>130.268517401204</v>
      </c>
    </row>
    <row r="311" spans="1:5">
      <c r="A311">
        <v>309</v>
      </c>
      <c r="B311">
        <v>4413.534552531</v>
      </c>
      <c r="C311">
        <v>4413.534552531</v>
      </c>
      <c r="D311">
        <v>561.293950802508</v>
      </c>
      <c r="E311">
        <v>130.268166402331</v>
      </c>
    </row>
    <row r="312" spans="1:5">
      <c r="A312">
        <v>310</v>
      </c>
      <c r="B312">
        <v>4413.534552531</v>
      </c>
      <c r="C312">
        <v>4413.534552531</v>
      </c>
      <c r="D312">
        <v>561.302008474921</v>
      </c>
      <c r="E312">
        <v>130.276224074744</v>
      </c>
    </row>
    <row r="313" spans="1:5">
      <c r="A313">
        <v>311</v>
      </c>
      <c r="B313">
        <v>4413.534552531</v>
      </c>
      <c r="C313">
        <v>4413.534552531</v>
      </c>
      <c r="D313">
        <v>561.283816425329</v>
      </c>
      <c r="E313">
        <v>130.258032025151</v>
      </c>
    </row>
    <row r="314" spans="1:5">
      <c r="A314">
        <v>312</v>
      </c>
      <c r="B314">
        <v>4413.534552531</v>
      </c>
      <c r="C314">
        <v>4413.534552531</v>
      </c>
      <c r="D314">
        <v>561.295496485279</v>
      </c>
      <c r="E314">
        <v>130.269712085102</v>
      </c>
    </row>
    <row r="315" spans="1:5">
      <c r="A315">
        <v>313</v>
      </c>
      <c r="B315">
        <v>4413.534552531</v>
      </c>
      <c r="C315">
        <v>4413.534552531</v>
      </c>
      <c r="D315">
        <v>561.301100837199</v>
      </c>
      <c r="E315">
        <v>130.275316437022</v>
      </c>
    </row>
    <row r="316" spans="1:5">
      <c r="A316">
        <v>314</v>
      </c>
      <c r="B316">
        <v>4413.534552531</v>
      </c>
      <c r="C316">
        <v>4413.534552531</v>
      </c>
      <c r="D316">
        <v>561.347401302085</v>
      </c>
      <c r="E316">
        <v>130.321616901907</v>
      </c>
    </row>
    <row r="317" spans="1:5">
      <c r="A317">
        <v>315</v>
      </c>
      <c r="B317">
        <v>4413.534552531</v>
      </c>
      <c r="C317">
        <v>4413.534552531</v>
      </c>
      <c r="D317">
        <v>561.289698532642</v>
      </c>
      <c r="E317">
        <v>130.263914132464</v>
      </c>
    </row>
    <row r="318" spans="1:5">
      <c r="A318">
        <v>316</v>
      </c>
      <c r="B318">
        <v>4413.534552531</v>
      </c>
      <c r="C318">
        <v>4413.534552531</v>
      </c>
      <c r="D318">
        <v>561.247011300754</v>
      </c>
      <c r="E318">
        <v>130.221226900577</v>
      </c>
    </row>
    <row r="319" spans="1:5">
      <c r="A319">
        <v>317</v>
      </c>
      <c r="B319">
        <v>4413.534552531</v>
      </c>
      <c r="C319">
        <v>4413.534552531</v>
      </c>
      <c r="D319">
        <v>561.242001995578</v>
      </c>
      <c r="E319">
        <v>130.2162175954</v>
      </c>
    </row>
    <row r="320" spans="1:5">
      <c r="A320">
        <v>318</v>
      </c>
      <c r="B320">
        <v>4413.534552531</v>
      </c>
      <c r="C320">
        <v>4413.534552531</v>
      </c>
      <c r="D320">
        <v>561.236125584584</v>
      </c>
      <c r="E320">
        <v>130.210341184407</v>
      </c>
    </row>
    <row r="321" spans="1:5">
      <c r="A321">
        <v>319</v>
      </c>
      <c r="B321">
        <v>4413.534552531</v>
      </c>
      <c r="C321">
        <v>4413.534552531</v>
      </c>
      <c r="D321">
        <v>561.22548932454</v>
      </c>
      <c r="E321">
        <v>130.199704924363</v>
      </c>
    </row>
    <row r="322" spans="1:5">
      <c r="A322">
        <v>320</v>
      </c>
      <c r="B322">
        <v>4413.534552531</v>
      </c>
      <c r="C322">
        <v>4413.534552531</v>
      </c>
      <c r="D322">
        <v>561.234767690778</v>
      </c>
      <c r="E322">
        <v>130.2089832906</v>
      </c>
    </row>
    <row r="323" spans="1:5">
      <c r="A323">
        <v>321</v>
      </c>
      <c r="B323">
        <v>4413.534552531</v>
      </c>
      <c r="C323">
        <v>4413.534552531</v>
      </c>
      <c r="D323">
        <v>561.225999779879</v>
      </c>
      <c r="E323">
        <v>130.200215379702</v>
      </c>
    </row>
    <row r="324" spans="1:5">
      <c r="A324">
        <v>322</v>
      </c>
      <c r="B324">
        <v>4413.534552531</v>
      </c>
      <c r="C324">
        <v>4413.534552531</v>
      </c>
      <c r="D324">
        <v>561.241722361093</v>
      </c>
      <c r="E324">
        <v>130.215937960915</v>
      </c>
    </row>
    <row r="325" spans="1:5">
      <c r="A325">
        <v>323</v>
      </c>
      <c r="B325">
        <v>4413.534552531</v>
      </c>
      <c r="C325">
        <v>4413.534552531</v>
      </c>
      <c r="D325">
        <v>561.225922721691</v>
      </c>
      <c r="E325">
        <v>130.200138321513</v>
      </c>
    </row>
    <row r="326" spans="1:5">
      <c r="A326">
        <v>324</v>
      </c>
      <c r="B326">
        <v>4413.534552531</v>
      </c>
      <c r="C326">
        <v>4413.534552531</v>
      </c>
      <c r="D326">
        <v>561.246173626277</v>
      </c>
      <c r="E326">
        <v>130.220389226099</v>
      </c>
    </row>
    <row r="327" spans="1:5">
      <c r="A327">
        <v>325</v>
      </c>
      <c r="B327">
        <v>4413.534552531</v>
      </c>
      <c r="C327">
        <v>4413.534552531</v>
      </c>
      <c r="D327">
        <v>561.244998385107</v>
      </c>
      <c r="E327">
        <v>130.219213984929</v>
      </c>
    </row>
    <row r="328" spans="1:5">
      <c r="A328">
        <v>326</v>
      </c>
      <c r="B328">
        <v>4413.534552531</v>
      </c>
      <c r="C328">
        <v>4413.534552531</v>
      </c>
      <c r="D328">
        <v>561.265202429179</v>
      </c>
      <c r="E328">
        <v>130.239418029001</v>
      </c>
    </row>
    <row r="329" spans="1:5">
      <c r="A329">
        <v>327</v>
      </c>
      <c r="B329">
        <v>4413.534552531</v>
      </c>
      <c r="C329">
        <v>4413.534552531</v>
      </c>
      <c r="D329">
        <v>561.220751824722</v>
      </c>
      <c r="E329">
        <v>130.194967424544</v>
      </c>
    </row>
    <row r="330" spans="1:5">
      <c r="A330">
        <v>328</v>
      </c>
      <c r="B330">
        <v>4413.534552531</v>
      </c>
      <c r="C330">
        <v>4413.534552531</v>
      </c>
      <c r="D330">
        <v>561.270697306673</v>
      </c>
      <c r="E330">
        <v>130.244912906496</v>
      </c>
    </row>
    <row r="331" spans="1:5">
      <c r="A331">
        <v>329</v>
      </c>
      <c r="B331">
        <v>4413.534552531</v>
      </c>
      <c r="C331">
        <v>4413.534552531</v>
      </c>
      <c r="D331">
        <v>561.245303348396</v>
      </c>
      <c r="E331">
        <v>130.219518948218</v>
      </c>
    </row>
    <row r="332" spans="1:5">
      <c r="A332">
        <v>330</v>
      </c>
      <c r="B332">
        <v>4413.534552531</v>
      </c>
      <c r="C332">
        <v>4413.534552531</v>
      </c>
      <c r="D332">
        <v>561.236780004179</v>
      </c>
      <c r="E332">
        <v>130.210995604002</v>
      </c>
    </row>
    <row r="333" spans="1:5">
      <c r="A333">
        <v>331</v>
      </c>
      <c r="B333">
        <v>4413.534552531</v>
      </c>
      <c r="C333">
        <v>4413.534552531</v>
      </c>
      <c r="D333">
        <v>561.248117304784</v>
      </c>
      <c r="E333">
        <v>130.222332904606</v>
      </c>
    </row>
    <row r="334" spans="1:5">
      <c r="A334">
        <v>332</v>
      </c>
      <c r="B334">
        <v>4413.534552531</v>
      </c>
      <c r="C334">
        <v>4413.534552531</v>
      </c>
      <c r="D334">
        <v>561.259425960122</v>
      </c>
      <c r="E334">
        <v>130.233641559945</v>
      </c>
    </row>
    <row r="335" spans="1:5">
      <c r="A335">
        <v>333</v>
      </c>
      <c r="B335">
        <v>4413.534552531</v>
      </c>
      <c r="C335">
        <v>4413.534552531</v>
      </c>
      <c r="D335">
        <v>561.24185705213</v>
      </c>
      <c r="E335">
        <v>130.216072651953</v>
      </c>
    </row>
    <row r="336" spans="1:5">
      <c r="A336">
        <v>334</v>
      </c>
      <c r="B336">
        <v>4413.534552531</v>
      </c>
      <c r="C336">
        <v>4413.534552531</v>
      </c>
      <c r="D336">
        <v>561.240859534064</v>
      </c>
      <c r="E336">
        <v>130.215075133887</v>
      </c>
    </row>
    <row r="337" spans="1:5">
      <c r="A337">
        <v>335</v>
      </c>
      <c r="B337">
        <v>4413.534552531</v>
      </c>
      <c r="C337">
        <v>4413.534552531</v>
      </c>
      <c r="D337">
        <v>561.260300734688</v>
      </c>
      <c r="E337">
        <v>130.23451633451</v>
      </c>
    </row>
    <row r="338" spans="1:5">
      <c r="A338">
        <v>336</v>
      </c>
      <c r="B338">
        <v>4413.534552531</v>
      </c>
      <c r="C338">
        <v>4413.534552531</v>
      </c>
      <c r="D338">
        <v>561.235318041789</v>
      </c>
      <c r="E338">
        <v>130.209533641612</v>
      </c>
    </row>
    <row r="339" spans="1:5">
      <c r="A339">
        <v>337</v>
      </c>
      <c r="B339">
        <v>4413.534552531</v>
      </c>
      <c r="C339">
        <v>4413.534552531</v>
      </c>
      <c r="D339">
        <v>561.252722972815</v>
      </c>
      <c r="E339">
        <v>130.226938572637</v>
      </c>
    </row>
    <row r="340" spans="1:5">
      <c r="A340">
        <v>338</v>
      </c>
      <c r="B340">
        <v>4413.534552531</v>
      </c>
      <c r="C340">
        <v>4413.534552531</v>
      </c>
      <c r="D340">
        <v>561.249537982502</v>
      </c>
      <c r="E340">
        <v>130.223753582324</v>
      </c>
    </row>
    <row r="341" spans="1:5">
      <c r="A341">
        <v>339</v>
      </c>
      <c r="B341">
        <v>4413.534552531</v>
      </c>
      <c r="C341">
        <v>4413.534552531</v>
      </c>
      <c r="D341">
        <v>561.255887411462</v>
      </c>
      <c r="E341">
        <v>130.230103011285</v>
      </c>
    </row>
    <row r="342" spans="1:5">
      <c r="A342">
        <v>340</v>
      </c>
      <c r="B342">
        <v>4413.534552531</v>
      </c>
      <c r="C342">
        <v>4413.534552531</v>
      </c>
      <c r="D342">
        <v>561.254411718667</v>
      </c>
      <c r="E342">
        <v>130.228627318489</v>
      </c>
    </row>
    <row r="343" spans="1:5">
      <c r="A343">
        <v>341</v>
      </c>
      <c r="B343">
        <v>4413.534552531</v>
      </c>
      <c r="C343">
        <v>4413.534552531</v>
      </c>
      <c r="D343">
        <v>561.248875447739</v>
      </c>
      <c r="E343">
        <v>130.223091047561</v>
      </c>
    </row>
    <row r="344" spans="1:5">
      <c r="A344">
        <v>342</v>
      </c>
      <c r="B344">
        <v>4413.534552531</v>
      </c>
      <c r="C344">
        <v>4413.534552531</v>
      </c>
      <c r="D344">
        <v>561.250211457666</v>
      </c>
      <c r="E344">
        <v>130.224427057488</v>
      </c>
    </row>
    <row r="345" spans="1:5">
      <c r="A345">
        <v>343</v>
      </c>
      <c r="B345">
        <v>4413.534552531</v>
      </c>
      <c r="C345">
        <v>4413.534552531</v>
      </c>
      <c r="D345">
        <v>561.254068305838</v>
      </c>
      <c r="E345">
        <v>130.22828390566</v>
      </c>
    </row>
    <row r="346" spans="1:5">
      <c r="A346">
        <v>344</v>
      </c>
      <c r="B346">
        <v>4413.534552531</v>
      </c>
      <c r="C346">
        <v>4413.534552531</v>
      </c>
      <c r="D346">
        <v>561.247437967254</v>
      </c>
      <c r="E346">
        <v>130.221653567076</v>
      </c>
    </row>
    <row r="347" spans="1:5">
      <c r="A347">
        <v>345</v>
      </c>
      <c r="B347">
        <v>4413.534552531</v>
      </c>
      <c r="C347">
        <v>4413.534552531</v>
      </c>
      <c r="D347">
        <v>561.272092756877</v>
      </c>
      <c r="E347">
        <v>130.2463083567</v>
      </c>
    </row>
    <row r="348" spans="1:5">
      <c r="A348">
        <v>346</v>
      </c>
      <c r="B348">
        <v>4413.534552531</v>
      </c>
      <c r="C348">
        <v>4413.534552531</v>
      </c>
      <c r="D348">
        <v>561.285428176006</v>
      </c>
      <c r="E348">
        <v>130.259643775829</v>
      </c>
    </row>
    <row r="349" spans="1:5">
      <c r="A349">
        <v>347</v>
      </c>
      <c r="B349">
        <v>4413.534552531</v>
      </c>
      <c r="C349">
        <v>4413.534552531</v>
      </c>
      <c r="D349">
        <v>561.266889494645</v>
      </c>
      <c r="E349">
        <v>130.241105094467</v>
      </c>
    </row>
    <row r="350" spans="1:5">
      <c r="A350">
        <v>348</v>
      </c>
      <c r="B350">
        <v>4413.534552531</v>
      </c>
      <c r="C350">
        <v>4413.534552531</v>
      </c>
      <c r="D350">
        <v>561.257386146436</v>
      </c>
      <c r="E350">
        <v>130.231601746258</v>
      </c>
    </row>
    <row r="351" spans="1:5">
      <c r="A351">
        <v>349</v>
      </c>
      <c r="B351">
        <v>4413.534552531</v>
      </c>
      <c r="C351">
        <v>4413.534552531</v>
      </c>
      <c r="D351">
        <v>561.269936378817</v>
      </c>
      <c r="E351">
        <v>130.244151978639</v>
      </c>
    </row>
    <row r="352" spans="1:5">
      <c r="A352">
        <v>350</v>
      </c>
      <c r="B352">
        <v>4413.534552531</v>
      </c>
      <c r="C352">
        <v>4413.534552531</v>
      </c>
      <c r="D352">
        <v>561.281655579007</v>
      </c>
      <c r="E352">
        <v>130.255871178829</v>
      </c>
    </row>
    <row r="353" spans="1:5">
      <c r="A353">
        <v>351</v>
      </c>
      <c r="B353">
        <v>4413.534552531</v>
      </c>
      <c r="C353">
        <v>4413.534552531</v>
      </c>
      <c r="D353">
        <v>561.270933377247</v>
      </c>
      <c r="E353">
        <v>130.245148977069</v>
      </c>
    </row>
    <row r="354" spans="1:5">
      <c r="A354">
        <v>352</v>
      </c>
      <c r="B354">
        <v>4413.534552531</v>
      </c>
      <c r="C354">
        <v>4413.534552531</v>
      </c>
      <c r="D354">
        <v>561.294085066943</v>
      </c>
      <c r="E354">
        <v>130.268300666766</v>
      </c>
    </row>
    <row r="355" spans="1:5">
      <c r="A355">
        <v>353</v>
      </c>
      <c r="B355">
        <v>4413.534552531</v>
      </c>
      <c r="C355">
        <v>4413.534552531</v>
      </c>
      <c r="D355">
        <v>561.26713803698</v>
      </c>
      <c r="E355">
        <v>130.241353636802</v>
      </c>
    </row>
    <row r="356" spans="1:5">
      <c r="A356">
        <v>354</v>
      </c>
      <c r="B356">
        <v>4413.534552531</v>
      </c>
      <c r="C356">
        <v>4413.534552531</v>
      </c>
      <c r="D356">
        <v>561.268330309872</v>
      </c>
      <c r="E356">
        <v>130.242545909695</v>
      </c>
    </row>
    <row r="357" spans="1:5">
      <c r="A357">
        <v>355</v>
      </c>
      <c r="B357">
        <v>4413.534552531</v>
      </c>
      <c r="C357">
        <v>4413.534552531</v>
      </c>
      <c r="D357">
        <v>561.272275497864</v>
      </c>
      <c r="E357">
        <v>130.246491097687</v>
      </c>
    </row>
    <row r="358" spans="1:5">
      <c r="A358">
        <v>356</v>
      </c>
      <c r="B358">
        <v>4413.534552531</v>
      </c>
      <c r="C358">
        <v>4413.534552531</v>
      </c>
      <c r="D358">
        <v>561.27474362808</v>
      </c>
      <c r="E358">
        <v>130.248959227903</v>
      </c>
    </row>
    <row r="359" spans="1:5">
      <c r="A359">
        <v>357</v>
      </c>
      <c r="B359">
        <v>4413.534552531</v>
      </c>
      <c r="C359">
        <v>4413.534552531</v>
      </c>
      <c r="D359">
        <v>561.279287672473</v>
      </c>
      <c r="E359">
        <v>130.253503272296</v>
      </c>
    </row>
    <row r="360" spans="1:5">
      <c r="A360">
        <v>358</v>
      </c>
      <c r="B360">
        <v>4413.534552531</v>
      </c>
      <c r="C360">
        <v>4413.534552531</v>
      </c>
      <c r="D360">
        <v>561.278633500177</v>
      </c>
      <c r="E360">
        <v>130.252849099999</v>
      </c>
    </row>
    <row r="361" spans="1:5">
      <c r="A361">
        <v>359</v>
      </c>
      <c r="B361">
        <v>4413.534552531</v>
      </c>
      <c r="C361">
        <v>4413.534552531</v>
      </c>
      <c r="D361">
        <v>561.280572566072</v>
      </c>
      <c r="E361">
        <v>130.254788165894</v>
      </c>
    </row>
    <row r="362" spans="1:5">
      <c r="A362">
        <v>360</v>
      </c>
      <c r="B362">
        <v>4413.534552531</v>
      </c>
      <c r="C362">
        <v>4413.534552531</v>
      </c>
      <c r="D362">
        <v>561.27990146048</v>
      </c>
      <c r="E362">
        <v>130.254117060303</v>
      </c>
    </row>
    <row r="363" spans="1:5">
      <c r="A363">
        <v>361</v>
      </c>
      <c r="B363">
        <v>4413.534552531</v>
      </c>
      <c r="C363">
        <v>4413.534552531</v>
      </c>
      <c r="D363">
        <v>561.280877251154</v>
      </c>
      <c r="E363">
        <v>130.255092850976</v>
      </c>
    </row>
    <row r="364" spans="1:5">
      <c r="A364">
        <v>362</v>
      </c>
      <c r="B364">
        <v>4413.534552531</v>
      </c>
      <c r="C364">
        <v>4413.534552531</v>
      </c>
      <c r="D364">
        <v>561.273445495055</v>
      </c>
      <c r="E364">
        <v>130.247661094878</v>
      </c>
    </row>
    <row r="365" spans="1:5">
      <c r="A365">
        <v>363</v>
      </c>
      <c r="B365">
        <v>4413.534552531</v>
      </c>
      <c r="C365">
        <v>4413.534552531</v>
      </c>
      <c r="D365">
        <v>561.282738853403</v>
      </c>
      <c r="E365">
        <v>130.256954453226</v>
      </c>
    </row>
    <row r="366" spans="1:5">
      <c r="A366">
        <v>364</v>
      </c>
      <c r="B366">
        <v>4413.534552531</v>
      </c>
      <c r="C366">
        <v>4413.534552531</v>
      </c>
      <c r="D366">
        <v>561.286404937304</v>
      </c>
      <c r="E366">
        <v>130.260620537126</v>
      </c>
    </row>
    <row r="367" spans="1:5">
      <c r="A367">
        <v>365</v>
      </c>
      <c r="B367">
        <v>4413.534552531</v>
      </c>
      <c r="C367">
        <v>4413.534552531</v>
      </c>
      <c r="D367">
        <v>561.285881802293</v>
      </c>
      <c r="E367">
        <v>130.260097402116</v>
      </c>
    </row>
    <row r="368" spans="1:5">
      <c r="A368">
        <v>366</v>
      </c>
      <c r="B368">
        <v>4413.534552531</v>
      </c>
      <c r="C368">
        <v>4413.534552531</v>
      </c>
      <c r="D368">
        <v>561.290298884676</v>
      </c>
      <c r="E368">
        <v>130.264514484498</v>
      </c>
    </row>
    <row r="369" spans="1:5">
      <c r="A369">
        <v>367</v>
      </c>
      <c r="B369">
        <v>4413.534552531</v>
      </c>
      <c r="C369">
        <v>4413.534552531</v>
      </c>
      <c r="D369">
        <v>561.285833332443</v>
      </c>
      <c r="E369">
        <v>130.260048932265</v>
      </c>
    </row>
    <row r="370" spans="1:5">
      <c r="A370">
        <v>368</v>
      </c>
      <c r="B370">
        <v>4413.534552531</v>
      </c>
      <c r="C370">
        <v>4413.534552531</v>
      </c>
      <c r="D370">
        <v>561.280984476518</v>
      </c>
      <c r="E370">
        <v>130.255200076341</v>
      </c>
    </row>
    <row r="371" spans="1:5">
      <c r="A371">
        <v>369</v>
      </c>
      <c r="B371">
        <v>4413.534552531</v>
      </c>
      <c r="C371">
        <v>4413.534552531</v>
      </c>
      <c r="D371">
        <v>561.287868664946</v>
      </c>
      <c r="E371">
        <v>130.262084264768</v>
      </c>
    </row>
    <row r="372" spans="1:5">
      <c r="A372">
        <v>370</v>
      </c>
      <c r="B372">
        <v>4413.534552531</v>
      </c>
      <c r="C372">
        <v>4413.534552531</v>
      </c>
      <c r="D372">
        <v>561.283195497337</v>
      </c>
      <c r="E372">
        <v>130.25741109716</v>
      </c>
    </row>
    <row r="373" spans="1:5">
      <c r="A373">
        <v>371</v>
      </c>
      <c r="B373">
        <v>4413.534552531</v>
      </c>
      <c r="C373">
        <v>4413.534552531</v>
      </c>
      <c r="D373">
        <v>561.286901522988</v>
      </c>
      <c r="E373">
        <v>130.261117122811</v>
      </c>
    </row>
    <row r="374" spans="1:5">
      <c r="A374">
        <v>372</v>
      </c>
      <c r="B374">
        <v>4413.534552531</v>
      </c>
      <c r="C374">
        <v>4413.534552531</v>
      </c>
      <c r="D374">
        <v>561.28448401942</v>
      </c>
      <c r="E374">
        <v>130.258699619242</v>
      </c>
    </row>
    <row r="375" spans="1:5">
      <c r="A375">
        <v>373</v>
      </c>
      <c r="B375">
        <v>4413.534552531</v>
      </c>
      <c r="C375">
        <v>4413.534552531</v>
      </c>
      <c r="D375">
        <v>561.290153176355</v>
      </c>
      <c r="E375">
        <v>130.264368776177</v>
      </c>
    </row>
    <row r="376" spans="1:5">
      <c r="A376">
        <v>374</v>
      </c>
      <c r="B376">
        <v>4413.534552531</v>
      </c>
      <c r="C376">
        <v>4413.534552531</v>
      </c>
      <c r="D376">
        <v>561.286861636354</v>
      </c>
      <c r="E376">
        <v>130.261077236176</v>
      </c>
    </row>
    <row r="377" spans="1:5">
      <c r="A377">
        <v>375</v>
      </c>
      <c r="B377">
        <v>4413.534552531</v>
      </c>
      <c r="C377">
        <v>4413.534552531</v>
      </c>
      <c r="D377">
        <v>561.287721548349</v>
      </c>
      <c r="E377">
        <v>130.261937148172</v>
      </c>
    </row>
    <row r="378" spans="1:5">
      <c r="A378">
        <v>376</v>
      </c>
      <c r="B378">
        <v>4413.534552531</v>
      </c>
      <c r="C378">
        <v>4413.534552531</v>
      </c>
      <c r="D378">
        <v>561.28588376547</v>
      </c>
      <c r="E378">
        <v>130.260099365292</v>
      </c>
    </row>
    <row r="379" spans="1:5">
      <c r="A379">
        <v>377</v>
      </c>
      <c r="B379">
        <v>4413.534552531</v>
      </c>
      <c r="C379">
        <v>4413.534552531</v>
      </c>
      <c r="D379">
        <v>561.288399377063</v>
      </c>
      <c r="E379">
        <v>130.262614976885</v>
      </c>
    </row>
    <row r="380" spans="1:5">
      <c r="A380">
        <v>378</v>
      </c>
      <c r="B380">
        <v>4413.534552531</v>
      </c>
      <c r="C380">
        <v>4413.534552531</v>
      </c>
      <c r="D380">
        <v>561.286824634816</v>
      </c>
      <c r="E380">
        <v>130.261040234638</v>
      </c>
    </row>
    <row r="381" spans="1:5">
      <c r="A381">
        <v>379</v>
      </c>
      <c r="B381">
        <v>4413.534552531</v>
      </c>
      <c r="C381">
        <v>4413.534552531</v>
      </c>
      <c r="D381">
        <v>561.284237889906</v>
      </c>
      <c r="E381">
        <v>130.258453489728</v>
      </c>
    </row>
    <row r="382" spans="1:5">
      <c r="A382">
        <v>380</v>
      </c>
      <c r="B382">
        <v>4413.534552531</v>
      </c>
      <c r="C382">
        <v>4413.534552531</v>
      </c>
      <c r="D382">
        <v>561.27778812792</v>
      </c>
      <c r="E382">
        <v>130.252003727743</v>
      </c>
    </row>
    <row r="383" spans="1:5">
      <c r="A383">
        <v>381</v>
      </c>
      <c r="B383">
        <v>4413.534552531</v>
      </c>
      <c r="C383">
        <v>4413.534552531</v>
      </c>
      <c r="D383">
        <v>561.291660024603</v>
      </c>
      <c r="E383">
        <v>130.265875624425</v>
      </c>
    </row>
    <row r="384" spans="1:5">
      <c r="A384">
        <v>382</v>
      </c>
      <c r="B384">
        <v>4413.534552531</v>
      </c>
      <c r="C384">
        <v>4413.534552531</v>
      </c>
      <c r="D384">
        <v>561.294203244376</v>
      </c>
      <c r="E384">
        <v>130.268418844198</v>
      </c>
    </row>
    <row r="385" spans="1:5">
      <c r="A385">
        <v>383</v>
      </c>
      <c r="B385">
        <v>4413.534552531</v>
      </c>
      <c r="C385">
        <v>4413.534552531</v>
      </c>
      <c r="D385">
        <v>561.292503409067</v>
      </c>
      <c r="E385">
        <v>130.26671900889</v>
      </c>
    </row>
    <row r="386" spans="1:5">
      <c r="A386">
        <v>384</v>
      </c>
      <c r="B386">
        <v>4413.534552531</v>
      </c>
      <c r="C386">
        <v>4413.534552531</v>
      </c>
      <c r="D386">
        <v>561.289062205085</v>
      </c>
      <c r="E386">
        <v>130.263277804908</v>
      </c>
    </row>
    <row r="387" spans="1:5">
      <c r="A387">
        <v>385</v>
      </c>
      <c r="B387">
        <v>4413.534552531</v>
      </c>
      <c r="C387">
        <v>4413.534552531</v>
      </c>
      <c r="D387">
        <v>561.286492846234</v>
      </c>
      <c r="E387">
        <v>130.260708446056</v>
      </c>
    </row>
    <row r="388" spans="1:5">
      <c r="A388">
        <v>386</v>
      </c>
      <c r="B388">
        <v>4413.534552531</v>
      </c>
      <c r="C388">
        <v>4413.534552531</v>
      </c>
      <c r="D388">
        <v>561.286428291249</v>
      </c>
      <c r="E388">
        <v>130.260643891071</v>
      </c>
    </row>
    <row r="389" spans="1:5">
      <c r="A389">
        <v>387</v>
      </c>
      <c r="B389">
        <v>4413.534552531</v>
      </c>
      <c r="C389">
        <v>4413.534552531</v>
      </c>
      <c r="D389">
        <v>561.28226231293</v>
      </c>
      <c r="E389">
        <v>130.256477912753</v>
      </c>
    </row>
    <row r="390" spans="1:5">
      <c r="A390">
        <v>388</v>
      </c>
      <c r="B390">
        <v>4413.534552531</v>
      </c>
      <c r="C390">
        <v>4413.534552531</v>
      </c>
      <c r="D390">
        <v>561.287711627283</v>
      </c>
      <c r="E390">
        <v>130.261927227105</v>
      </c>
    </row>
    <row r="391" spans="1:5">
      <c r="A391">
        <v>389</v>
      </c>
      <c r="B391">
        <v>4413.534552531</v>
      </c>
      <c r="C391">
        <v>4413.534552531</v>
      </c>
      <c r="D391">
        <v>561.283600401546</v>
      </c>
      <c r="E391">
        <v>130.257816001369</v>
      </c>
    </row>
    <row r="392" spans="1:5">
      <c r="A392">
        <v>390</v>
      </c>
      <c r="B392">
        <v>4413.534552531</v>
      </c>
      <c r="C392">
        <v>4413.534552531</v>
      </c>
      <c r="D392">
        <v>561.28638818016</v>
      </c>
      <c r="E392">
        <v>130.260603779983</v>
      </c>
    </row>
    <row r="393" spans="1:5">
      <c r="A393">
        <v>391</v>
      </c>
      <c r="B393">
        <v>4413.534552531</v>
      </c>
      <c r="C393">
        <v>4413.534552531</v>
      </c>
      <c r="D393">
        <v>561.287373581914</v>
      </c>
      <c r="E393">
        <v>130.261589181736</v>
      </c>
    </row>
    <row r="394" spans="1:5">
      <c r="A394">
        <v>392</v>
      </c>
      <c r="B394">
        <v>4413.534552531</v>
      </c>
      <c r="C394">
        <v>4413.534552531</v>
      </c>
      <c r="D394">
        <v>561.286986256552</v>
      </c>
      <c r="E394">
        <v>130.261201856374</v>
      </c>
    </row>
    <row r="395" spans="1:5">
      <c r="A395">
        <v>393</v>
      </c>
      <c r="B395">
        <v>4413.534552531</v>
      </c>
      <c r="C395">
        <v>4413.534552531</v>
      </c>
      <c r="D395">
        <v>561.286846025268</v>
      </c>
      <c r="E395">
        <v>130.261061625091</v>
      </c>
    </row>
    <row r="396" spans="1:5">
      <c r="A396">
        <v>394</v>
      </c>
      <c r="B396">
        <v>4413.534552531</v>
      </c>
      <c r="C396">
        <v>4413.534552531</v>
      </c>
      <c r="D396">
        <v>561.289524754452</v>
      </c>
      <c r="E396">
        <v>130.263740354275</v>
      </c>
    </row>
    <row r="397" spans="1:5">
      <c r="A397">
        <v>395</v>
      </c>
      <c r="B397">
        <v>4413.534552531</v>
      </c>
      <c r="C397">
        <v>4413.534552531</v>
      </c>
      <c r="D397">
        <v>561.286133019839</v>
      </c>
      <c r="E397">
        <v>130.260348619661</v>
      </c>
    </row>
    <row r="398" spans="1:5">
      <c r="A398">
        <v>396</v>
      </c>
      <c r="B398">
        <v>4413.534552531</v>
      </c>
      <c r="C398">
        <v>4413.534552531</v>
      </c>
      <c r="D398">
        <v>561.281302780689</v>
      </c>
      <c r="E398">
        <v>130.255518380512</v>
      </c>
    </row>
    <row r="399" spans="1:5">
      <c r="A399">
        <v>397</v>
      </c>
      <c r="B399">
        <v>4413.534552531</v>
      </c>
      <c r="C399">
        <v>4413.534552531</v>
      </c>
      <c r="D399">
        <v>561.281364853614</v>
      </c>
      <c r="E399">
        <v>130.255580453437</v>
      </c>
    </row>
    <row r="400" spans="1:5">
      <c r="A400">
        <v>398</v>
      </c>
      <c r="B400">
        <v>4413.534552531</v>
      </c>
      <c r="C400">
        <v>4413.534552531</v>
      </c>
      <c r="D400">
        <v>561.276068376713</v>
      </c>
      <c r="E400">
        <v>130.250283976535</v>
      </c>
    </row>
    <row r="401" spans="1:5">
      <c r="A401">
        <v>399</v>
      </c>
      <c r="B401">
        <v>4413.534552531</v>
      </c>
      <c r="C401">
        <v>4413.534552531</v>
      </c>
      <c r="D401">
        <v>561.274636257973</v>
      </c>
      <c r="E401">
        <v>130.248851857796</v>
      </c>
    </row>
    <row r="402" spans="1:5">
      <c r="A402">
        <v>400</v>
      </c>
      <c r="B402">
        <v>4413.534552531</v>
      </c>
      <c r="C402">
        <v>4413.534552531</v>
      </c>
      <c r="D402">
        <v>561.277067402711</v>
      </c>
      <c r="E402">
        <v>130.251283002533</v>
      </c>
    </row>
    <row r="403" spans="1:5">
      <c r="A403">
        <v>401</v>
      </c>
      <c r="B403">
        <v>4413.534552531</v>
      </c>
      <c r="C403">
        <v>4413.534552531</v>
      </c>
      <c r="D403">
        <v>561.277887884641</v>
      </c>
      <c r="E403">
        <v>130.252103484464</v>
      </c>
    </row>
    <row r="404" spans="1:5">
      <c r="A404">
        <v>402</v>
      </c>
      <c r="B404">
        <v>4413.534552531</v>
      </c>
      <c r="C404">
        <v>4413.534552531</v>
      </c>
      <c r="D404">
        <v>561.274367318713</v>
      </c>
      <c r="E404">
        <v>130.248582918535</v>
      </c>
    </row>
    <row r="405" spans="1:5">
      <c r="A405">
        <v>403</v>
      </c>
      <c r="B405">
        <v>4413.534552531</v>
      </c>
      <c r="C405">
        <v>4413.534552531</v>
      </c>
      <c r="D405">
        <v>561.273718780404</v>
      </c>
      <c r="E405">
        <v>130.247934380227</v>
      </c>
    </row>
    <row r="406" spans="1:5">
      <c r="A406">
        <v>404</v>
      </c>
      <c r="B406">
        <v>4413.534552531</v>
      </c>
      <c r="C406">
        <v>4413.534552531</v>
      </c>
      <c r="D406">
        <v>561.2764632064</v>
      </c>
      <c r="E406">
        <v>130.250678806223</v>
      </c>
    </row>
    <row r="407" spans="1:5">
      <c r="A407">
        <v>405</v>
      </c>
      <c r="B407">
        <v>4413.534552531</v>
      </c>
      <c r="C407">
        <v>4413.534552531</v>
      </c>
      <c r="D407">
        <v>561.274738415347</v>
      </c>
      <c r="E407">
        <v>130.24895401517</v>
      </c>
    </row>
    <row r="408" spans="1:5">
      <c r="A408">
        <v>406</v>
      </c>
      <c r="B408">
        <v>4413.534552531</v>
      </c>
      <c r="C408">
        <v>4413.534552531</v>
      </c>
      <c r="D408">
        <v>561.274063405703</v>
      </c>
      <c r="E408">
        <v>130.248279005526</v>
      </c>
    </row>
    <row r="409" spans="1:5">
      <c r="A409">
        <v>407</v>
      </c>
      <c r="B409">
        <v>4413.534552531</v>
      </c>
      <c r="C409">
        <v>4413.534552531</v>
      </c>
      <c r="D409">
        <v>561.273850617824</v>
      </c>
      <c r="E409">
        <v>130.248066217647</v>
      </c>
    </row>
    <row r="410" spans="1:5">
      <c r="A410">
        <v>408</v>
      </c>
      <c r="B410">
        <v>4413.534552531</v>
      </c>
      <c r="C410">
        <v>4413.534552531</v>
      </c>
      <c r="D410">
        <v>561.272307545553</v>
      </c>
      <c r="E410">
        <v>130.246523145376</v>
      </c>
    </row>
    <row r="411" spans="1:5">
      <c r="A411">
        <v>409</v>
      </c>
      <c r="B411">
        <v>4413.534552531</v>
      </c>
      <c r="C411">
        <v>4413.534552531</v>
      </c>
      <c r="D411">
        <v>561.276404840843</v>
      </c>
      <c r="E411">
        <v>130.250620440666</v>
      </c>
    </row>
    <row r="412" spans="1:5">
      <c r="A412">
        <v>410</v>
      </c>
      <c r="B412">
        <v>4413.534552531</v>
      </c>
      <c r="C412">
        <v>4413.534552531</v>
      </c>
      <c r="D412">
        <v>561.272810349681</v>
      </c>
      <c r="E412">
        <v>130.247025949504</v>
      </c>
    </row>
    <row r="413" spans="1:5">
      <c r="A413">
        <v>411</v>
      </c>
      <c r="B413">
        <v>4413.534552531</v>
      </c>
      <c r="C413">
        <v>4413.534552531</v>
      </c>
      <c r="D413">
        <v>561.273027466966</v>
      </c>
      <c r="E413">
        <v>130.247243066788</v>
      </c>
    </row>
    <row r="414" spans="1:5">
      <c r="A414">
        <v>412</v>
      </c>
      <c r="B414">
        <v>4413.534552531</v>
      </c>
      <c r="C414">
        <v>4413.534552531</v>
      </c>
      <c r="D414">
        <v>561.273933625286</v>
      </c>
      <c r="E414">
        <v>130.248149225108</v>
      </c>
    </row>
    <row r="415" spans="1:5">
      <c r="A415">
        <v>413</v>
      </c>
      <c r="B415">
        <v>4413.534552531</v>
      </c>
      <c r="C415">
        <v>4413.534552531</v>
      </c>
      <c r="D415">
        <v>561.279674526959</v>
      </c>
      <c r="E415">
        <v>130.253890126781</v>
      </c>
    </row>
    <row r="416" spans="1:5">
      <c r="A416">
        <v>414</v>
      </c>
      <c r="B416">
        <v>4413.534552531</v>
      </c>
      <c r="C416">
        <v>4413.534552531</v>
      </c>
      <c r="D416">
        <v>561.278436623821</v>
      </c>
      <c r="E416">
        <v>130.252652223644</v>
      </c>
    </row>
    <row r="417" spans="1:5">
      <c r="A417">
        <v>415</v>
      </c>
      <c r="B417">
        <v>4413.534552531</v>
      </c>
      <c r="C417">
        <v>4413.534552531</v>
      </c>
      <c r="D417">
        <v>561.278355535522</v>
      </c>
      <c r="E417">
        <v>130.252571135344</v>
      </c>
    </row>
    <row r="418" spans="1:5">
      <c r="A418">
        <v>416</v>
      </c>
      <c r="B418">
        <v>4413.534552531</v>
      </c>
      <c r="C418">
        <v>4413.534552531</v>
      </c>
      <c r="D418">
        <v>561.280022422892</v>
      </c>
      <c r="E418">
        <v>130.254238022714</v>
      </c>
    </row>
    <row r="419" spans="1:5">
      <c r="A419">
        <v>417</v>
      </c>
      <c r="B419">
        <v>4413.534552531</v>
      </c>
      <c r="C419">
        <v>4413.534552531</v>
      </c>
      <c r="D419">
        <v>561.279438285037</v>
      </c>
      <c r="E419">
        <v>130.253653884859</v>
      </c>
    </row>
    <row r="420" spans="1:5">
      <c r="A420">
        <v>418</v>
      </c>
      <c r="B420">
        <v>4413.534552531</v>
      </c>
      <c r="C420">
        <v>4413.534552531</v>
      </c>
      <c r="D420">
        <v>561.279748161236</v>
      </c>
      <c r="E420">
        <v>130.253963761059</v>
      </c>
    </row>
    <row r="421" spans="1:5">
      <c r="A421">
        <v>419</v>
      </c>
      <c r="B421">
        <v>4413.534552531</v>
      </c>
      <c r="C421">
        <v>4413.534552531</v>
      </c>
      <c r="D421">
        <v>561.279210253853</v>
      </c>
      <c r="E421">
        <v>130.253425853675</v>
      </c>
    </row>
    <row r="422" spans="1:5">
      <c r="A422">
        <v>420</v>
      </c>
      <c r="B422">
        <v>4413.534552531</v>
      </c>
      <c r="C422">
        <v>4413.534552531</v>
      </c>
      <c r="D422">
        <v>561.279292048413</v>
      </c>
      <c r="E422">
        <v>130.253507648236</v>
      </c>
    </row>
    <row r="423" spans="1:5">
      <c r="A423">
        <v>421</v>
      </c>
      <c r="B423">
        <v>4413.534552531</v>
      </c>
      <c r="C423">
        <v>4413.534552531</v>
      </c>
      <c r="D423">
        <v>561.279103369634</v>
      </c>
      <c r="E423">
        <v>130.253318969456</v>
      </c>
    </row>
    <row r="424" spans="1:5">
      <c r="A424">
        <v>422</v>
      </c>
      <c r="B424">
        <v>4413.534552531</v>
      </c>
      <c r="C424">
        <v>4413.534552531</v>
      </c>
      <c r="D424">
        <v>561.278787182148</v>
      </c>
      <c r="E424">
        <v>130.25300278197</v>
      </c>
    </row>
    <row r="425" spans="1:5">
      <c r="A425">
        <v>423</v>
      </c>
      <c r="B425">
        <v>4413.534552531</v>
      </c>
      <c r="C425">
        <v>4413.534552531</v>
      </c>
      <c r="D425">
        <v>561.278191907237</v>
      </c>
      <c r="E425">
        <v>130.25240750706</v>
      </c>
    </row>
    <row r="426" spans="1:5">
      <c r="A426">
        <v>424</v>
      </c>
      <c r="B426">
        <v>4413.534552531</v>
      </c>
      <c r="C426">
        <v>4413.534552531</v>
      </c>
      <c r="D426">
        <v>561.280146903095</v>
      </c>
      <c r="E426">
        <v>130.254362502919</v>
      </c>
    </row>
    <row r="427" spans="1:5">
      <c r="A427">
        <v>425</v>
      </c>
      <c r="B427">
        <v>4413.534552531</v>
      </c>
      <c r="C427">
        <v>4413.534552531</v>
      </c>
      <c r="D427">
        <v>561.279862570747</v>
      </c>
      <c r="E427">
        <v>130.25407817057</v>
      </c>
    </row>
    <row r="428" spans="1:5">
      <c r="A428">
        <v>426</v>
      </c>
      <c r="B428">
        <v>4413.534552531</v>
      </c>
      <c r="C428">
        <v>4413.534552531</v>
      </c>
      <c r="D428">
        <v>561.28064556515</v>
      </c>
      <c r="E428">
        <v>130.254861164973</v>
      </c>
    </row>
    <row r="429" spans="1:5">
      <c r="A429">
        <v>427</v>
      </c>
      <c r="B429">
        <v>4413.534552531</v>
      </c>
      <c r="C429">
        <v>4413.534552531</v>
      </c>
      <c r="D429">
        <v>561.279110846645</v>
      </c>
      <c r="E429">
        <v>130.253326446468</v>
      </c>
    </row>
    <row r="430" spans="1:5">
      <c r="A430">
        <v>428</v>
      </c>
      <c r="B430">
        <v>4413.534552531</v>
      </c>
      <c r="C430">
        <v>4413.534552531</v>
      </c>
      <c r="D430">
        <v>561.282386767855</v>
      </c>
      <c r="E430">
        <v>130.256602367678</v>
      </c>
    </row>
    <row r="431" spans="1:5">
      <c r="A431">
        <v>429</v>
      </c>
      <c r="B431">
        <v>4413.534552531</v>
      </c>
      <c r="C431">
        <v>4413.534552531</v>
      </c>
      <c r="D431">
        <v>561.28141646235</v>
      </c>
      <c r="E431">
        <v>130.255632062173</v>
      </c>
    </row>
    <row r="432" spans="1:5">
      <c r="A432">
        <v>430</v>
      </c>
      <c r="B432">
        <v>4413.534552531</v>
      </c>
      <c r="C432">
        <v>4413.534552531</v>
      </c>
      <c r="D432">
        <v>561.279295655289</v>
      </c>
      <c r="E432">
        <v>130.253511255111</v>
      </c>
    </row>
    <row r="433" spans="1:5">
      <c r="A433">
        <v>431</v>
      </c>
      <c r="B433">
        <v>4413.534552531</v>
      </c>
      <c r="C433">
        <v>4413.534552531</v>
      </c>
      <c r="D433">
        <v>561.279933921893</v>
      </c>
      <c r="E433">
        <v>130.254149521716</v>
      </c>
    </row>
    <row r="434" spans="1:5">
      <c r="A434">
        <v>432</v>
      </c>
      <c r="B434">
        <v>4413.534552531</v>
      </c>
      <c r="C434">
        <v>4413.534552531</v>
      </c>
      <c r="D434">
        <v>561.279211662098</v>
      </c>
      <c r="E434">
        <v>130.253427261921</v>
      </c>
    </row>
    <row r="435" spans="1:5">
      <c r="A435">
        <v>433</v>
      </c>
      <c r="B435">
        <v>4413.534552531</v>
      </c>
      <c r="C435">
        <v>4413.534552531</v>
      </c>
      <c r="D435">
        <v>561.27797690106</v>
      </c>
      <c r="E435">
        <v>130.252192500882</v>
      </c>
    </row>
    <row r="436" spans="1:5">
      <c r="A436">
        <v>434</v>
      </c>
      <c r="B436">
        <v>4413.534552531</v>
      </c>
      <c r="C436">
        <v>4413.534552531</v>
      </c>
      <c r="D436">
        <v>561.279092316381</v>
      </c>
      <c r="E436">
        <v>130.253307916204</v>
      </c>
    </row>
    <row r="437" spans="1:5">
      <c r="A437">
        <v>435</v>
      </c>
      <c r="B437">
        <v>4413.534552531</v>
      </c>
      <c r="C437">
        <v>4413.534552531</v>
      </c>
      <c r="D437">
        <v>561.279573040756</v>
      </c>
      <c r="E437">
        <v>130.253788640579</v>
      </c>
    </row>
    <row r="438" spans="1:5">
      <c r="A438">
        <v>436</v>
      </c>
      <c r="B438">
        <v>4413.534552531</v>
      </c>
      <c r="C438">
        <v>4413.534552531</v>
      </c>
      <c r="D438">
        <v>561.278588178575</v>
      </c>
      <c r="E438">
        <v>130.252803778398</v>
      </c>
    </row>
    <row r="439" spans="1:5">
      <c r="A439">
        <v>437</v>
      </c>
      <c r="B439">
        <v>4413.534552531</v>
      </c>
      <c r="C439">
        <v>4413.534552531</v>
      </c>
      <c r="D439">
        <v>561.279557911481</v>
      </c>
      <c r="E439">
        <v>130.253773511304</v>
      </c>
    </row>
    <row r="440" spans="1:5">
      <c r="A440">
        <v>438</v>
      </c>
      <c r="B440">
        <v>4413.534552531</v>
      </c>
      <c r="C440">
        <v>4413.534552531</v>
      </c>
      <c r="D440">
        <v>561.279735722391</v>
      </c>
      <c r="E440">
        <v>130.253951322213</v>
      </c>
    </row>
    <row r="441" spans="1:5">
      <c r="A441">
        <v>439</v>
      </c>
      <c r="B441">
        <v>4413.534552531</v>
      </c>
      <c r="C441">
        <v>4413.534552531</v>
      </c>
      <c r="D441">
        <v>561.279455499288</v>
      </c>
      <c r="E441">
        <v>130.253671099109</v>
      </c>
    </row>
    <row r="442" spans="1:5">
      <c r="A442">
        <v>440</v>
      </c>
      <c r="B442">
        <v>4413.534552531</v>
      </c>
      <c r="C442">
        <v>4413.534552531</v>
      </c>
      <c r="D442">
        <v>561.278754154923</v>
      </c>
      <c r="E442">
        <v>130.252969754745</v>
      </c>
    </row>
    <row r="443" spans="1:5">
      <c r="A443">
        <v>441</v>
      </c>
      <c r="B443">
        <v>4413.534552531</v>
      </c>
      <c r="C443">
        <v>4413.534552531</v>
      </c>
      <c r="D443">
        <v>561.279802588011</v>
      </c>
      <c r="E443">
        <v>130.254018187834</v>
      </c>
    </row>
    <row r="444" spans="1:5">
      <c r="A444">
        <v>442</v>
      </c>
      <c r="B444">
        <v>4413.534552531</v>
      </c>
      <c r="C444">
        <v>4413.534552531</v>
      </c>
      <c r="D444">
        <v>561.27987686659</v>
      </c>
      <c r="E444">
        <v>130.254092466413</v>
      </c>
    </row>
    <row r="445" spans="1:5">
      <c r="A445">
        <v>443</v>
      </c>
      <c r="B445">
        <v>4413.534552531</v>
      </c>
      <c r="C445">
        <v>4413.534552531</v>
      </c>
      <c r="D445">
        <v>561.279879195401</v>
      </c>
      <c r="E445">
        <v>130.254094795224</v>
      </c>
    </row>
    <row r="446" spans="1:5">
      <c r="A446">
        <v>444</v>
      </c>
      <c r="B446">
        <v>4413.534552531</v>
      </c>
      <c r="C446">
        <v>4413.534552531</v>
      </c>
      <c r="D446">
        <v>561.279803576714</v>
      </c>
      <c r="E446">
        <v>130.254019176537</v>
      </c>
    </row>
    <row r="447" spans="1:5">
      <c r="A447">
        <v>445</v>
      </c>
      <c r="B447">
        <v>4413.534552531</v>
      </c>
      <c r="C447">
        <v>4413.534552531</v>
      </c>
      <c r="D447">
        <v>561.281333942226</v>
      </c>
      <c r="E447">
        <v>130.255549542049</v>
      </c>
    </row>
    <row r="448" spans="1:5">
      <c r="A448">
        <v>446</v>
      </c>
      <c r="B448">
        <v>4413.534552531</v>
      </c>
      <c r="C448">
        <v>4413.534552531</v>
      </c>
      <c r="D448">
        <v>561.280554036266</v>
      </c>
      <c r="E448">
        <v>130.254769636089</v>
      </c>
    </row>
    <row r="449" spans="1:5">
      <c r="A449">
        <v>447</v>
      </c>
      <c r="B449">
        <v>4413.534552531</v>
      </c>
      <c r="C449">
        <v>4413.534552531</v>
      </c>
      <c r="D449">
        <v>561.280570540392</v>
      </c>
      <c r="E449">
        <v>130.254786140214</v>
      </c>
    </row>
    <row r="450" spans="1:5">
      <c r="A450">
        <v>448</v>
      </c>
      <c r="B450">
        <v>4413.534552531</v>
      </c>
      <c r="C450">
        <v>4413.534552531</v>
      </c>
      <c r="D450">
        <v>561.280265059049</v>
      </c>
      <c r="E450">
        <v>130.254480658871</v>
      </c>
    </row>
    <row r="451" spans="1:5">
      <c r="A451">
        <v>449</v>
      </c>
      <c r="B451">
        <v>4413.534552531</v>
      </c>
      <c r="C451">
        <v>4413.534552531</v>
      </c>
      <c r="D451">
        <v>561.280282288522</v>
      </c>
      <c r="E451">
        <v>130.254497888345</v>
      </c>
    </row>
    <row r="452" spans="1:5">
      <c r="A452">
        <v>450</v>
      </c>
      <c r="B452">
        <v>4413.534552531</v>
      </c>
      <c r="C452">
        <v>4413.534552531</v>
      </c>
      <c r="D452">
        <v>561.28031112446</v>
      </c>
      <c r="E452">
        <v>130.254526724283</v>
      </c>
    </row>
    <row r="453" spans="1:5">
      <c r="A453">
        <v>451</v>
      </c>
      <c r="B453">
        <v>4413.534552531</v>
      </c>
      <c r="C453">
        <v>4413.534552531</v>
      </c>
      <c r="D453">
        <v>561.280237376972</v>
      </c>
      <c r="E453">
        <v>130.254452976794</v>
      </c>
    </row>
    <row r="454" spans="1:5">
      <c r="A454">
        <v>452</v>
      </c>
      <c r="B454">
        <v>4413.534552531</v>
      </c>
      <c r="C454">
        <v>4413.534552531</v>
      </c>
      <c r="D454">
        <v>561.280245292403</v>
      </c>
      <c r="E454">
        <v>130.254460892226</v>
      </c>
    </row>
    <row r="455" spans="1:5">
      <c r="A455">
        <v>453</v>
      </c>
      <c r="B455">
        <v>4413.534552531</v>
      </c>
      <c r="C455">
        <v>4413.534552531</v>
      </c>
      <c r="D455">
        <v>561.280486153785</v>
      </c>
      <c r="E455">
        <v>130.254701753608</v>
      </c>
    </row>
    <row r="456" spans="1:5">
      <c r="A456">
        <v>454</v>
      </c>
      <c r="B456">
        <v>4413.534552531</v>
      </c>
      <c r="C456">
        <v>4413.534552531</v>
      </c>
      <c r="D456">
        <v>561.281180939489</v>
      </c>
      <c r="E456">
        <v>130.255396539311</v>
      </c>
    </row>
    <row r="457" spans="1:5">
      <c r="A457">
        <v>455</v>
      </c>
      <c r="B457">
        <v>4413.534552531</v>
      </c>
      <c r="C457">
        <v>4413.534552531</v>
      </c>
      <c r="D457">
        <v>561.28010516923</v>
      </c>
      <c r="E457">
        <v>130.254320769054</v>
      </c>
    </row>
    <row r="458" spans="1:5">
      <c r="A458">
        <v>456</v>
      </c>
      <c r="B458">
        <v>4413.534552531</v>
      </c>
      <c r="C458">
        <v>4413.534552531</v>
      </c>
      <c r="D458">
        <v>561.280466134287</v>
      </c>
      <c r="E458">
        <v>130.25468173411</v>
      </c>
    </row>
    <row r="459" spans="1:5">
      <c r="A459">
        <v>457</v>
      </c>
      <c r="B459">
        <v>4413.534552531</v>
      </c>
      <c r="C459">
        <v>4413.534552531</v>
      </c>
      <c r="D459">
        <v>561.280476364844</v>
      </c>
      <c r="E459">
        <v>130.254691964666</v>
      </c>
    </row>
    <row r="460" spans="1:5">
      <c r="A460">
        <v>458</v>
      </c>
      <c r="B460">
        <v>4413.534552531</v>
      </c>
      <c r="C460">
        <v>4413.534552531</v>
      </c>
      <c r="D460">
        <v>561.280804492164</v>
      </c>
      <c r="E460">
        <v>130.255020091986</v>
      </c>
    </row>
    <row r="461" spans="1:5">
      <c r="A461">
        <v>459</v>
      </c>
      <c r="B461">
        <v>4413.534552531</v>
      </c>
      <c r="C461">
        <v>4413.534552531</v>
      </c>
      <c r="D461">
        <v>561.28064474717</v>
      </c>
      <c r="E461">
        <v>130.254860346992</v>
      </c>
    </row>
    <row r="462" spans="1:5">
      <c r="A462">
        <v>460</v>
      </c>
      <c r="B462">
        <v>4413.534552531</v>
      </c>
      <c r="C462">
        <v>4413.534552531</v>
      </c>
      <c r="D462">
        <v>561.280927155599</v>
      </c>
      <c r="E462">
        <v>130.255142755421</v>
      </c>
    </row>
    <row r="463" spans="1:5">
      <c r="A463">
        <v>461</v>
      </c>
      <c r="B463">
        <v>4413.534552531</v>
      </c>
      <c r="C463">
        <v>4413.534552531</v>
      </c>
      <c r="D463">
        <v>561.281886770918</v>
      </c>
      <c r="E463">
        <v>130.256102370741</v>
      </c>
    </row>
    <row r="464" spans="1:5">
      <c r="A464">
        <v>462</v>
      </c>
      <c r="B464">
        <v>4413.534552531</v>
      </c>
      <c r="C464">
        <v>4413.534552531</v>
      </c>
      <c r="D464">
        <v>561.280655345295</v>
      </c>
      <c r="E464">
        <v>130.254870945117</v>
      </c>
    </row>
    <row r="465" spans="1:5">
      <c r="A465">
        <v>463</v>
      </c>
      <c r="B465">
        <v>4413.534552531</v>
      </c>
      <c r="C465">
        <v>4413.534552531</v>
      </c>
      <c r="D465">
        <v>561.280308972028</v>
      </c>
      <c r="E465">
        <v>130.25452457185</v>
      </c>
    </row>
    <row r="466" spans="1:5">
      <c r="A466">
        <v>464</v>
      </c>
      <c r="B466">
        <v>4413.534552531</v>
      </c>
      <c r="C466">
        <v>4413.534552531</v>
      </c>
      <c r="D466">
        <v>561.280511531034</v>
      </c>
      <c r="E466">
        <v>130.254727130857</v>
      </c>
    </row>
    <row r="467" spans="1:5">
      <c r="A467">
        <v>465</v>
      </c>
      <c r="B467">
        <v>4413.534552531</v>
      </c>
      <c r="C467">
        <v>4413.534552531</v>
      </c>
      <c r="D467">
        <v>561.278925835576</v>
      </c>
      <c r="E467">
        <v>130.253141435399</v>
      </c>
    </row>
    <row r="468" spans="1:5">
      <c r="A468">
        <v>466</v>
      </c>
      <c r="B468">
        <v>4413.534552531</v>
      </c>
      <c r="C468">
        <v>4413.534552531</v>
      </c>
      <c r="D468">
        <v>561.280377469466</v>
      </c>
      <c r="E468">
        <v>130.254593069288</v>
      </c>
    </row>
    <row r="469" spans="1:5">
      <c r="A469">
        <v>467</v>
      </c>
      <c r="B469">
        <v>4413.534552531</v>
      </c>
      <c r="C469">
        <v>4413.534552531</v>
      </c>
      <c r="D469">
        <v>561.280605745028</v>
      </c>
      <c r="E469">
        <v>130.25482134485</v>
      </c>
    </row>
    <row r="470" spans="1:5">
      <c r="A470">
        <v>468</v>
      </c>
      <c r="B470">
        <v>4413.534552531</v>
      </c>
      <c r="C470">
        <v>4413.534552531</v>
      </c>
      <c r="D470">
        <v>561.280488612795</v>
      </c>
      <c r="E470">
        <v>130.254704212617</v>
      </c>
    </row>
    <row r="471" spans="1:5">
      <c r="A471">
        <v>469</v>
      </c>
      <c r="B471">
        <v>4413.534552531</v>
      </c>
      <c r="C471">
        <v>4413.534552531</v>
      </c>
      <c r="D471">
        <v>561.280522729328</v>
      </c>
      <c r="E471">
        <v>130.25473832915</v>
      </c>
    </row>
    <row r="472" spans="1:5">
      <c r="A472">
        <v>470</v>
      </c>
      <c r="B472">
        <v>4413.534552531</v>
      </c>
      <c r="C472">
        <v>4413.534552531</v>
      </c>
      <c r="D472">
        <v>561.280376398806</v>
      </c>
      <c r="E472">
        <v>130.254591998628</v>
      </c>
    </row>
    <row r="473" spans="1:5">
      <c r="A473">
        <v>471</v>
      </c>
      <c r="B473">
        <v>4413.534552531</v>
      </c>
      <c r="C473">
        <v>4413.534552531</v>
      </c>
      <c r="D473">
        <v>561.280691876735</v>
      </c>
      <c r="E473">
        <v>130.254907476557</v>
      </c>
    </row>
    <row r="474" spans="1:5">
      <c r="A474">
        <v>472</v>
      </c>
      <c r="B474">
        <v>4413.534552531</v>
      </c>
      <c r="C474">
        <v>4413.534552531</v>
      </c>
      <c r="D474">
        <v>561.28048999262</v>
      </c>
      <c r="E474">
        <v>130.254705592442</v>
      </c>
    </row>
    <row r="475" spans="1:5">
      <c r="A475">
        <v>473</v>
      </c>
      <c r="B475">
        <v>4413.534552531</v>
      </c>
      <c r="C475">
        <v>4413.534552531</v>
      </c>
      <c r="D475">
        <v>561.28005241074</v>
      </c>
      <c r="E475">
        <v>130.254268010563</v>
      </c>
    </row>
    <row r="476" spans="1:5">
      <c r="A476">
        <v>474</v>
      </c>
      <c r="B476">
        <v>4413.534552531</v>
      </c>
      <c r="C476">
        <v>4413.534552531</v>
      </c>
      <c r="D476">
        <v>561.281099916031</v>
      </c>
      <c r="E476">
        <v>130.255315515853</v>
      </c>
    </row>
    <row r="477" spans="1:5">
      <c r="A477">
        <v>475</v>
      </c>
      <c r="B477">
        <v>4413.534552531</v>
      </c>
      <c r="C477">
        <v>4413.534552531</v>
      </c>
      <c r="D477">
        <v>561.281047115044</v>
      </c>
      <c r="E477">
        <v>130.255262714867</v>
      </c>
    </row>
    <row r="478" spans="1:5">
      <c r="A478">
        <v>476</v>
      </c>
      <c r="B478">
        <v>4413.534552531</v>
      </c>
      <c r="C478">
        <v>4413.534552531</v>
      </c>
      <c r="D478">
        <v>561.281053388355</v>
      </c>
      <c r="E478">
        <v>130.255268988178</v>
      </c>
    </row>
    <row r="479" spans="1:5">
      <c r="A479">
        <v>477</v>
      </c>
      <c r="B479">
        <v>4413.534552531</v>
      </c>
      <c r="C479">
        <v>4413.534552531</v>
      </c>
      <c r="D479">
        <v>561.281192572547</v>
      </c>
      <c r="E479">
        <v>130.255408172369</v>
      </c>
    </row>
    <row r="480" spans="1:5">
      <c r="A480">
        <v>478</v>
      </c>
      <c r="B480">
        <v>4413.534552531</v>
      </c>
      <c r="C480">
        <v>4413.534552531</v>
      </c>
      <c r="D480">
        <v>561.280805594344</v>
      </c>
      <c r="E480">
        <v>130.255021194166</v>
      </c>
    </row>
    <row r="481" spans="1:5">
      <c r="A481">
        <v>479</v>
      </c>
      <c r="B481">
        <v>4413.534552531</v>
      </c>
      <c r="C481">
        <v>4413.534552531</v>
      </c>
      <c r="D481">
        <v>561.28115564757</v>
      </c>
      <c r="E481">
        <v>130.255371247392</v>
      </c>
    </row>
    <row r="482" spans="1:5">
      <c r="A482">
        <v>480</v>
      </c>
      <c r="B482">
        <v>4413.534552531</v>
      </c>
      <c r="C482">
        <v>4413.534552531</v>
      </c>
      <c r="D482">
        <v>561.280555362584</v>
      </c>
      <c r="E482">
        <v>130.254770962407</v>
      </c>
    </row>
    <row r="483" spans="1:5">
      <c r="A483">
        <v>481</v>
      </c>
      <c r="B483">
        <v>4413.534552531</v>
      </c>
      <c r="C483">
        <v>4413.534552531</v>
      </c>
      <c r="D483">
        <v>561.280548347317</v>
      </c>
      <c r="E483">
        <v>130.25476394714</v>
      </c>
    </row>
    <row r="484" spans="1:5">
      <c r="A484">
        <v>482</v>
      </c>
      <c r="B484">
        <v>4413.534552531</v>
      </c>
      <c r="C484">
        <v>4413.534552531</v>
      </c>
      <c r="D484">
        <v>561.280489772701</v>
      </c>
      <c r="E484">
        <v>130.254705372523</v>
      </c>
    </row>
    <row r="485" spans="1:5">
      <c r="A485">
        <v>483</v>
      </c>
      <c r="B485">
        <v>4413.534552531</v>
      </c>
      <c r="C485">
        <v>4413.534552531</v>
      </c>
      <c r="D485">
        <v>561.280527943502</v>
      </c>
      <c r="E485">
        <v>130.254743543324</v>
      </c>
    </row>
    <row r="486" spans="1:5">
      <c r="A486">
        <v>484</v>
      </c>
      <c r="B486">
        <v>4413.534552531</v>
      </c>
      <c r="C486">
        <v>4413.534552531</v>
      </c>
      <c r="D486">
        <v>561.280422691119</v>
      </c>
      <c r="E486">
        <v>130.254638290942</v>
      </c>
    </row>
    <row r="487" spans="1:5">
      <c r="A487">
        <v>485</v>
      </c>
      <c r="B487">
        <v>4413.534552531</v>
      </c>
      <c r="C487">
        <v>4413.534552531</v>
      </c>
      <c r="D487">
        <v>561.280379157446</v>
      </c>
      <c r="E487">
        <v>130.254594757268</v>
      </c>
    </row>
    <row r="488" spans="1:5">
      <c r="A488">
        <v>486</v>
      </c>
      <c r="B488">
        <v>4413.534552531</v>
      </c>
      <c r="C488">
        <v>4413.534552531</v>
      </c>
      <c r="D488">
        <v>561.280254169583</v>
      </c>
      <c r="E488">
        <v>130.254469769405</v>
      </c>
    </row>
    <row r="489" spans="1:5">
      <c r="A489">
        <v>487</v>
      </c>
      <c r="B489">
        <v>4413.534552531</v>
      </c>
      <c r="C489">
        <v>4413.534552531</v>
      </c>
      <c r="D489">
        <v>561.280433238208</v>
      </c>
      <c r="E489">
        <v>130.254648838029</v>
      </c>
    </row>
    <row r="490" spans="1:5">
      <c r="A490">
        <v>488</v>
      </c>
      <c r="B490">
        <v>4413.534552531</v>
      </c>
      <c r="C490">
        <v>4413.534552531</v>
      </c>
      <c r="D490">
        <v>561.280350772726</v>
      </c>
      <c r="E490">
        <v>130.254566372549</v>
      </c>
    </row>
    <row r="491" spans="1:5">
      <c r="A491">
        <v>489</v>
      </c>
      <c r="B491">
        <v>4413.534552531</v>
      </c>
      <c r="C491">
        <v>4413.534552531</v>
      </c>
      <c r="D491">
        <v>561.280603079109</v>
      </c>
      <c r="E491">
        <v>130.254818678931</v>
      </c>
    </row>
    <row r="492" spans="1:5">
      <c r="A492">
        <v>490</v>
      </c>
      <c r="B492">
        <v>4413.534552531</v>
      </c>
      <c r="C492">
        <v>4413.534552531</v>
      </c>
      <c r="D492">
        <v>561.280746787648</v>
      </c>
      <c r="E492">
        <v>130.25496238747</v>
      </c>
    </row>
    <row r="493" spans="1:5">
      <c r="A493">
        <v>491</v>
      </c>
      <c r="B493">
        <v>4413.534552531</v>
      </c>
      <c r="C493">
        <v>4413.534552531</v>
      </c>
      <c r="D493">
        <v>561.280408447391</v>
      </c>
      <c r="E493">
        <v>130.254624047214</v>
      </c>
    </row>
    <row r="494" spans="1:5">
      <c r="A494">
        <v>492</v>
      </c>
      <c r="B494">
        <v>4413.534552531</v>
      </c>
      <c r="C494">
        <v>4413.534552531</v>
      </c>
      <c r="D494">
        <v>561.279976306175</v>
      </c>
      <c r="E494">
        <v>130.254191905997</v>
      </c>
    </row>
    <row r="495" spans="1:5">
      <c r="A495">
        <v>493</v>
      </c>
      <c r="B495">
        <v>4413.534552531</v>
      </c>
      <c r="C495">
        <v>4413.534552531</v>
      </c>
      <c r="D495">
        <v>561.279904774852</v>
      </c>
      <c r="E495">
        <v>130.254120374674</v>
      </c>
    </row>
    <row r="496" spans="1:5">
      <c r="A496">
        <v>494</v>
      </c>
      <c r="B496">
        <v>4413.534552531</v>
      </c>
      <c r="C496">
        <v>4413.534552531</v>
      </c>
      <c r="D496">
        <v>561.280178544934</v>
      </c>
      <c r="E496">
        <v>130.254394144756</v>
      </c>
    </row>
    <row r="497" spans="1:5">
      <c r="A497">
        <v>495</v>
      </c>
      <c r="B497">
        <v>4413.534552531</v>
      </c>
      <c r="C497">
        <v>4413.534552531</v>
      </c>
      <c r="D497">
        <v>561.28007818987</v>
      </c>
      <c r="E497">
        <v>130.254293789692</v>
      </c>
    </row>
    <row r="498" spans="1:5">
      <c r="A498">
        <v>496</v>
      </c>
      <c r="B498">
        <v>4413.534552531</v>
      </c>
      <c r="C498">
        <v>4413.534552531</v>
      </c>
      <c r="D498">
        <v>561.280198049153</v>
      </c>
      <c r="E498">
        <v>130.254413648975</v>
      </c>
    </row>
    <row r="499" spans="1:5">
      <c r="A499">
        <v>497</v>
      </c>
      <c r="B499">
        <v>4413.534552531</v>
      </c>
      <c r="C499">
        <v>4413.534552531</v>
      </c>
      <c r="D499">
        <v>561.280422946064</v>
      </c>
      <c r="E499">
        <v>130.254638545887</v>
      </c>
    </row>
    <row r="500" spans="1:5">
      <c r="A500">
        <v>498</v>
      </c>
      <c r="B500">
        <v>4413.534552531</v>
      </c>
      <c r="C500">
        <v>4413.534552531</v>
      </c>
      <c r="D500">
        <v>561.280261545001</v>
      </c>
      <c r="E500">
        <v>130.254477144823</v>
      </c>
    </row>
    <row r="501" spans="1:5">
      <c r="A501">
        <v>499</v>
      </c>
      <c r="B501">
        <v>4413.534552531</v>
      </c>
      <c r="C501">
        <v>4413.534552531</v>
      </c>
      <c r="D501">
        <v>561.280732169919</v>
      </c>
      <c r="E501">
        <v>130.254947769741</v>
      </c>
    </row>
    <row r="502" spans="1:5">
      <c r="A502">
        <v>500</v>
      </c>
      <c r="B502">
        <v>4413.534552531</v>
      </c>
      <c r="C502">
        <v>4413.534552531</v>
      </c>
      <c r="D502">
        <v>561.280978769624</v>
      </c>
      <c r="E502">
        <v>130.255194369447</v>
      </c>
    </row>
    <row r="503" spans="1:5">
      <c r="A503">
        <v>501</v>
      </c>
      <c r="B503">
        <v>4413.534552531</v>
      </c>
      <c r="C503">
        <v>4413.534552531</v>
      </c>
      <c r="D503">
        <v>561.280794402726</v>
      </c>
      <c r="E503">
        <v>130.255010002548</v>
      </c>
    </row>
    <row r="504" spans="1:5">
      <c r="A504">
        <v>502</v>
      </c>
      <c r="B504">
        <v>4413.534552531</v>
      </c>
      <c r="C504">
        <v>4413.534552531</v>
      </c>
      <c r="D504">
        <v>561.28074633555</v>
      </c>
      <c r="E504">
        <v>130.254961935372</v>
      </c>
    </row>
    <row r="505" spans="1:5">
      <c r="A505">
        <v>503</v>
      </c>
      <c r="B505">
        <v>4413.534552531</v>
      </c>
      <c r="C505">
        <v>4413.534552531</v>
      </c>
      <c r="D505">
        <v>561.280700438188</v>
      </c>
      <c r="E505">
        <v>130.25491603801</v>
      </c>
    </row>
    <row r="506" spans="1:5">
      <c r="A506">
        <v>504</v>
      </c>
      <c r="B506">
        <v>4413.534552531</v>
      </c>
      <c r="C506">
        <v>4413.534552531</v>
      </c>
      <c r="D506">
        <v>561.280850091389</v>
      </c>
      <c r="E506">
        <v>130.255065691212</v>
      </c>
    </row>
    <row r="507" spans="1:5">
      <c r="A507">
        <v>505</v>
      </c>
      <c r="B507">
        <v>4413.534552531</v>
      </c>
      <c r="C507">
        <v>4413.534552531</v>
      </c>
      <c r="D507">
        <v>561.280713855541</v>
      </c>
      <c r="E507">
        <v>130.254929455364</v>
      </c>
    </row>
    <row r="508" spans="1:5">
      <c r="A508">
        <v>506</v>
      </c>
      <c r="B508">
        <v>4413.534552531</v>
      </c>
      <c r="C508">
        <v>4413.534552531</v>
      </c>
      <c r="D508">
        <v>561.280642775023</v>
      </c>
      <c r="E508">
        <v>130.254858374846</v>
      </c>
    </row>
    <row r="509" spans="1:5">
      <c r="A509">
        <v>507</v>
      </c>
      <c r="B509">
        <v>4413.534552531</v>
      </c>
      <c r="C509">
        <v>4413.534552531</v>
      </c>
      <c r="D509">
        <v>561.280834381717</v>
      </c>
      <c r="E509">
        <v>130.255049981539</v>
      </c>
    </row>
    <row r="510" spans="1:5">
      <c r="A510">
        <v>508</v>
      </c>
      <c r="B510">
        <v>4413.534552531</v>
      </c>
      <c r="C510">
        <v>4413.534552531</v>
      </c>
      <c r="D510">
        <v>561.280796070888</v>
      </c>
      <c r="E510">
        <v>130.25501167071</v>
      </c>
    </row>
    <row r="511" spans="1:5">
      <c r="A511">
        <v>509</v>
      </c>
      <c r="B511">
        <v>4413.534552531</v>
      </c>
      <c r="C511">
        <v>4413.534552531</v>
      </c>
      <c r="D511">
        <v>561.280676110257</v>
      </c>
      <c r="E511">
        <v>130.254891710079</v>
      </c>
    </row>
    <row r="512" spans="1:5">
      <c r="A512">
        <v>510</v>
      </c>
      <c r="B512">
        <v>4413.534552531</v>
      </c>
      <c r="C512">
        <v>4413.534552531</v>
      </c>
      <c r="D512">
        <v>561.281057807392</v>
      </c>
      <c r="E512">
        <v>130.255273407215</v>
      </c>
    </row>
    <row r="513" spans="1:5">
      <c r="A513">
        <v>511</v>
      </c>
      <c r="B513">
        <v>4413.534552531</v>
      </c>
      <c r="C513">
        <v>4413.534552531</v>
      </c>
      <c r="D513">
        <v>561.281108314705</v>
      </c>
      <c r="E513">
        <v>130.255323914527</v>
      </c>
    </row>
    <row r="514" spans="1:5">
      <c r="A514">
        <v>512</v>
      </c>
      <c r="B514">
        <v>4413.534552531</v>
      </c>
      <c r="C514">
        <v>4413.534552531</v>
      </c>
      <c r="D514">
        <v>561.28112106318</v>
      </c>
      <c r="E514">
        <v>130.255336663002</v>
      </c>
    </row>
    <row r="515" spans="1:5">
      <c r="A515">
        <v>513</v>
      </c>
      <c r="B515">
        <v>4413.534552531</v>
      </c>
      <c r="C515">
        <v>4413.534552531</v>
      </c>
      <c r="D515">
        <v>561.281159279594</v>
      </c>
      <c r="E515">
        <v>130.255374879416</v>
      </c>
    </row>
    <row r="516" spans="1:5">
      <c r="A516">
        <v>514</v>
      </c>
      <c r="B516">
        <v>4413.534552531</v>
      </c>
      <c r="C516">
        <v>4413.534552531</v>
      </c>
      <c r="D516">
        <v>561.281248836862</v>
      </c>
      <c r="E516">
        <v>130.255464436684</v>
      </c>
    </row>
    <row r="517" spans="1:5">
      <c r="A517">
        <v>515</v>
      </c>
      <c r="B517">
        <v>4413.534552531</v>
      </c>
      <c r="C517">
        <v>4413.534552531</v>
      </c>
      <c r="D517">
        <v>561.281287845168</v>
      </c>
      <c r="E517">
        <v>130.25550344499</v>
      </c>
    </row>
    <row r="518" spans="1:5">
      <c r="A518">
        <v>516</v>
      </c>
      <c r="B518">
        <v>4413.534552531</v>
      </c>
      <c r="C518">
        <v>4413.534552531</v>
      </c>
      <c r="D518">
        <v>561.281301118084</v>
      </c>
      <c r="E518">
        <v>130.255516717906</v>
      </c>
    </row>
    <row r="519" spans="1:5">
      <c r="A519">
        <v>517</v>
      </c>
      <c r="B519">
        <v>4413.534552531</v>
      </c>
      <c r="C519">
        <v>4413.534552531</v>
      </c>
      <c r="D519">
        <v>561.281459616077</v>
      </c>
      <c r="E519">
        <v>130.255675215899</v>
      </c>
    </row>
    <row r="520" spans="1:5">
      <c r="A520">
        <v>518</v>
      </c>
      <c r="B520">
        <v>4413.534552531</v>
      </c>
      <c r="C520">
        <v>4413.534552531</v>
      </c>
      <c r="D520">
        <v>561.281277474922</v>
      </c>
      <c r="E520">
        <v>130.255493074744</v>
      </c>
    </row>
    <row r="521" spans="1:5">
      <c r="A521">
        <v>519</v>
      </c>
      <c r="B521">
        <v>4413.534552531</v>
      </c>
      <c r="C521">
        <v>4413.534552531</v>
      </c>
      <c r="D521">
        <v>561.281209729583</v>
      </c>
      <c r="E521">
        <v>130.255425329404</v>
      </c>
    </row>
    <row r="522" spans="1:5">
      <c r="A522">
        <v>520</v>
      </c>
      <c r="B522">
        <v>4413.534552531</v>
      </c>
      <c r="C522">
        <v>4413.534552531</v>
      </c>
      <c r="D522">
        <v>561.280951536092</v>
      </c>
      <c r="E522">
        <v>130.255167135914</v>
      </c>
    </row>
    <row r="523" spans="1:5">
      <c r="A523">
        <v>521</v>
      </c>
      <c r="B523">
        <v>4413.534552531</v>
      </c>
      <c r="C523">
        <v>4413.534552531</v>
      </c>
      <c r="D523">
        <v>561.281338734647</v>
      </c>
      <c r="E523">
        <v>130.255554334469</v>
      </c>
    </row>
    <row r="524" spans="1:5">
      <c r="A524">
        <v>522</v>
      </c>
      <c r="B524">
        <v>4413.534552531</v>
      </c>
      <c r="C524">
        <v>4413.534552531</v>
      </c>
      <c r="D524">
        <v>561.281239220876</v>
      </c>
      <c r="E524">
        <v>130.255454820698</v>
      </c>
    </row>
    <row r="525" spans="1:5">
      <c r="A525">
        <v>523</v>
      </c>
      <c r="B525">
        <v>4413.534552531</v>
      </c>
      <c r="C525">
        <v>4413.534552531</v>
      </c>
      <c r="D525">
        <v>561.281331578643</v>
      </c>
      <c r="E525">
        <v>130.255547178466</v>
      </c>
    </row>
    <row r="526" spans="1:5">
      <c r="A526">
        <v>524</v>
      </c>
      <c r="B526">
        <v>4413.534552531</v>
      </c>
      <c r="C526">
        <v>4413.534552531</v>
      </c>
      <c r="D526">
        <v>561.281427272247</v>
      </c>
      <c r="E526">
        <v>130.255642872069</v>
      </c>
    </row>
    <row r="527" spans="1:5">
      <c r="A527">
        <v>525</v>
      </c>
      <c r="B527">
        <v>4413.534552531</v>
      </c>
      <c r="C527">
        <v>4413.534552531</v>
      </c>
      <c r="D527">
        <v>561.281320281971</v>
      </c>
      <c r="E527">
        <v>130.255535881793</v>
      </c>
    </row>
    <row r="528" spans="1:5">
      <c r="A528">
        <v>526</v>
      </c>
      <c r="B528">
        <v>4413.534552531</v>
      </c>
      <c r="C528">
        <v>4413.534552531</v>
      </c>
      <c r="D528">
        <v>561.28105397951</v>
      </c>
      <c r="E528">
        <v>130.255269579332</v>
      </c>
    </row>
    <row r="529" spans="1:5">
      <c r="A529">
        <v>527</v>
      </c>
      <c r="B529">
        <v>4413.534552531</v>
      </c>
      <c r="C529">
        <v>4413.534552531</v>
      </c>
      <c r="D529">
        <v>561.280913710914</v>
      </c>
      <c r="E529">
        <v>130.255129310737</v>
      </c>
    </row>
    <row r="530" spans="1:5">
      <c r="A530">
        <v>528</v>
      </c>
      <c r="B530">
        <v>4413.534552531</v>
      </c>
      <c r="C530">
        <v>4413.534552531</v>
      </c>
      <c r="D530">
        <v>561.281001009929</v>
      </c>
      <c r="E530">
        <v>130.255216609751</v>
      </c>
    </row>
    <row r="531" spans="1:5">
      <c r="A531">
        <v>529</v>
      </c>
      <c r="B531">
        <v>4413.534552531</v>
      </c>
      <c r="C531">
        <v>4413.534552531</v>
      </c>
      <c r="D531">
        <v>561.28100767854</v>
      </c>
      <c r="E531">
        <v>130.255223278362</v>
      </c>
    </row>
    <row r="532" spans="1:5">
      <c r="A532">
        <v>530</v>
      </c>
      <c r="B532">
        <v>4413.534552531</v>
      </c>
      <c r="C532">
        <v>4413.534552531</v>
      </c>
      <c r="D532">
        <v>561.280999950728</v>
      </c>
      <c r="E532">
        <v>130.255215550551</v>
      </c>
    </row>
    <row r="533" spans="1:5">
      <c r="A533">
        <v>531</v>
      </c>
      <c r="B533">
        <v>4413.534552531</v>
      </c>
      <c r="C533">
        <v>4413.534552531</v>
      </c>
      <c r="D533">
        <v>561.281046743071</v>
      </c>
      <c r="E533">
        <v>130.255262342894</v>
      </c>
    </row>
    <row r="534" spans="1:5">
      <c r="A534">
        <v>532</v>
      </c>
      <c r="B534">
        <v>4413.534552531</v>
      </c>
      <c r="C534">
        <v>4413.534552531</v>
      </c>
      <c r="D534">
        <v>561.281137941858</v>
      </c>
      <c r="E534">
        <v>130.25535354168</v>
      </c>
    </row>
    <row r="535" spans="1:5">
      <c r="A535">
        <v>533</v>
      </c>
      <c r="B535">
        <v>4413.534552531</v>
      </c>
      <c r="C535">
        <v>4413.534552531</v>
      </c>
      <c r="D535">
        <v>561.281151206996</v>
      </c>
      <c r="E535">
        <v>130.255366806819</v>
      </c>
    </row>
    <row r="536" spans="1:5">
      <c r="A536">
        <v>534</v>
      </c>
      <c r="B536">
        <v>4413.534552531</v>
      </c>
      <c r="C536">
        <v>4413.534552531</v>
      </c>
      <c r="D536">
        <v>561.281076172759</v>
      </c>
      <c r="E536">
        <v>130.255291772581</v>
      </c>
    </row>
    <row r="537" spans="1:5">
      <c r="A537">
        <v>535</v>
      </c>
      <c r="B537">
        <v>4413.534552531</v>
      </c>
      <c r="C537">
        <v>4413.534552531</v>
      </c>
      <c r="D537">
        <v>561.281002753386</v>
      </c>
      <c r="E537">
        <v>130.255218353208</v>
      </c>
    </row>
    <row r="538" spans="1:5">
      <c r="A538">
        <v>536</v>
      </c>
      <c r="B538">
        <v>4413.534552531</v>
      </c>
      <c r="C538">
        <v>4413.534552531</v>
      </c>
      <c r="D538">
        <v>561.281047506761</v>
      </c>
      <c r="E538">
        <v>130.255263106583</v>
      </c>
    </row>
    <row r="539" spans="1:5">
      <c r="A539">
        <v>537</v>
      </c>
      <c r="B539">
        <v>4413.534552531</v>
      </c>
      <c r="C539">
        <v>4413.534552531</v>
      </c>
      <c r="D539">
        <v>561.281114009581</v>
      </c>
      <c r="E539">
        <v>130.255329609404</v>
      </c>
    </row>
    <row r="540" spans="1:5">
      <c r="A540">
        <v>538</v>
      </c>
      <c r="B540">
        <v>4413.534552531</v>
      </c>
      <c r="C540">
        <v>4413.534552531</v>
      </c>
      <c r="D540">
        <v>561.281119852084</v>
      </c>
      <c r="E540">
        <v>130.255335451907</v>
      </c>
    </row>
    <row r="541" spans="1:5">
      <c r="A541">
        <v>539</v>
      </c>
      <c r="B541">
        <v>4413.534552531</v>
      </c>
      <c r="C541">
        <v>4413.534552531</v>
      </c>
      <c r="D541">
        <v>561.280970383265</v>
      </c>
      <c r="E541">
        <v>130.255185983087</v>
      </c>
    </row>
    <row r="542" spans="1:5">
      <c r="A542">
        <v>540</v>
      </c>
      <c r="B542">
        <v>4413.534552531</v>
      </c>
      <c r="C542">
        <v>4413.534552531</v>
      </c>
      <c r="D542">
        <v>561.281156729591</v>
      </c>
      <c r="E542">
        <v>130.255372329414</v>
      </c>
    </row>
    <row r="543" spans="1:5">
      <c r="A543">
        <v>541</v>
      </c>
      <c r="B543">
        <v>4413.534552531</v>
      </c>
      <c r="C543">
        <v>4413.534552531</v>
      </c>
      <c r="D543">
        <v>561.281102956571</v>
      </c>
      <c r="E543">
        <v>130.255318556394</v>
      </c>
    </row>
    <row r="544" spans="1:5">
      <c r="A544">
        <v>542</v>
      </c>
      <c r="B544">
        <v>4413.534552531</v>
      </c>
      <c r="C544">
        <v>4413.534552531</v>
      </c>
      <c r="D544">
        <v>561.281121828096</v>
      </c>
      <c r="E544">
        <v>130.255337427919</v>
      </c>
    </row>
    <row r="545" spans="1:5">
      <c r="A545">
        <v>543</v>
      </c>
      <c r="B545">
        <v>4413.534552531</v>
      </c>
      <c r="C545">
        <v>4413.534552531</v>
      </c>
      <c r="D545">
        <v>561.281087898237</v>
      </c>
      <c r="E545">
        <v>130.25530349806</v>
      </c>
    </row>
    <row r="546" spans="1:5">
      <c r="A546">
        <v>544</v>
      </c>
      <c r="B546">
        <v>4413.534552531</v>
      </c>
      <c r="C546">
        <v>4413.534552531</v>
      </c>
      <c r="D546">
        <v>561.281071053015</v>
      </c>
      <c r="E546">
        <v>130.255286652837</v>
      </c>
    </row>
    <row r="547" spans="1:5">
      <c r="A547">
        <v>545</v>
      </c>
      <c r="B547">
        <v>4413.534552531</v>
      </c>
      <c r="C547">
        <v>4413.534552531</v>
      </c>
      <c r="D547">
        <v>561.281069040518</v>
      </c>
      <c r="E547">
        <v>130.25528464034</v>
      </c>
    </row>
    <row r="548" spans="1:5">
      <c r="A548">
        <v>546</v>
      </c>
      <c r="B548">
        <v>4413.534552531</v>
      </c>
      <c r="C548">
        <v>4413.534552531</v>
      </c>
      <c r="D548">
        <v>561.281121072361</v>
      </c>
      <c r="E548">
        <v>130.255336672184</v>
      </c>
    </row>
    <row r="549" spans="1:5">
      <c r="A549">
        <v>547</v>
      </c>
      <c r="B549">
        <v>4413.534552531</v>
      </c>
      <c r="C549">
        <v>4413.534552531</v>
      </c>
      <c r="D549">
        <v>561.28116888718</v>
      </c>
      <c r="E549">
        <v>130.255384487002</v>
      </c>
    </row>
    <row r="550" spans="1:5">
      <c r="A550">
        <v>548</v>
      </c>
      <c r="B550">
        <v>4413.534552531</v>
      </c>
      <c r="C550">
        <v>4413.534552531</v>
      </c>
      <c r="D550">
        <v>561.281208567915</v>
      </c>
      <c r="E550">
        <v>130.255424167737</v>
      </c>
    </row>
    <row r="551" spans="1:5">
      <c r="A551">
        <v>549</v>
      </c>
      <c r="B551">
        <v>4413.534552531</v>
      </c>
      <c r="C551">
        <v>4413.534552531</v>
      </c>
      <c r="D551">
        <v>561.281079345024</v>
      </c>
      <c r="E551">
        <v>130.255294944846</v>
      </c>
    </row>
    <row r="552" spans="1:5">
      <c r="A552">
        <v>550</v>
      </c>
      <c r="B552">
        <v>4413.534552531</v>
      </c>
      <c r="C552">
        <v>4413.534552531</v>
      </c>
      <c r="D552">
        <v>561.281110591008</v>
      </c>
      <c r="E552">
        <v>130.255326190831</v>
      </c>
    </row>
    <row r="553" spans="1:5">
      <c r="A553">
        <v>551</v>
      </c>
      <c r="B553">
        <v>4413.534552531</v>
      </c>
      <c r="C553">
        <v>4413.534552531</v>
      </c>
      <c r="D553">
        <v>561.281142989704</v>
      </c>
      <c r="E553">
        <v>130.255358589527</v>
      </c>
    </row>
    <row r="554" spans="1:5">
      <c r="A554">
        <v>552</v>
      </c>
      <c r="B554">
        <v>4413.534552531</v>
      </c>
      <c r="C554">
        <v>4413.534552531</v>
      </c>
      <c r="D554">
        <v>561.281099097937</v>
      </c>
      <c r="E554">
        <v>130.255314697759</v>
      </c>
    </row>
    <row r="555" spans="1:5">
      <c r="A555">
        <v>553</v>
      </c>
      <c r="B555">
        <v>4413.534552531</v>
      </c>
      <c r="C555">
        <v>4413.534552531</v>
      </c>
      <c r="D555">
        <v>561.281095431832</v>
      </c>
      <c r="E555">
        <v>130.255311031654</v>
      </c>
    </row>
    <row r="556" spans="1:5">
      <c r="A556">
        <v>554</v>
      </c>
      <c r="B556">
        <v>4413.534552531</v>
      </c>
      <c r="C556">
        <v>4413.534552531</v>
      </c>
      <c r="D556">
        <v>561.281097804812</v>
      </c>
      <c r="E556">
        <v>130.255313404634</v>
      </c>
    </row>
    <row r="557" spans="1:5">
      <c r="A557">
        <v>555</v>
      </c>
      <c r="B557">
        <v>4413.534552531</v>
      </c>
      <c r="C557">
        <v>4413.534552531</v>
      </c>
      <c r="D557">
        <v>561.281067756061</v>
      </c>
      <c r="E557">
        <v>130.255283355884</v>
      </c>
    </row>
    <row r="558" spans="1:5">
      <c r="A558">
        <v>556</v>
      </c>
      <c r="B558">
        <v>4413.534552531</v>
      </c>
      <c r="C558">
        <v>4413.534552531</v>
      </c>
      <c r="D558">
        <v>561.281131485629</v>
      </c>
      <c r="E558">
        <v>130.255347085451</v>
      </c>
    </row>
    <row r="559" spans="1:5">
      <c r="A559">
        <v>557</v>
      </c>
      <c r="B559">
        <v>4413.534552531</v>
      </c>
      <c r="C559">
        <v>4413.534552531</v>
      </c>
      <c r="D559">
        <v>561.28115202472</v>
      </c>
      <c r="E559">
        <v>130.255367624543</v>
      </c>
    </row>
    <row r="560" spans="1:5">
      <c r="A560">
        <v>558</v>
      </c>
      <c r="B560">
        <v>4413.534552531</v>
      </c>
      <c r="C560">
        <v>4413.534552531</v>
      </c>
      <c r="D560">
        <v>561.281223554056</v>
      </c>
      <c r="E560">
        <v>130.255439153879</v>
      </c>
    </row>
    <row r="561" spans="1:5">
      <c r="A561">
        <v>559</v>
      </c>
      <c r="B561">
        <v>4413.534552531</v>
      </c>
      <c r="C561">
        <v>4413.534552531</v>
      </c>
      <c r="D561">
        <v>561.281062406816</v>
      </c>
      <c r="E561">
        <v>130.255278006638</v>
      </c>
    </row>
    <row r="562" spans="1:5">
      <c r="A562">
        <v>560</v>
      </c>
      <c r="B562">
        <v>4413.534552531</v>
      </c>
      <c r="C562">
        <v>4413.534552531</v>
      </c>
      <c r="D562">
        <v>561.281054966975</v>
      </c>
      <c r="E562">
        <v>130.255270566798</v>
      </c>
    </row>
    <row r="563" spans="1:5">
      <c r="A563">
        <v>561</v>
      </c>
      <c r="B563">
        <v>4413.534552531</v>
      </c>
      <c r="C563">
        <v>4413.534552531</v>
      </c>
      <c r="D563">
        <v>561.28104099406</v>
      </c>
      <c r="E563">
        <v>130.255256593883</v>
      </c>
    </row>
    <row r="564" spans="1:5">
      <c r="A564">
        <v>562</v>
      </c>
      <c r="B564">
        <v>4413.534552531</v>
      </c>
      <c r="C564">
        <v>4413.534552531</v>
      </c>
      <c r="D564">
        <v>561.28109002882</v>
      </c>
      <c r="E564">
        <v>130.255305628642</v>
      </c>
    </row>
    <row r="565" spans="1:5">
      <c r="A565">
        <v>563</v>
      </c>
      <c r="B565">
        <v>4413.534552531</v>
      </c>
      <c r="C565">
        <v>4413.534552531</v>
      </c>
      <c r="D565">
        <v>561.280862083587</v>
      </c>
      <c r="E565">
        <v>130.25507768341</v>
      </c>
    </row>
    <row r="566" spans="1:5">
      <c r="A566">
        <v>564</v>
      </c>
      <c r="B566">
        <v>4413.534552531</v>
      </c>
      <c r="C566">
        <v>4413.534552531</v>
      </c>
      <c r="D566">
        <v>561.281092223695</v>
      </c>
      <c r="E566">
        <v>130.255307823518</v>
      </c>
    </row>
    <row r="567" spans="1:5">
      <c r="A567">
        <v>565</v>
      </c>
      <c r="B567">
        <v>4413.534552531</v>
      </c>
      <c r="C567">
        <v>4413.534552531</v>
      </c>
      <c r="D567">
        <v>561.281064787056</v>
      </c>
      <c r="E567">
        <v>130.255280386878</v>
      </c>
    </row>
    <row r="568" spans="1:5">
      <c r="A568">
        <v>566</v>
      </c>
      <c r="B568">
        <v>4413.534552531</v>
      </c>
      <c r="C568">
        <v>4413.534552531</v>
      </c>
      <c r="D568">
        <v>561.28109892356</v>
      </c>
      <c r="E568">
        <v>130.255314523382</v>
      </c>
    </row>
    <row r="569" spans="1:5">
      <c r="A569">
        <v>567</v>
      </c>
      <c r="B569">
        <v>4413.534552531</v>
      </c>
      <c r="C569">
        <v>4413.534552531</v>
      </c>
      <c r="D569">
        <v>561.281021741177</v>
      </c>
      <c r="E569">
        <v>130.255237341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0.544094127857443</v>
      </c>
      <c r="I2">
        <v>0.441951493148165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27.5365039519674</v>
      </c>
      <c r="F3">
        <v>468.254946385815</v>
      </c>
      <c r="G3">
        <v>38970.3333072043</v>
      </c>
      <c r="H3">
        <v>0.174225253348656</v>
      </c>
      <c r="I3">
        <v>0.143721329675498</v>
      </c>
      <c r="J3">
        <v>5.70350965060917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28.0739709960404</v>
      </c>
      <c r="F4">
        <v>432.483763981709</v>
      </c>
      <c r="G4">
        <v>38297.5151757619</v>
      </c>
      <c r="H4">
        <v>0.179413405784798</v>
      </c>
      <c r="I4">
        <v>0.147828818316214</v>
      </c>
      <c r="J4">
        <v>6.20089707138861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28.7342948282321</v>
      </c>
      <c r="F5">
        <v>395.438400100716</v>
      </c>
      <c r="G5">
        <v>36267.6071481346</v>
      </c>
      <c r="H5">
        <v>0.184438091239965</v>
      </c>
      <c r="I5">
        <v>0.151793212767429</v>
      </c>
      <c r="J5">
        <v>6.71020616678089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29.1965291766466</v>
      </c>
      <c r="F6">
        <v>370.351459844286</v>
      </c>
      <c r="G6">
        <v>35489.2585420536</v>
      </c>
      <c r="H6">
        <v>0.18935545476811</v>
      </c>
      <c r="I6">
        <v>0.155703981416184</v>
      </c>
      <c r="J6">
        <v>7.16409988717015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29.7825038777269</v>
      </c>
      <c r="F7">
        <v>344.63564053996</v>
      </c>
      <c r="G7">
        <v>33260.9524192148</v>
      </c>
      <c r="H7">
        <v>0.194125525760021</v>
      </c>
      <c r="I7">
        <v>0.159477381216934</v>
      </c>
      <c r="J7">
        <v>7.56089602629908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30.1762038482127</v>
      </c>
      <c r="F8">
        <v>328.016155336256</v>
      </c>
      <c r="G8">
        <v>32429.7373975931</v>
      </c>
      <c r="H8">
        <v>0.198804271339405</v>
      </c>
      <c r="I8">
        <v>0.16320568071555</v>
      </c>
      <c r="J8">
        <v>7.91544372580225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30.6937981961706</v>
      </c>
      <c r="F9">
        <v>309.924137176223</v>
      </c>
      <c r="G9">
        <v>30259.2729980733</v>
      </c>
      <c r="H9">
        <v>0.203353320192475</v>
      </c>
      <c r="I9">
        <v>0.166810381754985</v>
      </c>
      <c r="J9">
        <v>8.20318800544172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31.02376772726</v>
      </c>
      <c r="F10">
        <v>298.127716730069</v>
      </c>
      <c r="G10">
        <v>29449.6865229407</v>
      </c>
      <c r="H10">
        <v>0.207824403532733</v>
      </c>
      <c r="I10">
        <v>0.170378254373671</v>
      </c>
      <c r="J10">
        <v>8.46617475973344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31.4774486957677</v>
      </c>
      <c r="F11">
        <v>284.666002648646</v>
      </c>
      <c r="G11">
        <v>27411.7500400422</v>
      </c>
      <c r="H11">
        <v>0.212180066952166</v>
      </c>
      <c r="I11">
        <v>0.173834128637983</v>
      </c>
      <c r="J11">
        <v>8.66617293320074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31.7473254856635</v>
      </c>
      <c r="F12">
        <v>276.150352996763</v>
      </c>
      <c r="G12">
        <v>26683.2044676463</v>
      </c>
      <c r="H12">
        <v>0.216468905920608</v>
      </c>
      <c r="I12">
        <v>0.177260670239817</v>
      </c>
      <c r="J12">
        <v>8.85113006198799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32.1405381766816</v>
      </c>
      <c r="F13">
        <v>265.922562145031</v>
      </c>
      <c r="G13">
        <v>24842.977520154</v>
      </c>
      <c r="H13">
        <v>0.220653961362252</v>
      </c>
      <c r="I13">
        <v>0.180584822069799</v>
      </c>
      <c r="J13">
        <v>8.98227107097436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32.353165564739</v>
      </c>
      <c r="F14">
        <v>259.775608447206</v>
      </c>
      <c r="G14">
        <v>24227.3762082391</v>
      </c>
      <c r="H14">
        <v>0.224781178901043</v>
      </c>
      <c r="I14">
        <v>0.183885618931161</v>
      </c>
      <c r="J14">
        <v>9.10204134730919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32.6886420010001</v>
      </c>
      <c r="F15">
        <v>251.926637821608</v>
      </c>
      <c r="G15">
        <v>22625.8091427375</v>
      </c>
      <c r="H15">
        <v>0.228814263085053</v>
      </c>
      <c r="I15">
        <v>0.187092119918728</v>
      </c>
      <c r="J15">
        <v>9.17948818185613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32.8462921778128</v>
      </c>
      <c r="F16">
        <v>247.583075100546</v>
      </c>
      <c r="G16">
        <v>22143.8883210204</v>
      </c>
      <c r="H16">
        <v>0.232796866217498</v>
      </c>
      <c r="I16">
        <v>0.190280092271053</v>
      </c>
      <c r="J16">
        <v>9.24628335524801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33.1262426553333</v>
      </c>
      <c r="F17">
        <v>241.567037761654</v>
      </c>
      <c r="G17">
        <v>20811.1344337288</v>
      </c>
      <c r="H17">
        <v>0.236693462413222</v>
      </c>
      <c r="I17">
        <v>0.193380692842364</v>
      </c>
      <c r="J17">
        <v>9.28251510197845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33.2307656101855</v>
      </c>
      <c r="F18">
        <v>238.667341094155</v>
      </c>
      <c r="G18">
        <v>20492.2534992511</v>
      </c>
      <c r="H18">
        <v>0.240545684786413</v>
      </c>
      <c r="I18">
        <v>0.196466716210478</v>
      </c>
      <c r="J18">
        <v>9.30888452116866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33.4570079120544</v>
      </c>
      <c r="F19">
        <v>234.127473192908</v>
      </c>
      <c r="G19">
        <v>19485.1666536021</v>
      </c>
      <c r="H19">
        <v>0.244318875448347</v>
      </c>
      <c r="I19">
        <v>0.199471445378604</v>
      </c>
      <c r="J19">
        <v>9.31380859363576</v>
      </c>
      <c r="K19">
        <v>3.00791203743169</v>
      </c>
    </row>
    <row r="20" spans="1:11">
      <c r="A20">
        <v>18</v>
      </c>
      <c r="B20">
        <v>2.25860666597191</v>
      </c>
      <c r="C20">
        <v>171.159641688576</v>
      </c>
      <c r="D20">
        <v>0.456499192218196</v>
      </c>
      <c r="E20">
        <v>34.9300802053532</v>
      </c>
      <c r="F20">
        <v>207.686175668299</v>
      </c>
      <c r="G20">
        <v>17165.5302513485</v>
      </c>
      <c r="H20">
        <v>0.258009911498145</v>
      </c>
      <c r="I20">
        <v>0.210469375948439</v>
      </c>
      <c r="J20">
        <v>10.0312092521051</v>
      </c>
      <c r="K20">
        <v>3.00791203743169</v>
      </c>
    </row>
    <row r="21" spans="1:11">
      <c r="A21">
        <v>19</v>
      </c>
      <c r="B21">
        <v>2.34935744154676</v>
      </c>
      <c r="C21">
        <v>175.533041999866</v>
      </c>
      <c r="D21">
        <v>0.450554391944539</v>
      </c>
      <c r="E21">
        <v>35.2789869366197</v>
      </c>
      <c r="F21">
        <v>202.638243544371</v>
      </c>
      <c r="G21">
        <v>16602.9947963647</v>
      </c>
      <c r="H21">
        <v>0.261991109311594</v>
      </c>
      <c r="I21">
        <v>0.213672614183284</v>
      </c>
      <c r="J21">
        <v>10.1573874875996</v>
      </c>
      <c r="K21">
        <v>3.00791203743169</v>
      </c>
    </row>
    <row r="22" spans="1:11">
      <c r="A22">
        <v>20</v>
      </c>
      <c r="B22">
        <v>2.36621697944906</v>
      </c>
      <c r="C22">
        <v>176.674942404958</v>
      </c>
      <c r="D22">
        <v>0.454027156751893</v>
      </c>
      <c r="E22">
        <v>35.3527220290433</v>
      </c>
      <c r="F22">
        <v>201.324889263059</v>
      </c>
      <c r="G22">
        <v>16669.1151884904</v>
      </c>
      <c r="H22">
        <v>0.262886989235733</v>
      </c>
      <c r="I22">
        <v>0.214396425731072</v>
      </c>
      <c r="J22">
        <v>10.2309291091825</v>
      </c>
      <c r="K22">
        <v>3.00791203743169</v>
      </c>
    </row>
    <row r="23" spans="1:11">
      <c r="A23">
        <v>21</v>
      </c>
      <c r="B23">
        <v>2.45081349737868</v>
      </c>
      <c r="C23">
        <v>181.895071947205</v>
      </c>
      <c r="D23">
        <v>0.445465373761344</v>
      </c>
      <c r="E23">
        <v>35.7545506592107</v>
      </c>
      <c r="F23">
        <v>195.416569438362</v>
      </c>
      <c r="G23">
        <v>16020.11440668</v>
      </c>
      <c r="H23">
        <v>0.268211256413259</v>
      </c>
      <c r="I23">
        <v>0.218682212006116</v>
      </c>
      <c r="J23">
        <v>10.3674445586463</v>
      </c>
      <c r="K23">
        <v>3.00791203743169</v>
      </c>
    </row>
    <row r="24" spans="1:11">
      <c r="A24">
        <v>22</v>
      </c>
      <c r="B24">
        <v>2.46296295441939</v>
      </c>
      <c r="C24">
        <v>182.819208490503</v>
      </c>
      <c r="D24">
        <v>0.446522179123676</v>
      </c>
      <c r="E24">
        <v>35.8114826055588</v>
      </c>
      <c r="F24">
        <v>194.428754238444</v>
      </c>
      <c r="G24">
        <v>16026.0725928401</v>
      </c>
      <c r="H24">
        <v>0.269062980474562</v>
      </c>
      <c r="I24">
        <v>0.21936987373385</v>
      </c>
      <c r="J24">
        <v>10.4265012480458</v>
      </c>
      <c r="K24">
        <v>3.00791203743169</v>
      </c>
    </row>
    <row r="25" spans="1:11">
      <c r="A25">
        <v>23</v>
      </c>
      <c r="B25">
        <v>2.54855985178136</v>
      </c>
      <c r="C25">
        <v>188.053318433559</v>
      </c>
      <c r="D25">
        <v>0.444143012305249</v>
      </c>
      <c r="E25">
        <v>36.20276697123</v>
      </c>
      <c r="F25">
        <v>189.021310977256</v>
      </c>
      <c r="G25">
        <v>15594.0699482153</v>
      </c>
      <c r="H25">
        <v>0.274030278537333</v>
      </c>
      <c r="I25">
        <v>0.223371581435526</v>
      </c>
      <c r="J25">
        <v>10.5727265386461</v>
      </c>
      <c r="K25">
        <v>3.00791203743169</v>
      </c>
    </row>
    <row r="26" spans="1:11">
      <c r="A26">
        <v>24</v>
      </c>
      <c r="B26">
        <v>2.55699709922549</v>
      </c>
      <c r="C26">
        <v>188.825130593867</v>
      </c>
      <c r="D26">
        <v>0.444411415049305</v>
      </c>
      <c r="E26">
        <v>36.2480341510766</v>
      </c>
      <c r="F26">
        <v>188.248696940604</v>
      </c>
      <c r="G26">
        <v>15594.5502025792</v>
      </c>
      <c r="H26">
        <v>0.274874345619049</v>
      </c>
      <c r="I26">
        <v>0.224053104147688</v>
      </c>
      <c r="J26">
        <v>10.6198572361653</v>
      </c>
      <c r="K26">
        <v>3.00791203743169</v>
      </c>
    </row>
    <row r="27" spans="1:11">
      <c r="A27">
        <v>25</v>
      </c>
      <c r="B27">
        <v>2.64373753557365</v>
      </c>
      <c r="C27">
        <v>194.696501759628</v>
      </c>
      <c r="D27">
        <v>0.444654167628775</v>
      </c>
      <c r="E27">
        <v>36.6871913833497</v>
      </c>
      <c r="F27">
        <v>182.575322115357</v>
      </c>
      <c r="G27">
        <v>15139.3483227731</v>
      </c>
      <c r="H27">
        <v>0.27972304822054</v>
      </c>
      <c r="I27">
        <v>0.227960063158841</v>
      </c>
      <c r="J27">
        <v>10.7801734085121</v>
      </c>
      <c r="K27">
        <v>3.00791203743169</v>
      </c>
    </row>
    <row r="28" spans="1:11">
      <c r="A28">
        <v>26</v>
      </c>
      <c r="B28">
        <v>2.64871028813168</v>
      </c>
      <c r="C28">
        <v>195.310453758197</v>
      </c>
      <c r="D28">
        <v>0.444555450548942</v>
      </c>
      <c r="E28">
        <v>36.7205054613052</v>
      </c>
      <c r="F28">
        <v>182.001402584962</v>
      </c>
      <c r="G28">
        <v>15135.8690433186</v>
      </c>
      <c r="H28">
        <v>0.28055936920624</v>
      </c>
      <c r="I28">
        <v>0.228635394467966</v>
      </c>
      <c r="J28">
        <v>10.8148321816575</v>
      </c>
      <c r="K28">
        <v>3.00791203743169</v>
      </c>
    </row>
    <row r="29" spans="1:11">
      <c r="A29">
        <v>27</v>
      </c>
      <c r="B29">
        <v>2.74545390667143</v>
      </c>
      <c r="C29">
        <v>202.456339271838</v>
      </c>
      <c r="D29">
        <v>0.445953766438753</v>
      </c>
      <c r="E29">
        <v>37.2541882233502</v>
      </c>
      <c r="F29">
        <v>175.580680367387</v>
      </c>
      <c r="G29">
        <v>14586.6031045007</v>
      </c>
      <c r="H29">
        <v>0.28566689213233</v>
      </c>
      <c r="I29">
        <v>0.232751881682452</v>
      </c>
      <c r="J29">
        <v>11.0191123619199</v>
      </c>
      <c r="K29">
        <v>3.00791203743169</v>
      </c>
    </row>
    <row r="30" spans="1:11">
      <c r="A30">
        <v>28</v>
      </c>
      <c r="B30">
        <v>2.84817620240113</v>
      </c>
      <c r="C30">
        <v>210.900607746396</v>
      </c>
      <c r="D30">
        <v>0.447479038153485</v>
      </c>
      <c r="E30">
        <v>37.8729577542417</v>
      </c>
      <c r="F30">
        <v>168.553266070847</v>
      </c>
      <c r="G30">
        <v>13971.3504900552</v>
      </c>
      <c r="H30">
        <v>0.291424505383461</v>
      </c>
      <c r="I30">
        <v>0.237394386386557</v>
      </c>
      <c r="J30">
        <v>11.2762514527776</v>
      </c>
      <c r="K30">
        <v>3.00791203743169</v>
      </c>
    </row>
    <row r="31" spans="1:11">
      <c r="A31">
        <v>29</v>
      </c>
      <c r="B31">
        <v>2.91183926953635</v>
      </c>
      <c r="C31">
        <v>214.191330848979</v>
      </c>
      <c r="D31">
        <v>0.44877896727021</v>
      </c>
      <c r="E31">
        <v>38.1393337831394</v>
      </c>
      <c r="F31">
        <v>165.964884960862</v>
      </c>
      <c r="G31">
        <v>13767.0013597874</v>
      </c>
      <c r="H31">
        <v>0.292538225429257</v>
      </c>
      <c r="I31">
        <v>0.238292660053107</v>
      </c>
      <c r="J31">
        <v>11.3734579455773</v>
      </c>
      <c r="K31">
        <v>3.00791203743169</v>
      </c>
    </row>
    <row r="32" spans="1:11">
      <c r="A32">
        <v>30</v>
      </c>
      <c r="B32">
        <v>2.91003295002472</v>
      </c>
      <c r="C32">
        <v>214.46740364024</v>
      </c>
      <c r="D32">
        <v>0.448653869532632</v>
      </c>
      <c r="E32">
        <v>38.1473540768002</v>
      </c>
      <c r="F32">
        <v>165.751246952173</v>
      </c>
      <c r="G32">
        <v>13763.9559105943</v>
      </c>
      <c r="H32">
        <v>0.293347303240717</v>
      </c>
      <c r="I32">
        <v>0.238946217302231</v>
      </c>
      <c r="J32">
        <v>11.3836157256595</v>
      </c>
      <c r="K32">
        <v>3.00791203743169</v>
      </c>
    </row>
    <row r="33" spans="1:11">
      <c r="A33">
        <v>31</v>
      </c>
      <c r="B33">
        <v>3.04633878395705</v>
      </c>
      <c r="C33">
        <v>225.374531146048</v>
      </c>
      <c r="D33">
        <v>0.450418191452108</v>
      </c>
      <c r="E33">
        <v>38.953742846615</v>
      </c>
      <c r="F33">
        <v>157.732059550125</v>
      </c>
      <c r="G33">
        <v>13043.0147454719</v>
      </c>
      <c r="H33">
        <v>0.299534056016554</v>
      </c>
      <c r="I33">
        <v>0.243936387303373</v>
      </c>
      <c r="J33">
        <v>11.7127377056244</v>
      </c>
      <c r="K33">
        <v>3.00791203743169</v>
      </c>
    </row>
    <row r="34" spans="1:11">
      <c r="A34">
        <v>32</v>
      </c>
      <c r="B34">
        <v>3.19379088817545</v>
      </c>
      <c r="C34">
        <v>237.655681795577</v>
      </c>
      <c r="D34">
        <v>0.451768670220407</v>
      </c>
      <c r="E34">
        <v>39.847537455597</v>
      </c>
      <c r="F34">
        <v>149.58310179062</v>
      </c>
      <c r="G34">
        <v>12315.6374704811</v>
      </c>
      <c r="H34">
        <v>0.306456094697649</v>
      </c>
      <c r="I34">
        <v>0.24952253394928</v>
      </c>
      <c r="J34">
        <v>12.0792903651087</v>
      </c>
      <c r="K34">
        <v>3.00791203743169</v>
      </c>
    </row>
    <row r="35" spans="1:11">
      <c r="A35">
        <v>33</v>
      </c>
      <c r="B35">
        <v>3.28583644912354</v>
      </c>
      <c r="C35">
        <v>243.673315886716</v>
      </c>
      <c r="D35">
        <v>0.452235482122446</v>
      </c>
      <c r="E35">
        <v>40.3097528414889</v>
      </c>
      <c r="F35">
        <v>145.88996603517</v>
      </c>
      <c r="G35">
        <v>12001.0652279317</v>
      </c>
      <c r="H35">
        <v>0.308245332089354</v>
      </c>
      <c r="I35">
        <v>0.250966785482725</v>
      </c>
      <c r="J35">
        <v>12.2652017948296</v>
      </c>
      <c r="K35">
        <v>3.00791203743169</v>
      </c>
    </row>
    <row r="36" spans="1:11">
      <c r="A36">
        <v>34</v>
      </c>
      <c r="B36">
        <v>3.33390759373706</v>
      </c>
      <c r="C36">
        <v>248.222869897646</v>
      </c>
      <c r="D36">
        <v>0.452796230386797</v>
      </c>
      <c r="E36">
        <v>40.6369382329783</v>
      </c>
      <c r="F36">
        <v>143.215475379485</v>
      </c>
      <c r="G36">
        <v>11754.0612318497</v>
      </c>
      <c r="H36">
        <v>0.310220214966589</v>
      </c>
      <c r="I36">
        <v>0.252560557060162</v>
      </c>
      <c r="J36">
        <v>12.4037861638643</v>
      </c>
      <c r="K36">
        <v>3.00791203743169</v>
      </c>
    </row>
    <row r="37" spans="1:11">
      <c r="A37">
        <v>35</v>
      </c>
      <c r="B37">
        <v>3.58685464955339</v>
      </c>
      <c r="C37">
        <v>266.707307823861</v>
      </c>
      <c r="D37">
        <v>0.452482243413838</v>
      </c>
      <c r="E37">
        <v>41.9783785920947</v>
      </c>
      <c r="F37">
        <v>133.296000673749</v>
      </c>
      <c r="G37">
        <v>10910.0603361188</v>
      </c>
      <c r="H37">
        <v>0.321397960657163</v>
      </c>
      <c r="I37">
        <v>0.261589375265851</v>
      </c>
      <c r="J37">
        <v>12.8835162534001</v>
      </c>
      <c r="K37">
        <v>3.00791203743169</v>
      </c>
    </row>
    <row r="38" spans="1:11">
      <c r="A38">
        <v>36</v>
      </c>
      <c r="B38">
        <v>3.7166553968108</v>
      </c>
      <c r="C38">
        <v>273.87940732511</v>
      </c>
      <c r="D38">
        <v>0.451657222101785</v>
      </c>
      <c r="E38">
        <v>42.5139378553497</v>
      </c>
      <c r="F38">
        <v>129.810115317737</v>
      </c>
      <c r="G38">
        <v>10656.7776795078</v>
      </c>
      <c r="H38">
        <v>0.326126021212515</v>
      </c>
      <c r="I38">
        <v>0.26541163276087</v>
      </c>
      <c r="J38">
        <v>13.0504342567295</v>
      </c>
      <c r="K38">
        <v>3.00791203743169</v>
      </c>
    </row>
    <row r="39" spans="1:11">
      <c r="A39">
        <v>37</v>
      </c>
      <c r="B39">
        <v>3.8146396210413</v>
      </c>
      <c r="C39">
        <v>281.505798858314</v>
      </c>
      <c r="D39">
        <v>0.455332165709453</v>
      </c>
      <c r="E39">
        <v>43.0418811869171</v>
      </c>
      <c r="F39">
        <v>126.402352954512</v>
      </c>
      <c r="G39">
        <v>10500.0927680002</v>
      </c>
      <c r="H39">
        <v>0.329899206317695</v>
      </c>
      <c r="I39">
        <v>0.268461880740168</v>
      </c>
      <c r="J39">
        <v>13.2669952715849</v>
      </c>
      <c r="K39">
        <v>3.00791203743169</v>
      </c>
    </row>
    <row r="40" spans="1:11">
      <c r="A40">
        <v>38</v>
      </c>
      <c r="B40">
        <v>3.82553467213561</v>
      </c>
      <c r="C40">
        <v>280.212280030331</v>
      </c>
      <c r="D40">
        <v>0.454611629577284</v>
      </c>
      <c r="E40">
        <v>42.9602966696217</v>
      </c>
      <c r="F40">
        <v>127.033135426287</v>
      </c>
      <c r="G40">
        <v>10578.4642734764</v>
      </c>
      <c r="H40">
        <v>0.329067373458646</v>
      </c>
      <c r="I40">
        <v>0.267789894107073</v>
      </c>
      <c r="J40">
        <v>13.2265707370429</v>
      </c>
      <c r="K40">
        <v>3.00791203743169</v>
      </c>
    </row>
    <row r="41" spans="1:11">
      <c r="A41">
        <v>39</v>
      </c>
      <c r="B41">
        <v>3.96664095092948</v>
      </c>
      <c r="C41">
        <v>290.393736586058</v>
      </c>
      <c r="D41">
        <v>0.459928710638282</v>
      </c>
      <c r="E41">
        <v>43.675201043972</v>
      </c>
      <c r="F41">
        <v>122.517110652923</v>
      </c>
      <c r="G41">
        <v>10309.554153298</v>
      </c>
      <c r="H41">
        <v>0.333591220843938</v>
      </c>
      <c r="I41">
        <v>0.271446838509365</v>
      </c>
      <c r="J41">
        <v>13.5165510479069</v>
      </c>
      <c r="K41">
        <v>3.00791203743169</v>
      </c>
    </row>
    <row r="42" spans="1:11">
      <c r="A42">
        <v>40</v>
      </c>
      <c r="B42">
        <v>4.04001146054657</v>
      </c>
      <c r="C42">
        <v>296.006036689497</v>
      </c>
      <c r="D42">
        <v>0.461638040555714</v>
      </c>
      <c r="E42">
        <v>44.0551629769598</v>
      </c>
      <c r="F42">
        <v>120.191991486951</v>
      </c>
      <c r="G42">
        <v>10205.3707018692</v>
      </c>
      <c r="H42">
        <v>0.336497119104145</v>
      </c>
      <c r="I42">
        <v>0.273797225024398</v>
      </c>
      <c r="J42">
        <v>13.6914408748512</v>
      </c>
      <c r="K42">
        <v>3.00791203743169</v>
      </c>
    </row>
    <row r="43" spans="1:11">
      <c r="A43">
        <v>41</v>
      </c>
      <c r="B43">
        <v>4.0470990008237</v>
      </c>
      <c r="C43">
        <v>296.620174994676</v>
      </c>
      <c r="D43">
        <v>0.461775801930819</v>
      </c>
      <c r="E43">
        <v>44.0878117024966</v>
      </c>
      <c r="F43">
        <v>119.94110113211</v>
      </c>
      <c r="G43">
        <v>10231.6266512682</v>
      </c>
      <c r="H43">
        <v>0.337065177178028</v>
      </c>
      <c r="I43">
        <v>0.274257202429861</v>
      </c>
      <c r="J43">
        <v>13.7206405712013</v>
      </c>
      <c r="K43">
        <v>3.00791203743169</v>
      </c>
    </row>
    <row r="44" spans="1:11">
      <c r="A44">
        <v>42</v>
      </c>
      <c r="B44">
        <v>4.15193268555373</v>
      </c>
      <c r="C44">
        <v>303.311303226884</v>
      </c>
      <c r="D44">
        <v>0.462969531997832</v>
      </c>
      <c r="E44">
        <v>44.5857296052288</v>
      </c>
      <c r="F44">
        <v>117.229928219831</v>
      </c>
      <c r="G44">
        <v>9986.10218288185</v>
      </c>
      <c r="H44">
        <v>0.339378080095187</v>
      </c>
      <c r="I44">
        <v>0.276126410380025</v>
      </c>
      <c r="J44">
        <v>13.875864820088</v>
      </c>
      <c r="K44">
        <v>3.00791203743169</v>
      </c>
    </row>
    <row r="45" spans="1:11">
      <c r="A45">
        <v>43</v>
      </c>
      <c r="B45">
        <v>4.15615119323122</v>
      </c>
      <c r="C45">
        <v>303.735324642796</v>
      </c>
      <c r="D45">
        <v>0.462862803673466</v>
      </c>
      <c r="E45">
        <v>44.6044577978081</v>
      </c>
      <c r="F45">
        <v>117.066222448241</v>
      </c>
      <c r="G45">
        <v>10012.9974147452</v>
      </c>
      <c r="H45">
        <v>0.339939571142459</v>
      </c>
      <c r="I45">
        <v>0.276581107373334</v>
      </c>
      <c r="J45">
        <v>13.8975278320287</v>
      </c>
      <c r="K45">
        <v>3.00791203743169</v>
      </c>
    </row>
    <row r="46" spans="1:11">
      <c r="A46">
        <v>44</v>
      </c>
      <c r="B46">
        <v>4.28073999464035</v>
      </c>
      <c r="C46">
        <v>313.640269957047</v>
      </c>
      <c r="D46">
        <v>0.462700109396368</v>
      </c>
      <c r="E46">
        <v>45.3207804370152</v>
      </c>
      <c r="F46">
        <v>113.367591838884</v>
      </c>
      <c r="G46">
        <v>9629.19396086696</v>
      </c>
      <c r="H46">
        <v>0.344209784948736</v>
      </c>
      <c r="I46">
        <v>0.280032977506161</v>
      </c>
      <c r="J46">
        <v>14.1250524914313</v>
      </c>
      <c r="K46">
        <v>3.00791203743169</v>
      </c>
    </row>
    <row r="47" spans="1:11">
      <c r="A47">
        <v>45</v>
      </c>
      <c r="B47">
        <v>4.42062513219227</v>
      </c>
      <c r="C47">
        <v>325.197833367706</v>
      </c>
      <c r="D47">
        <v>0.461892653863919</v>
      </c>
      <c r="E47">
        <v>46.1397284996192</v>
      </c>
      <c r="F47">
        <v>109.336689437603</v>
      </c>
      <c r="G47">
        <v>9229.29010415746</v>
      </c>
      <c r="H47">
        <v>0.349996498185672</v>
      </c>
      <c r="I47">
        <v>0.284712323154012</v>
      </c>
      <c r="J47">
        <v>14.3827370415657</v>
      </c>
      <c r="K47">
        <v>3.00791203743169</v>
      </c>
    </row>
    <row r="48" spans="1:11">
      <c r="A48">
        <v>46</v>
      </c>
      <c r="B48">
        <v>4.57323532734266</v>
      </c>
      <c r="C48">
        <v>337.227317514405</v>
      </c>
      <c r="D48">
        <v>0.461129090800671</v>
      </c>
      <c r="E48">
        <v>46.9988284578836</v>
      </c>
      <c r="F48">
        <v>105.434608764043</v>
      </c>
      <c r="G48">
        <v>8835.2011201876</v>
      </c>
      <c r="H48">
        <v>0.355969202381318</v>
      </c>
      <c r="I48">
        <v>0.289542777254991</v>
      </c>
      <c r="J48">
        <v>14.6291284068115</v>
      </c>
      <c r="K48">
        <v>3.00791203743169</v>
      </c>
    </row>
    <row r="49" spans="1:11">
      <c r="A49">
        <v>47</v>
      </c>
      <c r="B49">
        <v>4.63944073439483</v>
      </c>
      <c r="C49">
        <v>342.762059268979</v>
      </c>
      <c r="D49">
        <v>0.460496023868634</v>
      </c>
      <c r="E49">
        <v>47.3708405596056</v>
      </c>
      <c r="F49">
        <v>103.730899246665</v>
      </c>
      <c r="G49">
        <v>8697.42426878059</v>
      </c>
      <c r="H49">
        <v>0.359956463666273</v>
      </c>
      <c r="I49">
        <v>0.292768994709898</v>
      </c>
      <c r="J49">
        <v>14.7433579216781</v>
      </c>
      <c r="K49">
        <v>3.00791203743169</v>
      </c>
    </row>
    <row r="50" spans="1:11">
      <c r="A50">
        <v>48</v>
      </c>
      <c r="B50">
        <v>4.624965651089</v>
      </c>
      <c r="C50">
        <v>342.493690858641</v>
      </c>
      <c r="D50">
        <v>0.460216441963899</v>
      </c>
      <c r="E50">
        <v>47.3405717156969</v>
      </c>
      <c r="F50">
        <v>103.812016010643</v>
      </c>
      <c r="G50">
        <v>8699.42774596811</v>
      </c>
      <c r="H50">
        <v>0.360202861577784</v>
      </c>
      <c r="I50">
        <v>0.292968283190922</v>
      </c>
      <c r="J50">
        <v>14.7405227621902</v>
      </c>
      <c r="K50">
        <v>3.00791203743169</v>
      </c>
    </row>
    <row r="51" spans="1:11">
      <c r="A51">
        <v>49</v>
      </c>
      <c r="B51">
        <v>4.76984344478918</v>
      </c>
      <c r="C51">
        <v>354.376030938008</v>
      </c>
      <c r="D51">
        <v>0.459337413744828</v>
      </c>
      <c r="E51">
        <v>48.1824832995043</v>
      </c>
      <c r="F51">
        <v>100.329054998362</v>
      </c>
      <c r="G51">
        <v>8347.6781443469</v>
      </c>
      <c r="H51">
        <v>0.36640409485101</v>
      </c>
      <c r="I51">
        <v>0.297984994454513</v>
      </c>
      <c r="J51">
        <v>14.9663406668969</v>
      </c>
      <c r="K51">
        <v>3.00791203743169</v>
      </c>
    </row>
    <row r="52" spans="1:11">
      <c r="A52">
        <v>50</v>
      </c>
      <c r="B52">
        <v>4.92372897863218</v>
      </c>
      <c r="C52">
        <v>366.144110514792</v>
      </c>
      <c r="D52">
        <v>0.458678912869501</v>
      </c>
      <c r="E52">
        <v>49.0188871075514</v>
      </c>
      <c r="F52">
        <v>97.1021569296256</v>
      </c>
      <c r="G52">
        <v>8047.97677936827</v>
      </c>
      <c r="H52">
        <v>0.372744217312883</v>
      </c>
      <c r="I52">
        <v>0.303115304837022</v>
      </c>
      <c r="J52">
        <v>15.1782230422181</v>
      </c>
      <c r="K52">
        <v>3.00791203743169</v>
      </c>
    </row>
    <row r="53" spans="1:11">
      <c r="A53">
        <v>51</v>
      </c>
      <c r="B53">
        <v>4.97152605645689</v>
      </c>
      <c r="C53">
        <v>370.388212204303</v>
      </c>
      <c r="D53">
        <v>0.458230857281735</v>
      </c>
      <c r="E53">
        <v>49.307075052272</v>
      </c>
      <c r="F53">
        <v>95.9869528839424</v>
      </c>
      <c r="G53">
        <v>7944.6222031221</v>
      </c>
      <c r="H53">
        <v>0.376698170756048</v>
      </c>
      <c r="I53">
        <v>0.306315168946426</v>
      </c>
      <c r="J53">
        <v>15.2370902704524</v>
      </c>
      <c r="K53">
        <v>3.00791203743169</v>
      </c>
    </row>
    <row r="54" spans="1:11">
      <c r="A54">
        <v>52</v>
      </c>
      <c r="B54">
        <v>4.99715601034688</v>
      </c>
      <c r="C54">
        <v>371.407002196897</v>
      </c>
      <c r="D54">
        <v>0.457922527143898</v>
      </c>
      <c r="E54">
        <v>49.3890981756811</v>
      </c>
      <c r="F54">
        <v>95.7221440031301</v>
      </c>
      <c r="G54">
        <v>7927.10538741187</v>
      </c>
      <c r="H54">
        <v>0.377449392643128</v>
      </c>
      <c r="I54">
        <v>0.306923418717733</v>
      </c>
      <c r="J54">
        <v>15.2477252728218</v>
      </c>
      <c r="K54">
        <v>3.00791203743169</v>
      </c>
    </row>
    <row r="55" spans="1:11">
      <c r="A55">
        <v>53</v>
      </c>
      <c r="B55">
        <v>5.25793953760957</v>
      </c>
      <c r="C55">
        <v>390.946625468562</v>
      </c>
      <c r="D55">
        <v>0.458872323844803</v>
      </c>
      <c r="E55">
        <v>50.7543841412282</v>
      </c>
      <c r="F55">
        <v>90.9400103552995</v>
      </c>
      <c r="G55">
        <v>7538.61568193607</v>
      </c>
      <c r="H55">
        <v>0.386311743460792</v>
      </c>
      <c r="I55">
        <v>0.314097135220695</v>
      </c>
      <c r="J55">
        <v>15.6251007371793</v>
      </c>
      <c r="K55">
        <v>3.00791203743169</v>
      </c>
    </row>
    <row r="56" spans="1:11">
      <c r="A56">
        <v>54</v>
      </c>
      <c r="B56">
        <v>5.33223951046344</v>
      </c>
      <c r="C56">
        <v>395.995958564739</v>
      </c>
      <c r="D56">
        <v>0.459321170659557</v>
      </c>
      <c r="E56">
        <v>51.0878000680918</v>
      </c>
      <c r="F56">
        <v>89.7813915860312</v>
      </c>
      <c r="G56">
        <v>7493.02145543297</v>
      </c>
      <c r="H56">
        <v>0.389519172574999</v>
      </c>
      <c r="I56">
        <v>0.316694539568246</v>
      </c>
      <c r="J56">
        <v>15.7283441171815</v>
      </c>
      <c r="K56">
        <v>3.00791203743169</v>
      </c>
    </row>
    <row r="57" spans="1:11">
      <c r="A57">
        <v>55</v>
      </c>
      <c r="B57">
        <v>5.3128829196374</v>
      </c>
      <c r="C57">
        <v>395.513870827075</v>
      </c>
      <c r="D57">
        <v>0.459717873194158</v>
      </c>
      <c r="E57">
        <v>51.0488019544871</v>
      </c>
      <c r="F57">
        <v>89.8597904793573</v>
      </c>
      <c r="G57">
        <v>7496.33550442085</v>
      </c>
      <c r="H57">
        <v>0.389467220116106</v>
      </c>
      <c r="I57">
        <v>0.316652526799985</v>
      </c>
      <c r="J57">
        <v>15.7243119710154</v>
      </c>
      <c r="K57">
        <v>3.00791203743169</v>
      </c>
    </row>
    <row r="58" spans="1:11">
      <c r="A58">
        <v>56</v>
      </c>
      <c r="B58">
        <v>5.46932783152017</v>
      </c>
      <c r="C58">
        <v>404.517305208204</v>
      </c>
      <c r="D58">
        <v>0.456663499773647</v>
      </c>
      <c r="E58">
        <v>51.7094172480907</v>
      </c>
      <c r="F58">
        <v>87.8919520868474</v>
      </c>
      <c r="G58">
        <v>7278.9114000362</v>
      </c>
      <c r="H58">
        <v>0.393639862041302</v>
      </c>
      <c r="I58">
        <v>0.32003024455541</v>
      </c>
      <c r="J58">
        <v>15.8575763484971</v>
      </c>
      <c r="K58">
        <v>3.00791203743169</v>
      </c>
    </row>
    <row r="59" spans="1:11">
      <c r="A59">
        <v>57</v>
      </c>
      <c r="B59">
        <v>5.53207186819117</v>
      </c>
      <c r="C59">
        <v>410.558839248719</v>
      </c>
      <c r="D59">
        <v>0.454123254459767</v>
      </c>
      <c r="E59">
        <v>52.1383846896372</v>
      </c>
      <c r="F59">
        <v>86.5793333006128</v>
      </c>
      <c r="G59">
        <v>7118.22840750626</v>
      </c>
      <c r="H59">
        <v>0.397372117946621</v>
      </c>
      <c r="I59">
        <v>0.323051922403233</v>
      </c>
      <c r="J59">
        <v>15.9462679972275</v>
      </c>
      <c r="K59">
        <v>3.00791203743169</v>
      </c>
    </row>
    <row r="60" spans="1:11">
      <c r="A60">
        <v>58</v>
      </c>
      <c r="B60">
        <v>5.57240843036336</v>
      </c>
      <c r="C60">
        <v>412.113945293884</v>
      </c>
      <c r="D60">
        <v>0.453172756791326</v>
      </c>
      <c r="E60">
        <v>52.2689884081572</v>
      </c>
      <c r="F60">
        <v>86.2525524060349</v>
      </c>
      <c r="G60">
        <v>7065.89513343653</v>
      </c>
      <c r="H60">
        <v>0.398211121184213</v>
      </c>
      <c r="I60">
        <v>0.323730985237969</v>
      </c>
      <c r="J60">
        <v>15.9490280833067</v>
      </c>
      <c r="K60">
        <v>3.00791203743169</v>
      </c>
    </row>
    <row r="61" spans="1:11">
      <c r="A61">
        <v>59</v>
      </c>
      <c r="B61">
        <v>5.57384418883587</v>
      </c>
      <c r="C61">
        <v>411.01291944288</v>
      </c>
      <c r="D61">
        <v>0.453174638432535</v>
      </c>
      <c r="E61">
        <v>52.2022171934365</v>
      </c>
      <c r="F61">
        <v>86.4836427127398</v>
      </c>
      <c r="G61">
        <v>7090.51457530446</v>
      </c>
      <c r="H61">
        <v>0.397569668166492</v>
      </c>
      <c r="I61">
        <v>0.323211656556666</v>
      </c>
      <c r="J61">
        <v>15.9241343311185</v>
      </c>
      <c r="K61">
        <v>3.00791203743169</v>
      </c>
    </row>
    <row r="62" spans="1:11">
      <c r="A62">
        <v>60</v>
      </c>
      <c r="B62">
        <v>5.63242384043851</v>
      </c>
      <c r="C62">
        <v>418.081025372744</v>
      </c>
      <c r="D62">
        <v>0.452037726013744</v>
      </c>
      <c r="E62">
        <v>52.6767059644874</v>
      </c>
      <c r="F62">
        <v>85.0279426841122</v>
      </c>
      <c r="G62">
        <v>6941.12709857262</v>
      </c>
      <c r="H62">
        <v>0.401894809771953</v>
      </c>
      <c r="I62">
        <v>0.32671374573283</v>
      </c>
      <c r="J62">
        <v>16.046316365662</v>
      </c>
      <c r="K62">
        <v>3.00791203743169</v>
      </c>
    </row>
    <row r="63" spans="1:11">
      <c r="A63">
        <v>61</v>
      </c>
      <c r="B63">
        <v>5.63587130389828</v>
      </c>
      <c r="C63">
        <v>417.179156279128</v>
      </c>
      <c r="D63">
        <v>0.452179019351318</v>
      </c>
      <c r="E63">
        <v>52.6243543277509</v>
      </c>
      <c r="F63">
        <v>85.2118355028525</v>
      </c>
      <c r="G63">
        <v>6963.28228087283</v>
      </c>
      <c r="H63">
        <v>0.401230854731047</v>
      </c>
      <c r="I63">
        <v>0.326176178610668</v>
      </c>
      <c r="J63">
        <v>16.026916124874</v>
      </c>
      <c r="K63">
        <v>3.00791203743169</v>
      </c>
    </row>
    <row r="64" spans="1:11">
      <c r="A64">
        <v>62</v>
      </c>
      <c r="B64">
        <v>5.76468404952995</v>
      </c>
      <c r="C64">
        <v>428.491789775925</v>
      </c>
      <c r="D64">
        <v>0.45172305481072</v>
      </c>
      <c r="E64">
        <v>53.4012465404368</v>
      </c>
      <c r="F64">
        <v>82.9611816389112</v>
      </c>
      <c r="G64">
        <v>6758.75897669645</v>
      </c>
      <c r="H64">
        <v>0.407331852725299</v>
      </c>
      <c r="I64">
        <v>0.331116560930769</v>
      </c>
      <c r="J64">
        <v>16.2113478165444</v>
      </c>
      <c r="K64">
        <v>3.00791203743169</v>
      </c>
    </row>
    <row r="65" spans="1:11">
      <c r="A65">
        <v>63</v>
      </c>
      <c r="B65">
        <v>5.93675443302161</v>
      </c>
      <c r="C65">
        <v>441.735368782931</v>
      </c>
      <c r="D65">
        <v>0.451894496008635</v>
      </c>
      <c r="E65">
        <v>54.3228084031664</v>
      </c>
      <c r="F65">
        <v>80.4729520098359</v>
      </c>
      <c r="G65">
        <v>6548.84825342742</v>
      </c>
      <c r="H65">
        <v>0.413696770790523</v>
      </c>
      <c r="I65">
        <v>0.336271252355823</v>
      </c>
      <c r="J65">
        <v>16.4212397260481</v>
      </c>
      <c r="K65">
        <v>3.00791203743169</v>
      </c>
    </row>
    <row r="66" spans="1:11">
      <c r="A66">
        <v>64</v>
      </c>
      <c r="B66">
        <v>6.12914271481486</v>
      </c>
      <c r="C66">
        <v>456.02542226364</v>
      </c>
      <c r="D66">
        <v>0.452331411834409</v>
      </c>
      <c r="E66">
        <v>55.3184049250128</v>
      </c>
      <c r="F66">
        <v>77.9505002609929</v>
      </c>
      <c r="G66">
        <v>6345.24066723152</v>
      </c>
      <c r="H66">
        <v>0.419743360436104</v>
      </c>
      <c r="I66">
        <v>0.34116853875033</v>
      </c>
      <c r="J66">
        <v>16.6488370335757</v>
      </c>
      <c r="K66">
        <v>3.00791203743169</v>
      </c>
    </row>
    <row r="67" spans="1:11">
      <c r="A67">
        <v>65</v>
      </c>
      <c r="B67">
        <v>6.21638424578248</v>
      </c>
      <c r="C67">
        <v>463.378531956494</v>
      </c>
      <c r="D67">
        <v>0.452300712618784</v>
      </c>
      <c r="E67">
        <v>55.8080090751086</v>
      </c>
      <c r="F67">
        <v>76.7130241651704</v>
      </c>
      <c r="G67">
        <v>6252.94169069312</v>
      </c>
      <c r="H67">
        <v>0.423505846788048</v>
      </c>
      <c r="I67">
        <v>0.344216350150205</v>
      </c>
      <c r="J67">
        <v>16.7730915801855</v>
      </c>
      <c r="K67">
        <v>3.00791203743169</v>
      </c>
    </row>
    <row r="68" spans="1:11">
      <c r="A68">
        <v>66</v>
      </c>
      <c r="B68">
        <v>6.22962360961131</v>
      </c>
      <c r="C68">
        <v>463.964746710517</v>
      </c>
      <c r="D68">
        <v>0.452385801776903</v>
      </c>
      <c r="E68">
        <v>55.8546130713972</v>
      </c>
      <c r="F68">
        <v>76.6160231734525</v>
      </c>
      <c r="G68">
        <v>6246.43910994732</v>
      </c>
      <c r="H68">
        <v>0.423756274787763</v>
      </c>
      <c r="I68">
        <v>0.34441919790388</v>
      </c>
      <c r="J68">
        <v>16.7779357701517</v>
      </c>
      <c r="K68">
        <v>3.00791203743169</v>
      </c>
    </row>
    <row r="69" spans="1:11">
      <c r="A69">
        <v>67</v>
      </c>
      <c r="B69">
        <v>6.45501494553912</v>
      </c>
      <c r="C69">
        <v>480.914304771129</v>
      </c>
      <c r="D69">
        <v>0.452972838272498</v>
      </c>
      <c r="E69">
        <v>57.0223631609034</v>
      </c>
      <c r="F69">
        <v>73.9153817013849</v>
      </c>
      <c r="G69">
        <v>6027.45226711722</v>
      </c>
      <c r="H69">
        <v>0.430743154594556</v>
      </c>
      <c r="I69">
        <v>0.350078923524927</v>
      </c>
      <c r="J69">
        <v>17.0398721076468</v>
      </c>
      <c r="K69">
        <v>3.00791203743169</v>
      </c>
    </row>
    <row r="70" spans="1:11">
      <c r="A70">
        <v>68</v>
      </c>
      <c r="B70">
        <v>6.59338367122887</v>
      </c>
      <c r="C70">
        <v>490.733217950726</v>
      </c>
      <c r="D70">
        <v>0.453299440130036</v>
      </c>
      <c r="E70">
        <v>57.7043895809208</v>
      </c>
      <c r="F70">
        <v>72.437243830935</v>
      </c>
      <c r="G70">
        <v>5907.39613285525</v>
      </c>
      <c r="H70">
        <v>0.433381300379617</v>
      </c>
      <c r="I70">
        <v>0.35221608779466</v>
      </c>
      <c r="J70">
        <v>17.197973240865</v>
      </c>
      <c r="K70">
        <v>3.00791203743169</v>
      </c>
    </row>
    <row r="71" spans="1:11">
      <c r="A71">
        <v>69</v>
      </c>
      <c r="B71">
        <v>6.60225013339662</v>
      </c>
      <c r="C71">
        <v>490.736025931152</v>
      </c>
      <c r="D71">
        <v>0.453027110690022</v>
      </c>
      <c r="E71">
        <v>57.7159921975769</v>
      </c>
      <c r="F71">
        <v>72.435826912094</v>
      </c>
      <c r="G71">
        <v>5907.84346883449</v>
      </c>
      <c r="H71">
        <v>0.433629107507217</v>
      </c>
      <c r="I71">
        <v>0.352416940164285</v>
      </c>
      <c r="J71">
        <v>17.1897342239051</v>
      </c>
      <c r="K71">
        <v>3.00791203743169</v>
      </c>
    </row>
    <row r="72" spans="1:11">
      <c r="A72">
        <v>70</v>
      </c>
      <c r="B72">
        <v>6.8148906033949</v>
      </c>
      <c r="C72">
        <v>506.526241022118</v>
      </c>
      <c r="D72">
        <v>0.451711853234489</v>
      </c>
      <c r="E72">
        <v>58.8112584778194</v>
      </c>
      <c r="F72">
        <v>70.1794186559343</v>
      </c>
      <c r="G72">
        <v>5705.89941358696</v>
      </c>
      <c r="H72">
        <v>0.441236325223571</v>
      </c>
      <c r="I72">
        <v>0.35857991206951</v>
      </c>
      <c r="J72">
        <v>17.3990730562803</v>
      </c>
      <c r="K72">
        <v>3.00791203743169</v>
      </c>
    </row>
    <row r="73" spans="1:11">
      <c r="A73">
        <v>71</v>
      </c>
      <c r="B73">
        <v>6.91007974777887</v>
      </c>
      <c r="C73">
        <v>511.366243910562</v>
      </c>
      <c r="D73">
        <v>0.451993192269475</v>
      </c>
      <c r="E73">
        <v>59.1641014898493</v>
      </c>
      <c r="F73">
        <v>69.5152860572844</v>
      </c>
      <c r="G73">
        <v>5660.56487208691</v>
      </c>
      <c r="H73">
        <v>0.442877000080995</v>
      </c>
      <c r="I73">
        <v>0.359909251475198</v>
      </c>
      <c r="J73">
        <v>17.4581193768518</v>
      </c>
      <c r="K73">
        <v>3.00791203743169</v>
      </c>
    </row>
    <row r="74" spans="1:11">
      <c r="A74">
        <v>72</v>
      </c>
      <c r="B74">
        <v>6.92457792203021</v>
      </c>
      <c r="C74">
        <v>510.998511713816</v>
      </c>
      <c r="D74">
        <v>0.451955797637532</v>
      </c>
      <c r="E74">
        <v>59.1463523610255</v>
      </c>
      <c r="F74">
        <v>69.5784955344053</v>
      </c>
      <c r="G74">
        <v>5672.31164829135</v>
      </c>
      <c r="H74">
        <v>0.442461889680217</v>
      </c>
      <c r="I74">
        <v>0.359572935219391</v>
      </c>
      <c r="J74">
        <v>17.449556781788</v>
      </c>
      <c r="K74">
        <v>3.00791203743169</v>
      </c>
    </row>
    <row r="75" spans="1:11">
      <c r="A75">
        <v>73</v>
      </c>
      <c r="B75">
        <v>6.95742987087578</v>
      </c>
      <c r="C75">
        <v>514.814675871208</v>
      </c>
      <c r="D75">
        <v>0.451398852344922</v>
      </c>
      <c r="E75">
        <v>59.4163346123772</v>
      </c>
      <c r="F75">
        <v>69.052605223174</v>
      </c>
      <c r="G75">
        <v>5607.62280301265</v>
      </c>
      <c r="H75">
        <v>0.443924782466382</v>
      </c>
      <c r="I75">
        <v>0.36075801471772</v>
      </c>
      <c r="J75">
        <v>17.5006200702713</v>
      </c>
      <c r="K75">
        <v>3.00791203743169</v>
      </c>
    </row>
    <row r="76" spans="1:11">
      <c r="A76">
        <v>74</v>
      </c>
      <c r="B76">
        <v>6.94337072725276</v>
      </c>
      <c r="C76">
        <v>514.6127419933</v>
      </c>
      <c r="D76">
        <v>0.451242361591676</v>
      </c>
      <c r="E76">
        <v>59.397660217854</v>
      </c>
      <c r="F76">
        <v>69.0666576510711</v>
      </c>
      <c r="G76">
        <v>5607.94285746281</v>
      </c>
      <c r="H76">
        <v>0.444162042844026</v>
      </c>
      <c r="I76">
        <v>0.360950289693664</v>
      </c>
      <c r="J76">
        <v>17.4985395838412</v>
      </c>
      <c r="K76">
        <v>3.00791203743169</v>
      </c>
    </row>
    <row r="77" spans="1:11">
      <c r="A77">
        <v>75</v>
      </c>
      <c r="B77">
        <v>7.13825050522486</v>
      </c>
      <c r="C77">
        <v>529.611190708373</v>
      </c>
      <c r="D77">
        <v>0.453519677584204</v>
      </c>
      <c r="E77">
        <v>60.4120361799242</v>
      </c>
      <c r="F77">
        <v>67.1160051174272</v>
      </c>
      <c r="G77">
        <v>5469.70111758796</v>
      </c>
      <c r="H77">
        <v>0.450019280084464</v>
      </c>
      <c r="I77">
        <v>0.365696082249121</v>
      </c>
      <c r="J77">
        <v>17.7108778717888</v>
      </c>
      <c r="K77">
        <v>3.00791203743169</v>
      </c>
    </row>
    <row r="78" spans="1:11">
      <c r="A78">
        <v>76</v>
      </c>
      <c r="B78">
        <v>7.21106778611737</v>
      </c>
      <c r="C78">
        <v>534.995047833879</v>
      </c>
      <c r="D78">
        <v>0.453093986168041</v>
      </c>
      <c r="E78">
        <v>60.7646449584402</v>
      </c>
      <c r="F78">
        <v>66.4411612379366</v>
      </c>
      <c r="G78">
        <v>5426.93529092076</v>
      </c>
      <c r="H78">
        <v>0.453089774390016</v>
      </c>
      <c r="I78">
        <v>0.368184319592775</v>
      </c>
      <c r="J78">
        <v>17.7878207895038</v>
      </c>
      <c r="K78">
        <v>3.00791203743169</v>
      </c>
    </row>
    <row r="79" spans="1:11">
      <c r="A79">
        <v>77</v>
      </c>
      <c r="B79">
        <v>7.19967931534543</v>
      </c>
      <c r="C79">
        <v>535.366944443119</v>
      </c>
      <c r="D79">
        <v>0.453320168554458</v>
      </c>
      <c r="E79">
        <v>60.7755302425651</v>
      </c>
      <c r="F79">
        <v>66.3947663349237</v>
      </c>
      <c r="G79">
        <v>5427.84500664255</v>
      </c>
      <c r="H79">
        <v>0.453298526690066</v>
      </c>
      <c r="I79">
        <v>0.368353520531891</v>
      </c>
      <c r="J79">
        <v>17.8028194326342</v>
      </c>
      <c r="K79">
        <v>3.00791203743169</v>
      </c>
    </row>
    <row r="80" spans="1:11">
      <c r="A80">
        <v>78</v>
      </c>
      <c r="B80">
        <v>7.29291379450306</v>
      </c>
      <c r="C80">
        <v>541.606283661751</v>
      </c>
      <c r="D80">
        <v>0.453474876253977</v>
      </c>
      <c r="E80">
        <v>61.2123222457031</v>
      </c>
      <c r="F80">
        <v>65.6329755557372</v>
      </c>
      <c r="G80">
        <v>5364.58703603114</v>
      </c>
      <c r="H80">
        <v>0.455718226076655</v>
      </c>
      <c r="I80">
        <v>0.370314183285753</v>
      </c>
      <c r="J80">
        <v>17.8788164901084</v>
      </c>
      <c r="K80">
        <v>3.00791203743169</v>
      </c>
    </row>
    <row r="81" spans="1:11">
      <c r="A81">
        <v>79</v>
      </c>
      <c r="B81">
        <v>7.30460717747764</v>
      </c>
      <c r="C81">
        <v>541.973952769868</v>
      </c>
      <c r="D81">
        <v>0.453776676963066</v>
      </c>
      <c r="E81">
        <v>61.2406241864269</v>
      </c>
      <c r="F81">
        <v>65.5856797051309</v>
      </c>
      <c r="G81">
        <v>5365.04353914216</v>
      </c>
      <c r="H81">
        <v>0.455677041730955</v>
      </c>
      <c r="I81">
        <v>0.370280816977756</v>
      </c>
      <c r="J81">
        <v>17.8829834422723</v>
      </c>
      <c r="K81">
        <v>3.00791203743169</v>
      </c>
    </row>
    <row r="82" spans="1:11">
      <c r="A82">
        <v>80</v>
      </c>
      <c r="B82">
        <v>7.51865814426333</v>
      </c>
      <c r="C82">
        <v>557.922266248838</v>
      </c>
      <c r="D82">
        <v>0.454084353765938</v>
      </c>
      <c r="E82">
        <v>62.3332990492658</v>
      </c>
      <c r="F82">
        <v>63.7118081218685</v>
      </c>
      <c r="G82">
        <v>5210.26534614505</v>
      </c>
      <c r="H82">
        <v>0.461722003484677</v>
      </c>
      <c r="I82">
        <v>0.375179203131063</v>
      </c>
      <c r="J82">
        <v>18.0882981755631</v>
      </c>
      <c r="K82">
        <v>3.00791203743169</v>
      </c>
    </row>
    <row r="83" spans="1:11">
      <c r="A83">
        <v>81</v>
      </c>
      <c r="B83">
        <v>7.72811164841901</v>
      </c>
      <c r="C83">
        <v>573.896365465666</v>
      </c>
      <c r="D83">
        <v>0.453844877859334</v>
      </c>
      <c r="E83">
        <v>63.4224253386787</v>
      </c>
      <c r="F83">
        <v>61.9393945241105</v>
      </c>
      <c r="G83">
        <v>5059.38005339753</v>
      </c>
      <c r="H83">
        <v>0.468120266099728</v>
      </c>
      <c r="I83">
        <v>0.380364191839447</v>
      </c>
      <c r="J83">
        <v>18.286016212639</v>
      </c>
      <c r="K83">
        <v>3.00791203743169</v>
      </c>
    </row>
    <row r="84" spans="1:11">
      <c r="A84">
        <v>82</v>
      </c>
      <c r="B84">
        <v>7.90809743024334</v>
      </c>
      <c r="C84">
        <v>587.161115211197</v>
      </c>
      <c r="D84">
        <v>0.453564409124377</v>
      </c>
      <c r="E84">
        <v>64.3364163935168</v>
      </c>
      <c r="F84">
        <v>60.5410023017759</v>
      </c>
      <c r="G84">
        <v>4936.06965112808</v>
      </c>
      <c r="H84">
        <v>0.473531801158732</v>
      </c>
      <c r="I84">
        <v>0.384749753696901</v>
      </c>
      <c r="J84">
        <v>18.4362343968648</v>
      </c>
      <c r="K84">
        <v>3.00791203743169</v>
      </c>
    </row>
    <row r="85" spans="1:11">
      <c r="A85">
        <v>83</v>
      </c>
      <c r="B85">
        <v>8.02481606564029</v>
      </c>
      <c r="C85">
        <v>595.078729432675</v>
      </c>
      <c r="D85">
        <v>0.453291556223306</v>
      </c>
      <c r="E85">
        <v>64.8889418136766</v>
      </c>
      <c r="F85">
        <v>59.7359988387712</v>
      </c>
      <c r="G85">
        <v>4870.32891544073</v>
      </c>
      <c r="H85">
        <v>0.477052576016667</v>
      </c>
      <c r="I85">
        <v>0.387603219411299</v>
      </c>
      <c r="J85">
        <v>18.5186491938094</v>
      </c>
      <c r="K85">
        <v>3.00791203743169</v>
      </c>
    </row>
    <row r="86" spans="1:11">
      <c r="A86">
        <v>84</v>
      </c>
      <c r="B86">
        <v>8.18816736063159</v>
      </c>
      <c r="C86">
        <v>607.937013075614</v>
      </c>
      <c r="D86">
        <v>0.452715368723292</v>
      </c>
      <c r="E86">
        <v>65.7643264628194</v>
      </c>
      <c r="F86">
        <v>58.4733661916007</v>
      </c>
      <c r="G86">
        <v>4759.19860897061</v>
      </c>
      <c r="H86">
        <v>0.482655127069948</v>
      </c>
      <c r="I86">
        <v>0.392143975664933</v>
      </c>
      <c r="J86">
        <v>18.660656335809</v>
      </c>
      <c r="K86">
        <v>3.00791203743169</v>
      </c>
    </row>
    <row r="87" spans="1:11">
      <c r="A87">
        <v>85</v>
      </c>
      <c r="B87">
        <v>8.20262335344184</v>
      </c>
      <c r="C87">
        <v>609.551406020705</v>
      </c>
      <c r="D87">
        <v>0.452394653910877</v>
      </c>
      <c r="E87">
        <v>65.8730768722094</v>
      </c>
      <c r="F87">
        <v>58.3188978062206</v>
      </c>
      <c r="G87">
        <v>4745.3327355775</v>
      </c>
      <c r="H87">
        <v>0.484851416664914</v>
      </c>
      <c r="I87">
        <v>0.393924115946115</v>
      </c>
      <c r="J87">
        <v>18.6666223977306</v>
      </c>
      <c r="K87">
        <v>3.00791203743169</v>
      </c>
    </row>
    <row r="88" spans="1:11">
      <c r="A88">
        <v>86</v>
      </c>
      <c r="B88">
        <v>8.21064161606763</v>
      </c>
      <c r="C88">
        <v>609.496022759699</v>
      </c>
      <c r="D88">
        <v>0.452166938086739</v>
      </c>
      <c r="E88">
        <v>65.8812166736773</v>
      </c>
      <c r="F88">
        <v>58.3246619806735</v>
      </c>
      <c r="G88">
        <v>4745.6089840451</v>
      </c>
      <c r="H88">
        <v>0.485047615547679</v>
      </c>
      <c r="I88">
        <v>0.394083162923314</v>
      </c>
      <c r="J88">
        <v>18.6587594166689</v>
      </c>
      <c r="K88">
        <v>3.00791203743169</v>
      </c>
    </row>
    <row r="89" spans="1:11">
      <c r="A89">
        <v>87</v>
      </c>
      <c r="B89">
        <v>8.46262401944457</v>
      </c>
      <c r="C89">
        <v>628.727194961313</v>
      </c>
      <c r="D89">
        <v>0.453445880549076</v>
      </c>
      <c r="E89">
        <v>67.1785362043463</v>
      </c>
      <c r="F89">
        <v>56.5381497455989</v>
      </c>
      <c r="G89">
        <v>4609.58713259593</v>
      </c>
      <c r="H89">
        <v>0.491880365373128</v>
      </c>
      <c r="I89">
        <v>0.399621366955609</v>
      </c>
      <c r="J89">
        <v>18.8819775931795</v>
      </c>
      <c r="K89">
        <v>3.00791203743169</v>
      </c>
    </row>
    <row r="90" spans="1:11">
      <c r="A90">
        <v>88</v>
      </c>
      <c r="B90">
        <v>8.61747698061542</v>
      </c>
      <c r="C90">
        <v>639.451555215588</v>
      </c>
      <c r="D90">
        <v>0.451851677204222</v>
      </c>
      <c r="E90">
        <v>67.9146166753918</v>
      </c>
      <c r="F90">
        <v>55.5947848079758</v>
      </c>
      <c r="G90">
        <v>4524.27129631892</v>
      </c>
      <c r="H90">
        <v>0.496566547123436</v>
      </c>
      <c r="I90">
        <v>0.403419903893028</v>
      </c>
      <c r="J90">
        <v>18.991567715093</v>
      </c>
      <c r="K90">
        <v>3.00791203743169</v>
      </c>
    </row>
    <row r="91" spans="1:11">
      <c r="A91">
        <v>89</v>
      </c>
      <c r="B91">
        <v>8.63661440675531</v>
      </c>
      <c r="C91">
        <v>642.752406456181</v>
      </c>
      <c r="D91">
        <v>0.451723476407419</v>
      </c>
      <c r="E91">
        <v>68.1189477439493</v>
      </c>
      <c r="F91">
        <v>55.3091918969019</v>
      </c>
      <c r="G91">
        <v>4499.87953416703</v>
      </c>
      <c r="H91">
        <v>0.498207723829938</v>
      </c>
      <c r="I91">
        <v>0.404750226923932</v>
      </c>
      <c r="J91">
        <v>19.0347563278467</v>
      </c>
      <c r="K91">
        <v>3.00791203743169</v>
      </c>
    </row>
    <row r="92" spans="1:11">
      <c r="A92">
        <v>90</v>
      </c>
      <c r="B92">
        <v>8.65761271272705</v>
      </c>
      <c r="C92">
        <v>643.011857904344</v>
      </c>
      <c r="D92">
        <v>0.451614807016895</v>
      </c>
      <c r="E92">
        <v>68.1456335352594</v>
      </c>
      <c r="F92">
        <v>55.286532753647</v>
      </c>
      <c r="G92">
        <v>4498.63062588298</v>
      </c>
      <c r="H92">
        <v>0.49802443689099</v>
      </c>
      <c r="I92">
        <v>0.404601637013401</v>
      </c>
      <c r="J92">
        <v>19.0341471019033</v>
      </c>
      <c r="K92">
        <v>3.00791203743169</v>
      </c>
    </row>
    <row r="93" spans="1:11">
      <c r="A93">
        <v>91</v>
      </c>
      <c r="B93">
        <v>8.69075950733684</v>
      </c>
      <c r="C93">
        <v>646.523396106483</v>
      </c>
      <c r="D93">
        <v>0.452202009854189</v>
      </c>
      <c r="E93">
        <v>68.3652720819511</v>
      </c>
      <c r="F93">
        <v>54.9842868856238</v>
      </c>
      <c r="G93">
        <v>4480.15580340274</v>
      </c>
      <c r="H93">
        <v>0.499846888613633</v>
      </c>
      <c r="I93">
        <v>0.406078967356976</v>
      </c>
      <c r="J93">
        <v>19.0762427236307</v>
      </c>
      <c r="K93">
        <v>3.00791203743169</v>
      </c>
    </row>
    <row r="94" spans="1:11">
      <c r="A94">
        <v>92</v>
      </c>
      <c r="B94">
        <v>8.71299439608661</v>
      </c>
      <c r="C94">
        <v>646.715451002964</v>
      </c>
      <c r="D94">
        <v>0.452366569285567</v>
      </c>
      <c r="E94">
        <v>68.3824078755738</v>
      </c>
      <c r="F94">
        <v>54.9758387226837</v>
      </c>
      <c r="G94">
        <v>4483.27334071101</v>
      </c>
      <c r="H94">
        <v>0.499632056021641</v>
      </c>
      <c r="I94">
        <v>0.405904827098037</v>
      </c>
      <c r="J94">
        <v>19.0782253823485</v>
      </c>
      <c r="K94">
        <v>3.00791203743169</v>
      </c>
    </row>
    <row r="95" spans="1:11">
      <c r="A95">
        <v>93</v>
      </c>
      <c r="B95">
        <v>8.86407507698002</v>
      </c>
      <c r="C95">
        <v>658.670158430388</v>
      </c>
      <c r="D95">
        <v>0.451562267483701</v>
      </c>
      <c r="E95">
        <v>69.2099806376283</v>
      </c>
      <c r="F95">
        <v>53.972850810022</v>
      </c>
      <c r="G95">
        <v>4386.03397832189</v>
      </c>
      <c r="H95">
        <v>0.504086780110992</v>
      </c>
      <c r="I95">
        <v>0.409515765296592</v>
      </c>
      <c r="J95">
        <v>19.1936185215091</v>
      </c>
      <c r="K95">
        <v>3.00791203743169</v>
      </c>
    </row>
    <row r="96" spans="1:11">
      <c r="A96">
        <v>94</v>
      </c>
      <c r="B96">
        <v>8.99187089831658</v>
      </c>
      <c r="C96">
        <v>667.114545318324</v>
      </c>
      <c r="D96">
        <v>0.451885579813871</v>
      </c>
      <c r="E96">
        <v>69.7862282115778</v>
      </c>
      <c r="F96">
        <v>53.2890377494074</v>
      </c>
      <c r="G96">
        <v>4338.488570068</v>
      </c>
      <c r="H96">
        <v>0.507305713490165</v>
      </c>
      <c r="I96">
        <v>0.412125197830922</v>
      </c>
      <c r="J96">
        <v>19.2776254400662</v>
      </c>
      <c r="K96">
        <v>3.00791203743169</v>
      </c>
    </row>
    <row r="97" spans="1:11">
      <c r="A97">
        <v>95</v>
      </c>
      <c r="B97">
        <v>9.06065581006145</v>
      </c>
      <c r="C97">
        <v>672.933641202447</v>
      </c>
      <c r="D97">
        <v>0.451805762388046</v>
      </c>
      <c r="E97">
        <v>70.1742127685281</v>
      </c>
      <c r="F97">
        <v>52.82777933589</v>
      </c>
      <c r="G97">
        <v>4303.53236438091</v>
      </c>
      <c r="H97">
        <v>0.509905649566898</v>
      </c>
      <c r="I97">
        <v>0.414232903421049</v>
      </c>
      <c r="J97">
        <v>19.3380414417456</v>
      </c>
      <c r="K97">
        <v>3.00791203743169</v>
      </c>
    </row>
    <row r="98" spans="1:11">
      <c r="A98">
        <v>96</v>
      </c>
      <c r="B98">
        <v>9.07111474055587</v>
      </c>
      <c r="C98">
        <v>672.23345336348</v>
      </c>
      <c r="D98">
        <v>0.451608379751195</v>
      </c>
      <c r="E98">
        <v>70.1413433857434</v>
      </c>
      <c r="F98">
        <v>52.8827859018071</v>
      </c>
      <c r="G98">
        <v>4309.47577340276</v>
      </c>
      <c r="H98">
        <v>0.509609209762109</v>
      </c>
      <c r="I98">
        <v>0.413992620263977</v>
      </c>
      <c r="J98">
        <v>19.3236030480698</v>
      </c>
      <c r="K98">
        <v>3.00791203743169</v>
      </c>
    </row>
    <row r="99" spans="1:11">
      <c r="A99">
        <v>97</v>
      </c>
      <c r="B99">
        <v>9.20489231603382</v>
      </c>
      <c r="C99">
        <v>684.666651863262</v>
      </c>
      <c r="D99">
        <v>0.451298542727149</v>
      </c>
      <c r="E99">
        <v>70.9680432943956</v>
      </c>
      <c r="F99">
        <v>51.9217278301857</v>
      </c>
      <c r="G99">
        <v>4220.44035640823</v>
      </c>
      <c r="H99">
        <v>0.514767643362164</v>
      </c>
      <c r="I99">
        <v>0.418174299485332</v>
      </c>
      <c r="J99">
        <v>19.4503120881296</v>
      </c>
      <c r="K99">
        <v>3.00791203743169</v>
      </c>
    </row>
    <row r="100" spans="1:11">
      <c r="A100">
        <v>98</v>
      </c>
      <c r="B100">
        <v>9.39600439222646</v>
      </c>
      <c r="C100">
        <v>699.239488924164</v>
      </c>
      <c r="D100">
        <v>0.451547362467564</v>
      </c>
      <c r="E100">
        <v>71.9547121530895</v>
      </c>
      <c r="F100">
        <v>50.8385405306681</v>
      </c>
      <c r="G100">
        <v>4132.29319452341</v>
      </c>
      <c r="H100">
        <v>0.520308930041012</v>
      </c>
      <c r="I100">
        <v>0.422666560783284</v>
      </c>
      <c r="J100">
        <v>19.5891094428678</v>
      </c>
      <c r="K100">
        <v>3.00791203743169</v>
      </c>
    </row>
    <row r="101" spans="1:11">
      <c r="A101">
        <v>99</v>
      </c>
      <c r="B101">
        <v>9.57850941131598</v>
      </c>
      <c r="C101">
        <v>713.760201241285</v>
      </c>
      <c r="D101">
        <v>0.451879412438067</v>
      </c>
      <c r="E101">
        <v>72.9244002168368</v>
      </c>
      <c r="F101">
        <v>49.8031806873724</v>
      </c>
      <c r="G101">
        <v>4050.53646811087</v>
      </c>
      <c r="H101">
        <v>0.525606074146292</v>
      </c>
      <c r="I101">
        <v>0.426961046209675</v>
      </c>
      <c r="J101">
        <v>19.7319942420699</v>
      </c>
      <c r="K101">
        <v>3.00791203743169</v>
      </c>
    </row>
    <row r="102" spans="1:11">
      <c r="A102">
        <v>100</v>
      </c>
      <c r="B102">
        <v>9.68054106427078</v>
      </c>
      <c r="C102">
        <v>722.315069104539</v>
      </c>
      <c r="D102">
        <v>0.452189422075883</v>
      </c>
      <c r="E102">
        <v>73.4860286354696</v>
      </c>
      <c r="F102">
        <v>49.2126680704035</v>
      </c>
      <c r="G102">
        <v>4003.24174644917</v>
      </c>
      <c r="H102">
        <v>0.528398097413793</v>
      </c>
      <c r="I102">
        <v>0.429224625525516</v>
      </c>
      <c r="J102">
        <v>19.820468574306</v>
      </c>
      <c r="K102">
        <v>3.00791203743169</v>
      </c>
    </row>
    <row r="103" spans="1:11">
      <c r="A103">
        <v>101</v>
      </c>
      <c r="B103">
        <v>9.87426116226241</v>
      </c>
      <c r="C103">
        <v>736.819956843235</v>
      </c>
      <c r="D103">
        <v>0.452851295474164</v>
      </c>
      <c r="E103">
        <v>74.4598518000643</v>
      </c>
      <c r="F103">
        <v>48.2427426027316</v>
      </c>
      <c r="G103">
        <v>3927.5749252608</v>
      </c>
      <c r="H103">
        <v>0.533128882002002</v>
      </c>
      <c r="I103">
        <v>0.433060098915728</v>
      </c>
      <c r="J103">
        <v>19.9568951723927</v>
      </c>
      <c r="K103">
        <v>3.00791203743169</v>
      </c>
    </row>
    <row r="104" spans="1:11">
      <c r="A104">
        <v>102</v>
      </c>
      <c r="B104">
        <v>10.0011881120402</v>
      </c>
      <c r="C104">
        <v>746.056457548053</v>
      </c>
      <c r="D104">
        <v>0.453186353559257</v>
      </c>
      <c r="E104">
        <v>75.0790428507018</v>
      </c>
      <c r="F104">
        <v>47.6453532165315</v>
      </c>
      <c r="G104">
        <v>3878.91987603378</v>
      </c>
      <c r="H104">
        <v>0.534979605486765</v>
      </c>
      <c r="I104">
        <v>0.434560557258462</v>
      </c>
      <c r="J104">
        <v>20.0487146036773</v>
      </c>
      <c r="K104">
        <v>3.00791203743169</v>
      </c>
    </row>
    <row r="105" spans="1:11">
      <c r="A105">
        <v>103</v>
      </c>
      <c r="B105">
        <v>10.0028505616888</v>
      </c>
      <c r="C105">
        <v>745.578762984786</v>
      </c>
      <c r="D105">
        <v>0.452982993959291</v>
      </c>
      <c r="E105">
        <v>75.0594135961412</v>
      </c>
      <c r="F105">
        <v>47.675878787807</v>
      </c>
      <c r="G105">
        <v>3880.9627045708</v>
      </c>
      <c r="H105">
        <v>0.535020487860133</v>
      </c>
      <c r="I105">
        <v>0.434593719709401</v>
      </c>
      <c r="J105">
        <v>20.0382204535451</v>
      </c>
      <c r="K105">
        <v>3.00791203743169</v>
      </c>
    </row>
    <row r="106" spans="1:11">
      <c r="A106">
        <v>104</v>
      </c>
      <c r="B106">
        <v>10.18885715475</v>
      </c>
      <c r="C106">
        <v>759.357421569339</v>
      </c>
      <c r="D106">
        <v>0.45180064865559</v>
      </c>
      <c r="E106">
        <v>75.9989427666407</v>
      </c>
      <c r="F106">
        <v>46.8123678915829</v>
      </c>
      <c r="G106">
        <v>3802.58502308937</v>
      </c>
      <c r="H106">
        <v>0.54076058663249</v>
      </c>
      <c r="I106">
        <v>0.439247670720601</v>
      </c>
      <c r="J106">
        <v>20.1481449285433</v>
      </c>
      <c r="K106">
        <v>3.00791203743169</v>
      </c>
    </row>
    <row r="107" spans="1:11">
      <c r="A107">
        <v>105</v>
      </c>
      <c r="B107">
        <v>10.3256603196582</v>
      </c>
      <c r="C107">
        <v>770.136319616348</v>
      </c>
      <c r="D107">
        <v>0.452837214023357</v>
      </c>
      <c r="E107">
        <v>76.7170882986808</v>
      </c>
      <c r="F107">
        <v>46.1592908239536</v>
      </c>
      <c r="G107">
        <v>3756.39589028462</v>
      </c>
      <c r="H107">
        <v>0.544291937468855</v>
      </c>
      <c r="I107">
        <v>0.442110876555037</v>
      </c>
      <c r="J107">
        <v>20.2440629442477</v>
      </c>
      <c r="K107">
        <v>3.00791203743169</v>
      </c>
    </row>
    <row r="108" spans="1:11">
      <c r="A108">
        <v>106</v>
      </c>
      <c r="B108">
        <v>10.4040213644851</v>
      </c>
      <c r="C108">
        <v>774.266834949124</v>
      </c>
      <c r="D108">
        <v>0.452888179437458</v>
      </c>
      <c r="E108">
        <v>77.0146096647731</v>
      </c>
      <c r="F108">
        <v>45.9128701921544</v>
      </c>
      <c r="G108">
        <v>3735.72311302671</v>
      </c>
      <c r="H108">
        <v>0.545471499083299</v>
      </c>
      <c r="I108">
        <v>0.443067254280814</v>
      </c>
      <c r="J108">
        <v>20.2708664152775</v>
      </c>
      <c r="K108">
        <v>3.00791203743169</v>
      </c>
    </row>
    <row r="109" spans="1:11">
      <c r="A109">
        <v>107</v>
      </c>
      <c r="B109">
        <v>10.3854376491255</v>
      </c>
      <c r="C109">
        <v>773.946956162808</v>
      </c>
      <c r="D109">
        <v>0.453037904951279</v>
      </c>
      <c r="E109">
        <v>76.9846168174371</v>
      </c>
      <c r="F109">
        <v>45.9268839749092</v>
      </c>
      <c r="G109">
        <v>3737.37278277283</v>
      </c>
      <c r="H109">
        <v>0.545614709373059</v>
      </c>
      <c r="I109">
        <v>0.443183392954565</v>
      </c>
      <c r="J109">
        <v>20.2714291282655</v>
      </c>
      <c r="K109">
        <v>3.00791203743169</v>
      </c>
    </row>
    <row r="110" spans="1:11">
      <c r="A110">
        <v>108</v>
      </c>
      <c r="B110">
        <v>10.4627264092868</v>
      </c>
      <c r="C110">
        <v>779.22145882214</v>
      </c>
      <c r="D110">
        <v>0.452488297832602</v>
      </c>
      <c r="E110">
        <v>77.3584178305911</v>
      </c>
      <c r="F110">
        <v>45.61721259081</v>
      </c>
      <c r="G110">
        <v>3704.18784712695</v>
      </c>
      <c r="H110">
        <v>0.547089569794945</v>
      </c>
      <c r="I110">
        <v>0.444379166260549</v>
      </c>
      <c r="J110">
        <v>20.3091296581528</v>
      </c>
      <c r="K110">
        <v>3.00791203743169</v>
      </c>
    </row>
    <row r="111" spans="1:11">
      <c r="A111">
        <v>109</v>
      </c>
      <c r="B111">
        <v>10.4903654892929</v>
      </c>
      <c r="C111">
        <v>780.052667778335</v>
      </c>
      <c r="D111">
        <v>0.452583529575757</v>
      </c>
      <c r="E111">
        <v>77.4190046043629</v>
      </c>
      <c r="F111">
        <v>45.5742452614736</v>
      </c>
      <c r="G111">
        <v>3702.01679654861</v>
      </c>
      <c r="H111">
        <v>0.547098593788117</v>
      </c>
      <c r="I111">
        <v>0.44438647586498</v>
      </c>
      <c r="J111">
        <v>20.3153605564793</v>
      </c>
      <c r="K111">
        <v>3.00791203743169</v>
      </c>
    </row>
    <row r="112" spans="1:11">
      <c r="A112">
        <v>110</v>
      </c>
      <c r="B112">
        <v>10.6111200306918</v>
      </c>
      <c r="C112">
        <v>791.389272511382</v>
      </c>
      <c r="D112">
        <v>0.452953136004599</v>
      </c>
      <c r="E112">
        <v>78.1569549709589</v>
      </c>
      <c r="F112">
        <v>44.9142669706563</v>
      </c>
      <c r="G112">
        <v>3653.19506263486</v>
      </c>
      <c r="H112">
        <v>0.551910355274614</v>
      </c>
      <c r="I112">
        <v>0.448288028068235</v>
      </c>
      <c r="J112">
        <v>20.4149183103413</v>
      </c>
      <c r="K112">
        <v>3.00791203743169</v>
      </c>
    </row>
    <row r="113" spans="1:11">
      <c r="A113">
        <v>111</v>
      </c>
      <c r="B113">
        <v>10.6847787638032</v>
      </c>
      <c r="C113">
        <v>797.871002289659</v>
      </c>
      <c r="D113">
        <v>0.452618109462378</v>
      </c>
      <c r="E113">
        <v>78.5875416354473</v>
      </c>
      <c r="F113">
        <v>44.5533020392243</v>
      </c>
      <c r="G113">
        <v>3620.21142982965</v>
      </c>
      <c r="H113">
        <v>0.554318776114061</v>
      </c>
      <c r="I113">
        <v>0.450240856733618</v>
      </c>
      <c r="J113">
        <v>20.4691603174433</v>
      </c>
      <c r="K113">
        <v>3.00791203743169</v>
      </c>
    </row>
    <row r="114" spans="1:11">
      <c r="A114">
        <v>112</v>
      </c>
      <c r="B114">
        <v>10.6694110891485</v>
      </c>
      <c r="C114">
        <v>797.710003525152</v>
      </c>
      <c r="D114">
        <v>0.452832568663483</v>
      </c>
      <c r="E114">
        <v>78.5636211637399</v>
      </c>
      <c r="F114">
        <v>44.5606252497642</v>
      </c>
      <c r="G114">
        <v>3623.03651391309</v>
      </c>
      <c r="H114">
        <v>0.554238982427054</v>
      </c>
      <c r="I114">
        <v>0.450176172162974</v>
      </c>
      <c r="J114">
        <v>20.4745402213575</v>
      </c>
      <c r="K114">
        <v>3.00791203743169</v>
      </c>
    </row>
    <row r="115" spans="1:11">
      <c r="A115">
        <v>113</v>
      </c>
      <c r="B115">
        <v>10.7652244316028</v>
      </c>
      <c r="C115">
        <v>802.537364011331</v>
      </c>
      <c r="D115">
        <v>0.452616633564603</v>
      </c>
      <c r="E115">
        <v>78.9144824094029</v>
      </c>
      <c r="F115">
        <v>44.2902828860652</v>
      </c>
      <c r="G115">
        <v>3597.30116631886</v>
      </c>
      <c r="H115">
        <v>0.55567621878339</v>
      </c>
      <c r="I115">
        <v>0.451341506994309</v>
      </c>
      <c r="J115">
        <v>20.5010672301714</v>
      </c>
      <c r="K115">
        <v>3.00791203743169</v>
      </c>
    </row>
    <row r="116" spans="1:11">
      <c r="A116">
        <v>114</v>
      </c>
      <c r="B116">
        <v>10.784509573088</v>
      </c>
      <c r="C116">
        <v>803.794607863434</v>
      </c>
      <c r="D116">
        <v>0.452871227888072</v>
      </c>
      <c r="E116">
        <v>78.9993426820517</v>
      </c>
      <c r="F116">
        <v>44.2208862170741</v>
      </c>
      <c r="G116">
        <v>3593.52136906075</v>
      </c>
      <c r="H116">
        <v>0.555968212326704</v>
      </c>
      <c r="I116">
        <v>0.451578271353545</v>
      </c>
      <c r="J116">
        <v>20.5116149516518</v>
      </c>
      <c r="K116">
        <v>3.00791203743169</v>
      </c>
    </row>
    <row r="117" spans="1:11">
      <c r="A117">
        <v>115</v>
      </c>
      <c r="B117">
        <v>11.0132644571288</v>
      </c>
      <c r="C117">
        <v>821.145033171425</v>
      </c>
      <c r="D117">
        <v>0.452714013697234</v>
      </c>
      <c r="E117">
        <v>80.1622940883649</v>
      </c>
      <c r="F117">
        <v>43.2864385000244</v>
      </c>
      <c r="G117">
        <v>3515.82796420791</v>
      </c>
      <c r="H117">
        <v>0.561943921545232</v>
      </c>
      <c r="I117">
        <v>0.456423718939837</v>
      </c>
      <c r="J117">
        <v>20.6492988203231</v>
      </c>
      <c r="K117">
        <v>3.00791203743169</v>
      </c>
    </row>
    <row r="118" spans="1:11">
      <c r="A118">
        <v>116</v>
      </c>
      <c r="B118">
        <v>11.1789669383711</v>
      </c>
      <c r="C118">
        <v>832.827753682741</v>
      </c>
      <c r="D118">
        <v>0.452221705695541</v>
      </c>
      <c r="E118">
        <v>80.9580198694938</v>
      </c>
      <c r="F118">
        <v>42.6794725791055</v>
      </c>
      <c r="G118">
        <v>3463.39707825294</v>
      </c>
      <c r="H118">
        <v>0.566221295817507</v>
      </c>
      <c r="I118">
        <v>0.459892138939045</v>
      </c>
      <c r="J118">
        <v>20.7327157187272</v>
      </c>
      <c r="K118">
        <v>3.00791203743169</v>
      </c>
    </row>
    <row r="119" spans="1:11">
      <c r="A119">
        <v>117</v>
      </c>
      <c r="B119">
        <v>11.2486151481151</v>
      </c>
      <c r="C119">
        <v>837.173130147309</v>
      </c>
      <c r="D119">
        <v>0.451828138212858</v>
      </c>
      <c r="E119">
        <v>81.267164669006</v>
      </c>
      <c r="F119">
        <v>42.4581876896987</v>
      </c>
      <c r="G119">
        <v>3443.85282082097</v>
      </c>
      <c r="H119">
        <v>0.568147401371675</v>
      </c>
      <c r="I119">
        <v>0.461453999343144</v>
      </c>
      <c r="J119">
        <v>20.7562947340204</v>
      </c>
      <c r="K119">
        <v>3.00791203743169</v>
      </c>
    </row>
    <row r="120" spans="1:11">
      <c r="A120">
        <v>118</v>
      </c>
      <c r="B120">
        <v>11.2885217849472</v>
      </c>
      <c r="C120">
        <v>840.034934524495</v>
      </c>
      <c r="D120">
        <v>0.451913988343363</v>
      </c>
      <c r="E120">
        <v>81.4570525623761</v>
      </c>
      <c r="F120">
        <v>42.3134726281797</v>
      </c>
      <c r="G120">
        <v>3431.87048862977</v>
      </c>
      <c r="H120">
        <v>0.568482715718372</v>
      </c>
      <c r="I120">
        <v>0.461725889079815</v>
      </c>
      <c r="J120">
        <v>20.7818780789326</v>
      </c>
      <c r="K120">
        <v>3.00791203743169</v>
      </c>
    </row>
    <row r="121" spans="1:11">
      <c r="A121">
        <v>119</v>
      </c>
      <c r="B121">
        <v>11.3404872282737</v>
      </c>
      <c r="C121">
        <v>843.802853184948</v>
      </c>
      <c r="D121">
        <v>0.45086242102832</v>
      </c>
      <c r="E121">
        <v>81.7223126891921</v>
      </c>
      <c r="F121">
        <v>42.1251907549421</v>
      </c>
      <c r="G121">
        <v>3413.64559594109</v>
      </c>
      <c r="H121">
        <v>0.571585342538162</v>
      </c>
      <c r="I121">
        <v>0.464241840432317</v>
      </c>
      <c r="J121">
        <v>20.7966286866907</v>
      </c>
      <c r="K121">
        <v>3.00791203743169</v>
      </c>
    </row>
    <row r="122" spans="1:11">
      <c r="A122">
        <v>120</v>
      </c>
      <c r="B122">
        <v>11.4821467753314</v>
      </c>
      <c r="C122">
        <v>853.415431432522</v>
      </c>
      <c r="D122">
        <v>0.4510199783276</v>
      </c>
      <c r="E122">
        <v>82.381865873549</v>
      </c>
      <c r="F122">
        <v>41.6498846673214</v>
      </c>
      <c r="G122">
        <v>3378.04358209294</v>
      </c>
      <c r="H122">
        <v>0.57513074949236</v>
      </c>
      <c r="I122">
        <v>0.467116861361215</v>
      </c>
      <c r="J122">
        <v>20.8617839130939</v>
      </c>
      <c r="K122">
        <v>3.00791203743169</v>
      </c>
    </row>
    <row r="123" spans="1:11">
      <c r="A123">
        <v>121</v>
      </c>
      <c r="B123">
        <v>11.6887988950957</v>
      </c>
      <c r="C123">
        <v>869.603546995362</v>
      </c>
      <c r="D123">
        <v>0.451699303761279</v>
      </c>
      <c r="E123">
        <v>83.4501845808807</v>
      </c>
      <c r="F123">
        <v>40.8770222269821</v>
      </c>
      <c r="G123">
        <v>3319.89629494868</v>
      </c>
      <c r="H123">
        <v>0.580420694472496</v>
      </c>
      <c r="I123">
        <v>0.471406589696243</v>
      </c>
      <c r="J123">
        <v>20.987081463958</v>
      </c>
      <c r="K123">
        <v>3.00791203743169</v>
      </c>
    </row>
    <row r="124" spans="1:11">
      <c r="A124">
        <v>122</v>
      </c>
      <c r="B124">
        <v>11.7957273565151</v>
      </c>
      <c r="C124">
        <v>876.958369901881</v>
      </c>
      <c r="D124">
        <v>0.450467206847634</v>
      </c>
      <c r="E124">
        <v>83.9550509633425</v>
      </c>
      <c r="F124">
        <v>40.5322022755298</v>
      </c>
      <c r="G124">
        <v>3285.43184921766</v>
      </c>
      <c r="H124">
        <v>0.583635302284621</v>
      </c>
      <c r="I124">
        <v>0.474013433503284</v>
      </c>
      <c r="J124">
        <v>21.0322481679778</v>
      </c>
      <c r="K124">
        <v>3.00791203743169</v>
      </c>
    </row>
    <row r="125" spans="1:11">
      <c r="A125">
        <v>123</v>
      </c>
      <c r="B125">
        <v>11.8130419730446</v>
      </c>
      <c r="C125">
        <v>879.696303844984</v>
      </c>
      <c r="D125">
        <v>0.45029985211802</v>
      </c>
      <c r="E125">
        <v>84.1209714339946</v>
      </c>
      <c r="F125">
        <v>40.4060016933921</v>
      </c>
      <c r="G125">
        <v>3276.20006000604</v>
      </c>
      <c r="H125">
        <v>0.585005683392131</v>
      </c>
      <c r="I125">
        <v>0.475124751007196</v>
      </c>
      <c r="J125">
        <v>21.0575025783676</v>
      </c>
      <c r="K125">
        <v>3.00791203743169</v>
      </c>
    </row>
    <row r="126" spans="1:11">
      <c r="A126">
        <v>124</v>
      </c>
      <c r="B126">
        <v>11.8295028061767</v>
      </c>
      <c r="C126">
        <v>879.625759683229</v>
      </c>
      <c r="D126">
        <v>0.450207939991479</v>
      </c>
      <c r="E126">
        <v>84.1234552193387</v>
      </c>
      <c r="F126">
        <v>40.4130858901222</v>
      </c>
      <c r="G126">
        <v>3277.88219634977</v>
      </c>
      <c r="H126">
        <v>0.584755646342374</v>
      </c>
      <c r="I126">
        <v>0.474921982927599</v>
      </c>
      <c r="J126">
        <v>21.0546240230922</v>
      </c>
      <c r="K126">
        <v>3.00791203743169</v>
      </c>
    </row>
    <row r="127" spans="1:11">
      <c r="A127">
        <v>125</v>
      </c>
      <c r="B127">
        <v>11.8522863213373</v>
      </c>
      <c r="C127">
        <v>882.590512529662</v>
      </c>
      <c r="D127">
        <v>0.450472928818945</v>
      </c>
      <c r="E127">
        <v>84.3038710929829</v>
      </c>
      <c r="F127">
        <v>40.2785310619599</v>
      </c>
      <c r="G127">
        <v>3270.67204545326</v>
      </c>
      <c r="H127">
        <v>0.586392975189176</v>
      </c>
      <c r="I127">
        <v>0.476249804694289</v>
      </c>
      <c r="J127">
        <v>21.0800346769278</v>
      </c>
      <c r="K127">
        <v>3.00791203743169</v>
      </c>
    </row>
    <row r="128" spans="1:11">
      <c r="A128">
        <v>126</v>
      </c>
      <c r="B128">
        <v>11.829129715649</v>
      </c>
      <c r="C128">
        <v>881.592653759592</v>
      </c>
      <c r="D128">
        <v>0.450274384360169</v>
      </c>
      <c r="E128">
        <v>84.2331039055828</v>
      </c>
      <c r="F128">
        <v>40.3271754067068</v>
      </c>
      <c r="G128">
        <v>3275.46929463645</v>
      </c>
      <c r="H128">
        <v>0.586322644869023</v>
      </c>
      <c r="I128">
        <v>0.476192791335872</v>
      </c>
      <c r="J128">
        <v>21.073728376963</v>
      </c>
      <c r="K128">
        <v>3.00791203743169</v>
      </c>
    </row>
    <row r="129" spans="1:11">
      <c r="A129">
        <v>127</v>
      </c>
      <c r="B129">
        <v>12.0062384068729</v>
      </c>
      <c r="C129">
        <v>892.56714256018</v>
      </c>
      <c r="D129">
        <v>0.449720332402124</v>
      </c>
      <c r="E129">
        <v>84.9976450866187</v>
      </c>
      <c r="F129">
        <v>39.8239414782075</v>
      </c>
      <c r="G129">
        <v>3227.55868197009</v>
      </c>
      <c r="H129">
        <v>0.58980083750055</v>
      </c>
      <c r="I129">
        <v>0.479013388415127</v>
      </c>
      <c r="J129">
        <v>21.1398441617413</v>
      </c>
      <c r="K129">
        <v>3.00791203743169</v>
      </c>
    </row>
    <row r="130" spans="1:11">
      <c r="A130">
        <v>128</v>
      </c>
      <c r="B130">
        <v>12.0823798653517</v>
      </c>
      <c r="C130">
        <v>897.340538057051</v>
      </c>
      <c r="D130">
        <v>0.449721019984484</v>
      </c>
      <c r="E130">
        <v>85.325764654543</v>
      </c>
      <c r="F130">
        <v>39.6121566385969</v>
      </c>
      <c r="G130">
        <v>3211.64653196706</v>
      </c>
      <c r="H130">
        <v>0.591557678486728</v>
      </c>
      <c r="I130">
        <v>0.480438123811534</v>
      </c>
      <c r="J130">
        <v>21.1686187737184</v>
      </c>
      <c r="K130">
        <v>3.00791203743169</v>
      </c>
    </row>
    <row r="131" spans="1:11">
      <c r="A131">
        <v>129</v>
      </c>
      <c r="B131">
        <v>12.0918310342086</v>
      </c>
      <c r="C131">
        <v>898.446051899437</v>
      </c>
      <c r="D131">
        <v>0.449875118518706</v>
      </c>
      <c r="E131">
        <v>85.3918429577027</v>
      </c>
      <c r="F131">
        <v>39.5634392398547</v>
      </c>
      <c r="G131">
        <v>3209.37709515529</v>
      </c>
      <c r="H131">
        <v>0.591832770402654</v>
      </c>
      <c r="I131">
        <v>0.480661216678773</v>
      </c>
      <c r="J131">
        <v>21.1801122746814</v>
      </c>
      <c r="K131">
        <v>3.00791203743169</v>
      </c>
    </row>
    <row r="132" spans="1:11">
      <c r="A132">
        <v>130</v>
      </c>
      <c r="B132">
        <v>12.1164474383586</v>
      </c>
      <c r="C132">
        <v>902.280613535344</v>
      </c>
      <c r="D132">
        <v>0.449689420576203</v>
      </c>
      <c r="E132">
        <v>85.6355033915586</v>
      </c>
      <c r="F132">
        <v>39.3954001016878</v>
      </c>
      <c r="G132">
        <v>3194.1263343914</v>
      </c>
      <c r="H132">
        <v>0.593638156881758</v>
      </c>
      <c r="I132">
        <v>0.48212533035073</v>
      </c>
      <c r="J132">
        <v>21.21032897971</v>
      </c>
      <c r="K132">
        <v>3.00791203743169</v>
      </c>
    </row>
    <row r="133" spans="1:11">
      <c r="A133">
        <v>131</v>
      </c>
      <c r="B133">
        <v>12.1288788639728</v>
      </c>
      <c r="C133">
        <v>902.907588003537</v>
      </c>
      <c r="D133">
        <v>0.449946382274189</v>
      </c>
      <c r="E133">
        <v>85.6776868387021</v>
      </c>
      <c r="F133">
        <v>39.3679461740024</v>
      </c>
      <c r="G133">
        <v>3193.98172112631</v>
      </c>
      <c r="H133">
        <v>0.593707161285887</v>
      </c>
      <c r="I133">
        <v>0.482181296063462</v>
      </c>
      <c r="J133">
        <v>21.2151451595604</v>
      </c>
      <c r="K133">
        <v>3.00791203743169</v>
      </c>
    </row>
    <row r="134" spans="1:11">
      <c r="A134">
        <v>132</v>
      </c>
      <c r="B134">
        <v>12.2483448328792</v>
      </c>
      <c r="C134">
        <v>910.905229725471</v>
      </c>
      <c r="D134">
        <v>0.44905197886613</v>
      </c>
      <c r="E134">
        <v>86.2292988575197</v>
      </c>
      <c r="F134">
        <v>39.0227623412704</v>
      </c>
      <c r="G134">
        <v>3163.73796517873</v>
      </c>
      <c r="H134">
        <v>0.597526924513104</v>
      </c>
      <c r="I134">
        <v>0.485279051634863</v>
      </c>
      <c r="J134">
        <v>21.2590078028022</v>
      </c>
      <c r="K134">
        <v>3.00791203743169</v>
      </c>
    </row>
    <row r="135" spans="1:11">
      <c r="A135">
        <v>133</v>
      </c>
      <c r="B135">
        <v>12.3676680329288</v>
      </c>
      <c r="C135">
        <v>919.779418904415</v>
      </c>
      <c r="D135">
        <v>0.448902238329702</v>
      </c>
      <c r="E135">
        <v>86.8225702319156</v>
      </c>
      <c r="F135">
        <v>38.646292639321</v>
      </c>
      <c r="G135">
        <v>3134.91235836534</v>
      </c>
      <c r="H135">
        <v>0.60109712834985</v>
      </c>
      <c r="I135">
        <v>0.48817445266614</v>
      </c>
      <c r="J135">
        <v>21.3171093479671</v>
      </c>
      <c r="K135">
        <v>3.00791203743169</v>
      </c>
    </row>
    <row r="136" spans="1:11">
      <c r="A136">
        <v>134</v>
      </c>
      <c r="B136">
        <v>12.4517613169649</v>
      </c>
      <c r="C136">
        <v>926.832640343691</v>
      </c>
      <c r="D136">
        <v>0.448957413978032</v>
      </c>
      <c r="E136">
        <v>87.2816603548792</v>
      </c>
      <c r="F136">
        <v>38.3521023712575</v>
      </c>
      <c r="G136">
        <v>3111.22205179009</v>
      </c>
      <c r="H136">
        <v>0.603476814319684</v>
      </c>
      <c r="I136">
        <v>0.490104356394962</v>
      </c>
      <c r="J136">
        <v>21.3687689951115</v>
      </c>
      <c r="K136">
        <v>3.00791203743169</v>
      </c>
    </row>
    <row r="137" spans="1:11">
      <c r="A137">
        <v>135</v>
      </c>
      <c r="B137">
        <v>12.5006750148585</v>
      </c>
      <c r="C137">
        <v>930.548288069279</v>
      </c>
      <c r="D137">
        <v>0.448929331357085</v>
      </c>
      <c r="E137">
        <v>87.5286397463869</v>
      </c>
      <c r="F137">
        <v>38.1989678822889</v>
      </c>
      <c r="G137">
        <v>3097.71925856363</v>
      </c>
      <c r="H137">
        <v>0.604227886476455</v>
      </c>
      <c r="I137">
        <v>0.490713447077297</v>
      </c>
      <c r="J137">
        <v>21.3954238829468</v>
      </c>
      <c r="K137">
        <v>3.00791203743169</v>
      </c>
    </row>
    <row r="138" spans="1:11">
      <c r="A138">
        <v>136</v>
      </c>
      <c r="B138">
        <v>12.6422352386031</v>
      </c>
      <c r="C138">
        <v>941.227006473977</v>
      </c>
      <c r="D138">
        <v>0.449394011930968</v>
      </c>
      <c r="E138">
        <v>88.2407630862504</v>
      </c>
      <c r="F138">
        <v>37.7652256146697</v>
      </c>
      <c r="G138">
        <v>3063.88858275326</v>
      </c>
      <c r="H138">
        <v>0.607762159903721</v>
      </c>
      <c r="I138">
        <v>0.493579739507685</v>
      </c>
      <c r="J138">
        <v>21.4658064240328</v>
      </c>
      <c r="K138">
        <v>3.00791203743169</v>
      </c>
    </row>
    <row r="139" spans="1:11">
      <c r="A139">
        <v>137</v>
      </c>
      <c r="B139">
        <v>12.6537593560402</v>
      </c>
      <c r="C139">
        <v>942.937332188063</v>
      </c>
      <c r="D139">
        <v>0.449575343932935</v>
      </c>
      <c r="E139">
        <v>88.3415462195819</v>
      </c>
      <c r="F139">
        <v>37.6972106774405</v>
      </c>
      <c r="G139">
        <v>3058.39473954804</v>
      </c>
      <c r="H139">
        <v>0.608127499134542</v>
      </c>
      <c r="I139">
        <v>0.493876022415314</v>
      </c>
      <c r="J139">
        <v>21.4821465610315</v>
      </c>
      <c r="K139">
        <v>3.00791203743169</v>
      </c>
    </row>
    <row r="140" spans="1:11">
      <c r="A140">
        <v>138</v>
      </c>
      <c r="B140">
        <v>12.6897667140389</v>
      </c>
      <c r="C140">
        <v>942.512093688723</v>
      </c>
      <c r="D140">
        <v>0.447708359441348</v>
      </c>
      <c r="E140">
        <v>88.3543757213047</v>
      </c>
      <c r="F140">
        <v>37.7166800263945</v>
      </c>
      <c r="G140">
        <v>3056.78096906633</v>
      </c>
      <c r="H140">
        <v>0.609737263618709</v>
      </c>
      <c r="I140">
        <v>0.495181629329419</v>
      </c>
      <c r="J140">
        <v>21.4593301746139</v>
      </c>
      <c r="K140">
        <v>3.00791203743169</v>
      </c>
    </row>
    <row r="141" spans="1:11">
      <c r="A141">
        <v>139</v>
      </c>
      <c r="B141">
        <v>12.7656592282163</v>
      </c>
      <c r="C141">
        <v>947.231045041583</v>
      </c>
      <c r="D141">
        <v>0.447911364138237</v>
      </c>
      <c r="E141">
        <v>88.6770206949909</v>
      </c>
      <c r="F141">
        <v>37.5279520539151</v>
      </c>
      <c r="G141">
        <v>3046.1840574407</v>
      </c>
      <c r="H141">
        <v>0.611868236025403</v>
      </c>
      <c r="I141">
        <v>0.496909913053077</v>
      </c>
      <c r="J141">
        <v>21.4856570085055</v>
      </c>
      <c r="K141">
        <v>3.00791203743169</v>
      </c>
    </row>
    <row r="142" spans="1:11">
      <c r="A142">
        <v>140</v>
      </c>
      <c r="B142">
        <v>12.8079497427762</v>
      </c>
      <c r="C142">
        <v>948.301632294921</v>
      </c>
      <c r="D142">
        <v>0.447765571553383</v>
      </c>
      <c r="E142">
        <v>88.7723050489526</v>
      </c>
      <c r="F142">
        <v>37.4860068158845</v>
      </c>
      <c r="G142">
        <v>3042.00878698725</v>
      </c>
      <c r="H142">
        <v>0.612194595809199</v>
      </c>
      <c r="I142">
        <v>0.497174595289851</v>
      </c>
      <c r="J142">
        <v>21.4834905553815</v>
      </c>
      <c r="K142">
        <v>3.00791203743169</v>
      </c>
    </row>
    <row r="143" spans="1:11">
      <c r="A143">
        <v>141</v>
      </c>
      <c r="B143">
        <v>12.8306307635434</v>
      </c>
      <c r="C143">
        <v>948.782577277131</v>
      </c>
      <c r="D143">
        <v>0.447785301098679</v>
      </c>
      <c r="E143">
        <v>88.8089353976942</v>
      </c>
      <c r="F143">
        <v>37.4690813384941</v>
      </c>
      <c r="G143">
        <v>3042.54652652975</v>
      </c>
      <c r="H143">
        <v>0.612222703808168</v>
      </c>
      <c r="I143">
        <v>0.497197395996741</v>
      </c>
      <c r="J143">
        <v>21.4848935974111</v>
      </c>
      <c r="K143">
        <v>3.00791203743169</v>
      </c>
    </row>
    <row r="144" spans="1:11">
      <c r="A144">
        <v>142</v>
      </c>
      <c r="B144">
        <v>12.8729231577551</v>
      </c>
      <c r="C144">
        <v>951.577941806795</v>
      </c>
      <c r="D144">
        <v>0.447033678554727</v>
      </c>
      <c r="E144">
        <v>89.0169663076491</v>
      </c>
      <c r="F144">
        <v>37.3583784692802</v>
      </c>
      <c r="G144">
        <v>3027.6450513305</v>
      </c>
      <c r="H144">
        <v>0.613374965166349</v>
      </c>
      <c r="I144">
        <v>0.498131883859372</v>
      </c>
      <c r="J144">
        <v>21.4950994987675</v>
      </c>
      <c r="K144">
        <v>3.00791203743169</v>
      </c>
    </row>
    <row r="145" spans="1:11">
      <c r="A145">
        <v>143</v>
      </c>
      <c r="B145">
        <v>12.8911430235272</v>
      </c>
      <c r="C145">
        <v>951.96815698586</v>
      </c>
      <c r="D145">
        <v>0.447175385715824</v>
      </c>
      <c r="E145">
        <v>89.0451081962501</v>
      </c>
      <c r="F145">
        <v>37.3469310822751</v>
      </c>
      <c r="G145">
        <v>3027.62235663526</v>
      </c>
      <c r="H145">
        <v>0.613244286546261</v>
      </c>
      <c r="I145">
        <v>0.498025894904287</v>
      </c>
      <c r="J145">
        <v>21.4975510291829</v>
      </c>
      <c r="K145">
        <v>3.00791203743169</v>
      </c>
    </row>
    <row r="146" spans="1:11">
      <c r="A146">
        <v>144</v>
      </c>
      <c r="B146">
        <v>12.8748579162681</v>
      </c>
      <c r="C146">
        <v>951.723314443264</v>
      </c>
      <c r="D146">
        <v>0.446980821014103</v>
      </c>
      <c r="E146">
        <v>89.0173094027235</v>
      </c>
      <c r="F146">
        <v>37.3506884085167</v>
      </c>
      <c r="G146">
        <v>3034.25493386782</v>
      </c>
      <c r="H146">
        <v>0.614784940380763</v>
      </c>
      <c r="I146">
        <v>0.499275494177303</v>
      </c>
      <c r="J146">
        <v>21.4959039511491</v>
      </c>
      <c r="K146">
        <v>3.00791203743169</v>
      </c>
    </row>
    <row r="147" spans="1:11">
      <c r="A147">
        <v>145</v>
      </c>
      <c r="B147">
        <v>12.881584107725</v>
      </c>
      <c r="C147">
        <v>952.306291266353</v>
      </c>
      <c r="D147">
        <v>0.446541673720053</v>
      </c>
      <c r="E147">
        <v>89.0559681331399</v>
      </c>
      <c r="F147">
        <v>37.328318760921</v>
      </c>
      <c r="G147">
        <v>3032.37145991171</v>
      </c>
      <c r="H147">
        <v>0.615611964710195</v>
      </c>
      <c r="I147">
        <v>0.499946260328967</v>
      </c>
      <c r="J147">
        <v>21.4985821187943</v>
      </c>
      <c r="K147">
        <v>3.00791203743169</v>
      </c>
    </row>
    <row r="148" spans="1:11">
      <c r="A148">
        <v>146</v>
      </c>
      <c r="B148">
        <v>12.8944603376661</v>
      </c>
      <c r="C148">
        <v>954.492032833235</v>
      </c>
      <c r="D148">
        <v>0.446659817695021</v>
      </c>
      <c r="E148">
        <v>89.1899310576055</v>
      </c>
      <c r="F148">
        <v>37.2423243995009</v>
      </c>
      <c r="G148">
        <v>3025.62831434298</v>
      </c>
      <c r="H148">
        <v>0.616335772720837</v>
      </c>
      <c r="I148">
        <v>0.500533282790489</v>
      </c>
      <c r="J148">
        <v>21.5174431330497</v>
      </c>
      <c r="K148">
        <v>3.00791203743169</v>
      </c>
    </row>
    <row r="149" spans="1:11">
      <c r="A149">
        <v>147</v>
      </c>
      <c r="B149">
        <v>12.9213638195148</v>
      </c>
      <c r="C149">
        <v>953.395305909076</v>
      </c>
      <c r="D149">
        <v>0.446276337679925</v>
      </c>
      <c r="E149">
        <v>89.1471767892345</v>
      </c>
      <c r="F149">
        <v>37.2850679813207</v>
      </c>
      <c r="G149">
        <v>3028.770996631</v>
      </c>
      <c r="H149">
        <v>0.616176136189993</v>
      </c>
      <c r="I149">
        <v>0.500403835065203</v>
      </c>
      <c r="J149">
        <v>21.4976393949658</v>
      </c>
      <c r="K149">
        <v>3.00791203743169</v>
      </c>
    </row>
    <row r="150" spans="1:11">
      <c r="A150">
        <v>148</v>
      </c>
      <c r="B150">
        <v>12.9415685385528</v>
      </c>
      <c r="C150">
        <v>954.862847239555</v>
      </c>
      <c r="D150">
        <v>0.44642411042375</v>
      </c>
      <c r="E150">
        <v>89.2470414874188</v>
      </c>
      <c r="F150">
        <v>37.2277038951146</v>
      </c>
      <c r="G150">
        <v>3024.13973727566</v>
      </c>
      <c r="H150">
        <v>0.616609835879658</v>
      </c>
      <c r="I150">
        <v>0.500755571286644</v>
      </c>
      <c r="J150">
        <v>21.5063365733395</v>
      </c>
      <c r="K150">
        <v>3.00791203743169</v>
      </c>
    </row>
    <row r="151" spans="1:11">
      <c r="A151">
        <v>149</v>
      </c>
      <c r="B151">
        <v>13.0146128471297</v>
      </c>
      <c r="C151">
        <v>959.424146266726</v>
      </c>
      <c r="D151">
        <v>0.445818653424508</v>
      </c>
      <c r="E151">
        <v>89.560225238609</v>
      </c>
      <c r="F151">
        <v>37.0502608914983</v>
      </c>
      <c r="G151">
        <v>3010.47452243092</v>
      </c>
      <c r="H151">
        <v>0.619144714165023</v>
      </c>
      <c r="I151">
        <v>0.502811490041579</v>
      </c>
      <c r="J151">
        <v>21.5301574379734</v>
      </c>
      <c r="K151">
        <v>3.00791203743169</v>
      </c>
    </row>
    <row r="152" spans="1:11">
      <c r="A152">
        <v>150</v>
      </c>
      <c r="B152">
        <v>13.043081673442</v>
      </c>
      <c r="C152">
        <v>959.10573844201</v>
      </c>
      <c r="D152">
        <v>0.444898238975549</v>
      </c>
      <c r="E152">
        <v>89.5614301769409</v>
      </c>
      <c r="F152">
        <v>37.06237001313</v>
      </c>
      <c r="G152">
        <v>3012.13116195942</v>
      </c>
      <c r="H152">
        <v>0.620106086107235</v>
      </c>
      <c r="I152">
        <v>0.503591265024469</v>
      </c>
      <c r="J152">
        <v>21.5176151311636</v>
      </c>
      <c r="K152">
        <v>3.00791203743169</v>
      </c>
    </row>
    <row r="153" spans="1:11">
      <c r="A153">
        <v>151</v>
      </c>
      <c r="B153">
        <v>12.9835270304533</v>
      </c>
      <c r="C153">
        <v>954.055723756884</v>
      </c>
      <c r="D153">
        <v>0.4448697658529</v>
      </c>
      <c r="E153">
        <v>89.2300414276827</v>
      </c>
      <c r="F153">
        <v>37.2585879569767</v>
      </c>
      <c r="G153">
        <v>3029.06586792793</v>
      </c>
      <c r="H153">
        <v>0.618741144922006</v>
      </c>
      <c r="I153">
        <v>0.502484279823335</v>
      </c>
      <c r="J153">
        <v>21.4824407087807</v>
      </c>
      <c r="K153">
        <v>3.00791203743169</v>
      </c>
    </row>
    <row r="154" spans="1:11">
      <c r="A154">
        <v>152</v>
      </c>
      <c r="B154">
        <v>13.0840251416123</v>
      </c>
      <c r="C154">
        <v>959.579751023825</v>
      </c>
      <c r="D154">
        <v>0.44416803797977</v>
      </c>
      <c r="E154">
        <v>89.6198770857545</v>
      </c>
      <c r="F154">
        <v>37.0440652681463</v>
      </c>
      <c r="G154">
        <v>3011.76034633205</v>
      </c>
      <c r="H154">
        <v>0.620796321819434</v>
      </c>
      <c r="I154">
        <v>0.504151108372187</v>
      </c>
      <c r="J154">
        <v>21.5099772726974</v>
      </c>
      <c r="K154">
        <v>3.00791203743169</v>
      </c>
    </row>
    <row r="155" spans="1:11">
      <c r="A155">
        <v>153</v>
      </c>
      <c r="B155">
        <v>12.9456218068555</v>
      </c>
      <c r="C155">
        <v>949.935721801525</v>
      </c>
      <c r="D155">
        <v>0.444596507221113</v>
      </c>
      <c r="E155">
        <v>88.9679721726225</v>
      </c>
      <c r="F155">
        <v>37.4205681707077</v>
      </c>
      <c r="G155">
        <v>3043.29585934387</v>
      </c>
      <c r="H155">
        <v>0.617670278691249</v>
      </c>
      <c r="I155">
        <v>0.501615802361413</v>
      </c>
      <c r="J155">
        <v>21.4508257653637</v>
      </c>
      <c r="K155">
        <v>3.00791203743169</v>
      </c>
    </row>
    <row r="156" spans="1:11">
      <c r="A156">
        <v>154</v>
      </c>
      <c r="B156">
        <v>12.8533295286239</v>
      </c>
      <c r="C156">
        <v>943.219149885896</v>
      </c>
      <c r="D156">
        <v>0.444123533559854</v>
      </c>
      <c r="E156">
        <v>88.507533333265</v>
      </c>
      <c r="F156">
        <v>37.6867119341233</v>
      </c>
      <c r="G156">
        <v>3066.51055957338</v>
      </c>
      <c r="H156">
        <v>0.616262679580382</v>
      </c>
      <c r="I156">
        <v>0.500474267957475</v>
      </c>
      <c r="J156">
        <v>21.4090301141134</v>
      </c>
      <c r="K156">
        <v>3.00791203743169</v>
      </c>
    </row>
    <row r="157" spans="1:11">
      <c r="A157">
        <v>155</v>
      </c>
      <c r="B157">
        <v>13.0110428254613</v>
      </c>
      <c r="C157">
        <v>956.199763920856</v>
      </c>
      <c r="D157">
        <v>0.445334675584195</v>
      </c>
      <c r="E157">
        <v>89.3709899975834</v>
      </c>
      <c r="F157">
        <v>37.1739564498283</v>
      </c>
      <c r="G157">
        <v>3024.78295005077</v>
      </c>
      <c r="H157">
        <v>0.619397622802353</v>
      </c>
      <c r="I157">
        <v>0.503016705475824</v>
      </c>
      <c r="J157">
        <v>21.4971643095316</v>
      </c>
      <c r="K157">
        <v>3.00791203743169</v>
      </c>
    </row>
    <row r="158" spans="1:11">
      <c r="A158">
        <v>156</v>
      </c>
      <c r="B158">
        <v>13.0496673686661</v>
      </c>
      <c r="C158">
        <v>960.034248414985</v>
      </c>
      <c r="D158">
        <v>0.446346148697102</v>
      </c>
      <c r="E158">
        <v>89.6111493896887</v>
      </c>
      <c r="F158">
        <v>37.0214702757331</v>
      </c>
      <c r="G158">
        <v>3018.17088944628</v>
      </c>
      <c r="H158">
        <v>0.620686000231028</v>
      </c>
      <c r="I158">
        <v>0.504061650202419</v>
      </c>
      <c r="J158">
        <v>21.5276170482731</v>
      </c>
      <c r="K158">
        <v>3.00791203743169</v>
      </c>
    </row>
    <row r="159" spans="1:11">
      <c r="A159">
        <v>157</v>
      </c>
      <c r="B159">
        <v>13.0362749423626</v>
      </c>
      <c r="C159">
        <v>956.796494850202</v>
      </c>
      <c r="D159">
        <v>0.445307079314155</v>
      </c>
      <c r="E159">
        <v>89.4226195653362</v>
      </c>
      <c r="F159">
        <v>37.1520812016469</v>
      </c>
      <c r="G159">
        <v>3022.98573485804</v>
      </c>
      <c r="H159">
        <v>0.619507595607542</v>
      </c>
      <c r="I159">
        <v>0.503105899211752</v>
      </c>
      <c r="J159">
        <v>21.49683126003</v>
      </c>
      <c r="K159">
        <v>3.00791203743169</v>
      </c>
    </row>
    <row r="160" spans="1:11">
      <c r="A160">
        <v>158</v>
      </c>
      <c r="B160">
        <v>13.0636628327661</v>
      </c>
      <c r="C160">
        <v>958.8536051063</v>
      </c>
      <c r="D160">
        <v>0.445479962396115</v>
      </c>
      <c r="E160">
        <v>89.5466729497552</v>
      </c>
      <c r="F160">
        <v>37.0776831451822</v>
      </c>
      <c r="G160">
        <v>3020.01433434575</v>
      </c>
      <c r="H160">
        <v>0.620420948828769</v>
      </c>
      <c r="I160">
        <v>0.503846682758656</v>
      </c>
      <c r="J160">
        <v>21.514497457512</v>
      </c>
      <c r="K160">
        <v>3.00791203743169</v>
      </c>
    </row>
    <row r="161" spans="1:11">
      <c r="A161">
        <v>159</v>
      </c>
      <c r="B161">
        <v>13.0507180248124</v>
      </c>
      <c r="C161">
        <v>957.770072722589</v>
      </c>
      <c r="D161">
        <v>0.44507507008395</v>
      </c>
      <c r="E161">
        <v>89.4887378666894</v>
      </c>
      <c r="F161">
        <v>37.1133068004629</v>
      </c>
      <c r="G161">
        <v>3019.25255114058</v>
      </c>
      <c r="H161">
        <v>0.619862835244933</v>
      </c>
      <c r="I161">
        <v>0.503394004996093</v>
      </c>
      <c r="J161">
        <v>21.5025443866961</v>
      </c>
      <c r="K161">
        <v>3.00791203743169</v>
      </c>
    </row>
    <row r="162" spans="1:11">
      <c r="A162">
        <v>160</v>
      </c>
      <c r="B162">
        <v>13.0134120714515</v>
      </c>
      <c r="C162">
        <v>955.66319407785</v>
      </c>
      <c r="D162">
        <v>0.445677901524043</v>
      </c>
      <c r="E162">
        <v>89.325362418676</v>
      </c>
      <c r="F162">
        <v>37.2006131761757</v>
      </c>
      <c r="G162">
        <v>3032.75494305458</v>
      </c>
      <c r="H162">
        <v>0.619219263611292</v>
      </c>
      <c r="I162">
        <v>0.502872081443524</v>
      </c>
      <c r="J162">
        <v>21.4964503190048</v>
      </c>
      <c r="K162">
        <v>3.00791203743169</v>
      </c>
    </row>
    <row r="163" spans="1:11">
      <c r="A163">
        <v>161</v>
      </c>
      <c r="B163">
        <v>13.0194802350346</v>
      </c>
      <c r="C163">
        <v>955.931751818178</v>
      </c>
      <c r="D163">
        <v>0.445456347690106</v>
      </c>
      <c r="E163">
        <v>89.3443835950919</v>
      </c>
      <c r="F163">
        <v>37.1916848469714</v>
      </c>
      <c r="G163">
        <v>3032.05468334539</v>
      </c>
      <c r="H163">
        <v>0.619445811483887</v>
      </c>
      <c r="I163">
        <v>0.503055829612802</v>
      </c>
      <c r="J163">
        <v>21.4978379903946</v>
      </c>
      <c r="K163">
        <v>3.00791203743169</v>
      </c>
    </row>
    <row r="164" spans="1:11">
      <c r="A164">
        <v>162</v>
      </c>
      <c r="B164">
        <v>13.0514431203232</v>
      </c>
      <c r="C164">
        <v>957.844038291752</v>
      </c>
      <c r="D164">
        <v>0.445974329636446</v>
      </c>
      <c r="E164">
        <v>89.4811785366417</v>
      </c>
      <c r="F164">
        <v>37.1100732582852</v>
      </c>
      <c r="G164">
        <v>3021.44384078169</v>
      </c>
      <c r="H164">
        <v>0.618927127983935</v>
      </c>
      <c r="I164">
        <v>0.502635091732267</v>
      </c>
      <c r="J164">
        <v>21.5092715513407</v>
      </c>
      <c r="K164">
        <v>3.00791203743169</v>
      </c>
    </row>
    <row r="165" spans="1:11">
      <c r="A165">
        <v>163</v>
      </c>
      <c r="B165">
        <v>13.0004462052426</v>
      </c>
      <c r="C165">
        <v>953.231793140446</v>
      </c>
      <c r="D165">
        <v>0.445482788286144</v>
      </c>
      <c r="E165">
        <v>89.1744650139993</v>
      </c>
      <c r="F165">
        <v>37.2967553613569</v>
      </c>
      <c r="G165">
        <v>3041.56604254798</v>
      </c>
      <c r="H165">
        <v>0.618463226024939</v>
      </c>
      <c r="I165">
        <v>0.502258930577799</v>
      </c>
      <c r="J165">
        <v>21.4763099092133</v>
      </c>
      <c r="K165">
        <v>3.00791203743169</v>
      </c>
    </row>
    <row r="166" spans="1:11">
      <c r="A166">
        <v>164</v>
      </c>
      <c r="B166">
        <v>13.0269275905532</v>
      </c>
      <c r="C166">
        <v>957.089411892344</v>
      </c>
      <c r="D166">
        <v>0.44551455978163</v>
      </c>
      <c r="E166">
        <v>89.4112255139106</v>
      </c>
      <c r="F166">
        <v>37.1433993986606</v>
      </c>
      <c r="G166">
        <v>3029.85219568441</v>
      </c>
      <c r="H166">
        <v>0.620020839695909</v>
      </c>
      <c r="I166">
        <v>0.503522213646249</v>
      </c>
      <c r="J166">
        <v>21.5088411790576</v>
      </c>
      <c r="K166">
        <v>3.00791203743169</v>
      </c>
    </row>
    <row r="167" spans="1:11">
      <c r="A167">
        <v>165</v>
      </c>
      <c r="B167">
        <v>12.9869510120442</v>
      </c>
      <c r="C167">
        <v>954.630115266485</v>
      </c>
      <c r="D167">
        <v>0.445610972519715</v>
      </c>
      <c r="E167">
        <v>89.2484647382392</v>
      </c>
      <c r="F167">
        <v>37.2415736820352</v>
      </c>
      <c r="G167">
        <v>3034.47460828518</v>
      </c>
      <c r="H167">
        <v>0.618907871868537</v>
      </c>
      <c r="I167">
        <v>0.502619527347826</v>
      </c>
      <c r="J167">
        <v>21.4927100950929</v>
      </c>
      <c r="K167">
        <v>3.00791203743169</v>
      </c>
    </row>
    <row r="168" spans="1:11">
      <c r="A168">
        <v>166</v>
      </c>
      <c r="B168">
        <v>13.0174812316157</v>
      </c>
      <c r="C168">
        <v>957.998357865471</v>
      </c>
      <c r="D168">
        <v>0.445884090050161</v>
      </c>
      <c r="E168">
        <v>89.4556189595877</v>
      </c>
      <c r="F168">
        <v>37.1152203759657</v>
      </c>
      <c r="G168">
        <v>3030.70647722556</v>
      </c>
      <c r="H168">
        <v>0.62048358870588</v>
      </c>
      <c r="I168">
        <v>0.503897527372918</v>
      </c>
      <c r="J168">
        <v>21.5205468560027</v>
      </c>
      <c r="K168">
        <v>3.00791203743169</v>
      </c>
    </row>
    <row r="169" spans="1:11">
      <c r="A169">
        <v>167</v>
      </c>
      <c r="B169">
        <v>12.9418410266965</v>
      </c>
      <c r="C169">
        <v>952.604632313206</v>
      </c>
      <c r="D169">
        <v>0.445932117241951</v>
      </c>
      <c r="E169">
        <v>89.1023320944183</v>
      </c>
      <c r="F169">
        <v>37.3212157744915</v>
      </c>
      <c r="G169">
        <v>3040.97712741551</v>
      </c>
      <c r="H169">
        <v>0.617926069922185</v>
      </c>
      <c r="I169">
        <v>0.501823235978192</v>
      </c>
      <c r="J169">
        <v>21.4844475429492</v>
      </c>
      <c r="K169">
        <v>3.00791203743169</v>
      </c>
    </row>
    <row r="170" spans="1:11">
      <c r="A170">
        <v>168</v>
      </c>
      <c r="B170">
        <v>13.0187100325941</v>
      </c>
      <c r="C170">
        <v>955.269700680322</v>
      </c>
      <c r="D170">
        <v>0.445982146020322</v>
      </c>
      <c r="E170">
        <v>89.2958880700007</v>
      </c>
      <c r="F170">
        <v>37.2209603651822</v>
      </c>
      <c r="G170">
        <v>3036.00464964547</v>
      </c>
      <c r="H170">
        <v>0.618616018092513</v>
      </c>
      <c r="I170">
        <v>0.502382822341803</v>
      </c>
      <c r="J170">
        <v>21.4958180085248</v>
      </c>
      <c r="K170">
        <v>3.00791203743169</v>
      </c>
    </row>
    <row r="171" spans="1:11">
      <c r="A171">
        <v>169</v>
      </c>
      <c r="B171">
        <v>13.0307501141564</v>
      </c>
      <c r="C171">
        <v>957.67533939866</v>
      </c>
      <c r="D171">
        <v>0.445525019596973</v>
      </c>
      <c r="E171">
        <v>89.4547009622088</v>
      </c>
      <c r="F171">
        <v>37.1223140611991</v>
      </c>
      <c r="G171">
        <v>3025.19731670777</v>
      </c>
      <c r="H171">
        <v>0.619955435053779</v>
      </c>
      <c r="I171">
        <v>0.503469134503889</v>
      </c>
      <c r="J171">
        <v>21.5110322170968</v>
      </c>
      <c r="K171">
        <v>3.00791203743169</v>
      </c>
    </row>
    <row r="172" spans="1:11">
      <c r="A172">
        <v>170</v>
      </c>
      <c r="B172">
        <v>13.0357448657334</v>
      </c>
      <c r="C172">
        <v>957.288721022445</v>
      </c>
      <c r="D172">
        <v>0.444878474625645</v>
      </c>
      <c r="E172">
        <v>89.4369837238219</v>
      </c>
      <c r="F172">
        <v>37.1376551207284</v>
      </c>
      <c r="G172">
        <v>3022.63542334466</v>
      </c>
      <c r="H172">
        <v>0.619903468100884</v>
      </c>
      <c r="I172">
        <v>0.503426989839741</v>
      </c>
      <c r="J172">
        <v>21.5061320393625</v>
      </c>
      <c r="K172">
        <v>3.00791203743169</v>
      </c>
    </row>
    <row r="173" spans="1:11">
      <c r="A173">
        <v>171</v>
      </c>
      <c r="B173">
        <v>12.914567013532</v>
      </c>
      <c r="C173">
        <v>949.209222204695</v>
      </c>
      <c r="D173">
        <v>0.445315198252027</v>
      </c>
      <c r="E173">
        <v>88.8831752830317</v>
      </c>
      <c r="F173">
        <v>37.4534185948697</v>
      </c>
      <c r="G173">
        <v>3052.3577018327</v>
      </c>
      <c r="H173">
        <v>0.617660123390737</v>
      </c>
      <c r="I173">
        <v>0.501607606417104</v>
      </c>
      <c r="J173">
        <v>21.4575063829391</v>
      </c>
      <c r="K173">
        <v>3.00791203743169</v>
      </c>
    </row>
    <row r="174" spans="1:11">
      <c r="A174">
        <v>172</v>
      </c>
      <c r="B174">
        <v>12.9083341153647</v>
      </c>
      <c r="C174">
        <v>949.1724508665</v>
      </c>
      <c r="D174">
        <v>0.445471640109985</v>
      </c>
      <c r="E174">
        <v>88.8769635058758</v>
      </c>
      <c r="F174">
        <v>37.4553734899566</v>
      </c>
      <c r="G174">
        <v>3052.1417686304</v>
      </c>
      <c r="H174">
        <v>0.617385626239974</v>
      </c>
      <c r="I174">
        <v>0.501384962671574</v>
      </c>
      <c r="J174">
        <v>21.4591974234664</v>
      </c>
      <c r="K174">
        <v>3.00791203743169</v>
      </c>
    </row>
    <row r="175" spans="1:11">
      <c r="A175">
        <v>173</v>
      </c>
      <c r="B175">
        <v>12.906267450361</v>
      </c>
      <c r="C175">
        <v>950.113786926306</v>
      </c>
      <c r="D175">
        <v>0.445859590525843</v>
      </c>
      <c r="E175">
        <v>88.9279663561094</v>
      </c>
      <c r="F175">
        <v>37.4182171401298</v>
      </c>
      <c r="G175">
        <v>3051.50992908542</v>
      </c>
      <c r="H175">
        <v>0.617880836240079</v>
      </c>
      <c r="I175">
        <v>0.501786610821048</v>
      </c>
      <c r="J175">
        <v>21.4693407673489</v>
      </c>
      <c r="K175">
        <v>3.00791203743169</v>
      </c>
    </row>
    <row r="176" spans="1:11">
      <c r="A176">
        <v>174</v>
      </c>
      <c r="B176">
        <v>12.8976948768466</v>
      </c>
      <c r="C176">
        <v>949.295436001651</v>
      </c>
      <c r="D176">
        <v>0.445734002392165</v>
      </c>
      <c r="E176">
        <v>88.8763558151088</v>
      </c>
      <c r="F176">
        <v>37.4520773406578</v>
      </c>
      <c r="G176">
        <v>3054.37666779307</v>
      </c>
      <c r="H176">
        <v>0.617585765462289</v>
      </c>
      <c r="I176">
        <v>0.501547302018153</v>
      </c>
      <c r="J176">
        <v>21.4630051364747</v>
      </c>
      <c r="K176">
        <v>3.00791203743169</v>
      </c>
    </row>
    <row r="177" spans="1:11">
      <c r="A177">
        <v>175</v>
      </c>
      <c r="B177">
        <v>12.8315844538591</v>
      </c>
      <c r="C177">
        <v>943.781189540668</v>
      </c>
      <c r="D177">
        <v>0.445632596676013</v>
      </c>
      <c r="E177">
        <v>88.5127390949921</v>
      </c>
      <c r="F177">
        <v>37.6666096476335</v>
      </c>
      <c r="G177">
        <v>3072.252013279</v>
      </c>
      <c r="H177">
        <v>0.616237282222493</v>
      </c>
      <c r="I177">
        <v>0.500453679022423</v>
      </c>
      <c r="J177">
        <v>21.4246925254608</v>
      </c>
      <c r="K177">
        <v>3.00791203743169</v>
      </c>
    </row>
    <row r="178" spans="1:11">
      <c r="A178">
        <v>176</v>
      </c>
      <c r="B178">
        <v>12.9095335910134</v>
      </c>
      <c r="C178">
        <v>950.564778061235</v>
      </c>
      <c r="D178">
        <v>0.445748397800663</v>
      </c>
      <c r="E178">
        <v>88.955097287737</v>
      </c>
      <c r="F178">
        <v>37.4017362573069</v>
      </c>
      <c r="G178">
        <v>3050.16202238428</v>
      </c>
      <c r="H178">
        <v>0.618018908527111</v>
      </c>
      <c r="I178">
        <v>0.501898590362684</v>
      </c>
      <c r="J178">
        <v>21.4733747852819</v>
      </c>
      <c r="K178">
        <v>3.00791203743169</v>
      </c>
    </row>
    <row r="179" spans="1:11">
      <c r="A179">
        <v>177</v>
      </c>
      <c r="B179">
        <v>12.9063639189571</v>
      </c>
      <c r="C179">
        <v>951.320332873176</v>
      </c>
      <c r="D179">
        <v>0.44584629328541</v>
      </c>
      <c r="E179">
        <v>88.9998771325388</v>
      </c>
      <c r="F179">
        <v>37.3657284943278</v>
      </c>
      <c r="G179">
        <v>3044.34722505053</v>
      </c>
      <c r="H179">
        <v>0.618177292834724</v>
      </c>
      <c r="I179">
        <v>0.502027024186334</v>
      </c>
      <c r="J179">
        <v>21.4806456253347</v>
      </c>
      <c r="K179">
        <v>3.00791203743169</v>
      </c>
    </row>
    <row r="180" spans="1:11">
      <c r="A180">
        <v>178</v>
      </c>
      <c r="B180">
        <v>12.8957196661687</v>
      </c>
      <c r="C180">
        <v>950.569744261925</v>
      </c>
      <c r="D180">
        <v>0.445910951305632</v>
      </c>
      <c r="E180">
        <v>88.9447726441867</v>
      </c>
      <c r="F180">
        <v>37.3975674179039</v>
      </c>
      <c r="G180">
        <v>3048.60986007604</v>
      </c>
      <c r="H180">
        <v>0.617996040063643</v>
      </c>
      <c r="I180">
        <v>0.501880036855321</v>
      </c>
      <c r="J180">
        <v>21.4773881144066</v>
      </c>
      <c r="K180">
        <v>3.00791203743169</v>
      </c>
    </row>
    <row r="181" spans="1:11">
      <c r="A181">
        <v>179</v>
      </c>
      <c r="B181">
        <v>12.9292390256839</v>
      </c>
      <c r="C181">
        <v>953.154285761195</v>
      </c>
      <c r="D181">
        <v>0.446142687412884</v>
      </c>
      <c r="E181">
        <v>89.1220606234862</v>
      </c>
      <c r="F181">
        <v>37.2903790633688</v>
      </c>
      <c r="G181">
        <v>3036.64956473294</v>
      </c>
      <c r="H181">
        <v>0.618336043453297</v>
      </c>
      <c r="I181">
        <v>0.502155747088185</v>
      </c>
      <c r="J181">
        <v>21.4936469785455</v>
      </c>
      <c r="K181">
        <v>3.00791203743169</v>
      </c>
    </row>
    <row r="182" spans="1:11">
      <c r="A182">
        <v>180</v>
      </c>
      <c r="B182">
        <v>12.9089768186076</v>
      </c>
      <c r="C182">
        <v>951.741318055581</v>
      </c>
      <c r="D182">
        <v>0.445889650079154</v>
      </c>
      <c r="E182">
        <v>89.024787481874</v>
      </c>
      <c r="F182">
        <v>37.3485927907309</v>
      </c>
      <c r="G182">
        <v>3043.48173451258</v>
      </c>
      <c r="H182">
        <v>0.618371856903209</v>
      </c>
      <c r="I182">
        <v>0.502184824640713</v>
      </c>
      <c r="J182">
        <v>21.4844541936772</v>
      </c>
      <c r="K182">
        <v>3.00791203743169</v>
      </c>
    </row>
    <row r="183" spans="1:11">
      <c r="A183">
        <v>181</v>
      </c>
      <c r="B183">
        <v>12.9359136075008</v>
      </c>
      <c r="C183">
        <v>953.954201500027</v>
      </c>
      <c r="D183">
        <v>0.445681427394312</v>
      </c>
      <c r="E183">
        <v>89.1717518246633</v>
      </c>
      <c r="F183">
        <v>37.2595572457645</v>
      </c>
      <c r="G183">
        <v>3034.14095410589</v>
      </c>
      <c r="H183">
        <v>0.619252385541438</v>
      </c>
      <c r="I183">
        <v>0.502898958924543</v>
      </c>
      <c r="J183">
        <v>21.4988951863773</v>
      </c>
      <c r="K183">
        <v>3.00791203743169</v>
      </c>
    </row>
    <row r="184" spans="1:11">
      <c r="A184">
        <v>182</v>
      </c>
      <c r="B184">
        <v>12.9385168351558</v>
      </c>
      <c r="C184">
        <v>954.485737050067</v>
      </c>
      <c r="D184">
        <v>0.445672262393251</v>
      </c>
      <c r="E184">
        <v>89.2041431572973</v>
      </c>
      <c r="F184">
        <v>37.2382056877148</v>
      </c>
      <c r="G184">
        <v>3033.14002955554</v>
      </c>
      <c r="H184">
        <v>0.619597724087805</v>
      </c>
      <c r="I184">
        <v>0.503179048914802</v>
      </c>
      <c r="J184">
        <v>21.5032927354448</v>
      </c>
      <c r="K184">
        <v>3.00791203743169</v>
      </c>
    </row>
    <row r="185" spans="1:11">
      <c r="A185">
        <v>183</v>
      </c>
      <c r="B185">
        <v>12.9652981220385</v>
      </c>
      <c r="C185">
        <v>956.357951312449</v>
      </c>
      <c r="D185">
        <v>0.445955556752667</v>
      </c>
      <c r="E185">
        <v>89.3253550456167</v>
      </c>
      <c r="F185">
        <v>37.1673541335105</v>
      </c>
      <c r="G185">
        <v>3028.41849741809</v>
      </c>
      <c r="H185">
        <v>0.620095254613721</v>
      </c>
      <c r="I185">
        <v>0.503582558992489</v>
      </c>
      <c r="J185">
        <v>21.5166534799643</v>
      </c>
      <c r="K185">
        <v>3.00791203743169</v>
      </c>
    </row>
    <row r="186" spans="1:11">
      <c r="A186">
        <v>184</v>
      </c>
      <c r="B186">
        <v>12.9705720394014</v>
      </c>
      <c r="C186">
        <v>955.415372278285</v>
      </c>
      <c r="D186">
        <v>0.445963713406836</v>
      </c>
      <c r="E186">
        <v>89.2718256914458</v>
      </c>
      <c r="F186">
        <v>37.2045991865054</v>
      </c>
      <c r="G186">
        <v>3032.90537179896</v>
      </c>
      <c r="H186">
        <v>0.619790465992801</v>
      </c>
      <c r="I186">
        <v>0.503335379495879</v>
      </c>
      <c r="J186">
        <v>21.5068112251521</v>
      </c>
      <c r="K186">
        <v>3.00791203743169</v>
      </c>
    </row>
    <row r="187" spans="1:11">
      <c r="A187">
        <v>185</v>
      </c>
      <c r="B187">
        <v>12.9901455765058</v>
      </c>
      <c r="C187">
        <v>957.461848804836</v>
      </c>
      <c r="D187">
        <v>0.445774650826557</v>
      </c>
      <c r="E187">
        <v>89.4053842702445</v>
      </c>
      <c r="F187">
        <v>37.1248962379603</v>
      </c>
      <c r="G187">
        <v>3025.06374408107</v>
      </c>
      <c r="H187">
        <v>0.620611654619132</v>
      </c>
      <c r="I187">
        <v>0.504001388016271</v>
      </c>
      <c r="J187">
        <v>21.5210731318833</v>
      </c>
      <c r="K187">
        <v>3.00791203743169</v>
      </c>
    </row>
    <row r="188" spans="1:11">
      <c r="A188">
        <v>186</v>
      </c>
      <c r="B188">
        <v>13.0009982163564</v>
      </c>
      <c r="C188">
        <v>958.692258155264</v>
      </c>
      <c r="D188">
        <v>0.44595908023461</v>
      </c>
      <c r="E188">
        <v>89.4823649809518</v>
      </c>
      <c r="F188">
        <v>37.0781778037736</v>
      </c>
      <c r="G188">
        <v>3022.18320479843</v>
      </c>
      <c r="H188">
        <v>0.620990350676591</v>
      </c>
      <c r="I188">
        <v>0.504308523741744</v>
      </c>
      <c r="J188">
        <v>21.5310682124296</v>
      </c>
      <c r="K188">
        <v>3.00791203743169</v>
      </c>
    </row>
    <row r="189" spans="1:11">
      <c r="A189">
        <v>187</v>
      </c>
      <c r="B189">
        <v>12.966573233793</v>
      </c>
      <c r="C189">
        <v>955.748027508586</v>
      </c>
      <c r="D189">
        <v>0.445810105535059</v>
      </c>
      <c r="E189">
        <v>89.2897996064376</v>
      </c>
      <c r="F189">
        <v>37.1917490053614</v>
      </c>
      <c r="G189">
        <v>3030.34647708936</v>
      </c>
      <c r="H189">
        <v>0.620038516922233</v>
      </c>
      <c r="I189">
        <v>0.503536555968117</v>
      </c>
      <c r="J189">
        <v>21.5106095364567</v>
      </c>
      <c r="K189">
        <v>3.00791203743169</v>
      </c>
    </row>
    <row r="190" spans="1:11">
      <c r="A190">
        <v>188</v>
      </c>
      <c r="B190">
        <v>12.935042884019</v>
      </c>
      <c r="C190">
        <v>952.526968885335</v>
      </c>
      <c r="D190">
        <v>0.445497068250413</v>
      </c>
      <c r="E190">
        <v>89.082949468888</v>
      </c>
      <c r="F190">
        <v>37.3190026840894</v>
      </c>
      <c r="G190">
        <v>3041.99370712082</v>
      </c>
      <c r="H190">
        <v>0.619442695851064</v>
      </c>
      <c r="I190">
        <v>0.503053360822965</v>
      </c>
      <c r="J190">
        <v>21.4862372105823</v>
      </c>
      <c r="K190">
        <v>3.00791203743169</v>
      </c>
    </row>
    <row r="191" spans="1:11">
      <c r="A191">
        <v>189</v>
      </c>
      <c r="B191">
        <v>13.0070381356231</v>
      </c>
      <c r="C191">
        <v>958.316862005116</v>
      </c>
      <c r="D191">
        <v>0.445673998388498</v>
      </c>
      <c r="E191">
        <v>89.4665702476366</v>
      </c>
      <c r="F191">
        <v>37.0913665655119</v>
      </c>
      <c r="G191">
        <v>3022.58872944536</v>
      </c>
      <c r="H191">
        <v>0.621059852620381</v>
      </c>
      <c r="I191">
        <v>0.504364903896765</v>
      </c>
      <c r="J191">
        <v>21.5247408318293</v>
      </c>
      <c r="K191">
        <v>3.00791203743169</v>
      </c>
    </row>
    <row r="192" spans="1:11">
      <c r="A192">
        <v>190</v>
      </c>
      <c r="B192">
        <v>13.0632345453816</v>
      </c>
      <c r="C192">
        <v>963.293741985525</v>
      </c>
      <c r="D192">
        <v>0.44619492600225</v>
      </c>
      <c r="E192">
        <v>89.7941533748994</v>
      </c>
      <c r="F192">
        <v>36.9008349232792</v>
      </c>
      <c r="G192">
        <v>3006.06515219621</v>
      </c>
      <c r="H192">
        <v>0.621848308615502</v>
      </c>
      <c r="I192">
        <v>0.505004309395426</v>
      </c>
      <c r="J192">
        <v>21.5600924019747</v>
      </c>
      <c r="K192">
        <v>3.00791203743169</v>
      </c>
    </row>
    <row r="193" spans="1:11">
      <c r="A193">
        <v>191</v>
      </c>
      <c r="B193">
        <v>12.9951123296171</v>
      </c>
      <c r="C193">
        <v>957.083621463148</v>
      </c>
      <c r="D193">
        <v>0.445481803453049</v>
      </c>
      <c r="E193">
        <v>89.3876469170995</v>
      </c>
      <c r="F193">
        <v>37.1409279623713</v>
      </c>
      <c r="G193">
        <v>3025.44499317438</v>
      </c>
      <c r="H193">
        <v>0.620528170886558</v>
      </c>
      <c r="I193">
        <v>0.503933679964165</v>
      </c>
      <c r="J193">
        <v>21.5157623810464</v>
      </c>
      <c r="K193">
        <v>3.00791203743169</v>
      </c>
    </row>
    <row r="194" spans="1:11">
      <c r="A194">
        <v>192</v>
      </c>
      <c r="B194">
        <v>13.0025741030441</v>
      </c>
      <c r="C194">
        <v>957.299535479221</v>
      </c>
      <c r="D194">
        <v>0.445210849596348</v>
      </c>
      <c r="E194">
        <v>89.4063773280758</v>
      </c>
      <c r="F194">
        <v>37.1317719664596</v>
      </c>
      <c r="G194">
        <v>3024.04975521691</v>
      </c>
      <c r="H194">
        <v>0.620703433763247</v>
      </c>
      <c r="I194">
        <v>0.504075831515402</v>
      </c>
      <c r="J194">
        <v>21.5154134350234</v>
      </c>
      <c r="K194">
        <v>3.00791203743169</v>
      </c>
    </row>
    <row r="195" spans="1:11">
      <c r="A195">
        <v>193</v>
      </c>
      <c r="B195">
        <v>13.0081258669805</v>
      </c>
      <c r="C195">
        <v>958.353867176275</v>
      </c>
      <c r="D195">
        <v>0.44546404277497</v>
      </c>
      <c r="E195">
        <v>89.4681977870935</v>
      </c>
      <c r="F195">
        <v>37.0911844813177</v>
      </c>
      <c r="G195">
        <v>3021.4550372994</v>
      </c>
      <c r="H195">
        <v>0.62094627825142</v>
      </c>
      <c r="I195">
        <v>0.504272778212721</v>
      </c>
      <c r="J195">
        <v>21.5253629177187</v>
      </c>
      <c r="K195">
        <v>3.00791203743169</v>
      </c>
    </row>
    <row r="196" spans="1:11">
      <c r="A196">
        <v>194</v>
      </c>
      <c r="B196">
        <v>13.0019999584024</v>
      </c>
      <c r="C196">
        <v>957.99024188426</v>
      </c>
      <c r="D196">
        <v>0.445195367448377</v>
      </c>
      <c r="E196">
        <v>89.4422019164975</v>
      </c>
      <c r="F196">
        <v>37.1064075539068</v>
      </c>
      <c r="G196">
        <v>3021.61355848795</v>
      </c>
      <c r="H196">
        <v>0.620877469238765</v>
      </c>
      <c r="I196">
        <v>0.504216970843644</v>
      </c>
      <c r="J196">
        <v>21.5237189439801</v>
      </c>
      <c r="K196">
        <v>3.00791203743169</v>
      </c>
    </row>
    <row r="197" spans="1:11">
      <c r="A197">
        <v>195</v>
      </c>
      <c r="B197">
        <v>13.0143780755303</v>
      </c>
      <c r="C197">
        <v>959.320683453371</v>
      </c>
      <c r="D197">
        <v>0.445483088153058</v>
      </c>
      <c r="E197">
        <v>89.5288670359516</v>
      </c>
      <c r="F197">
        <v>37.0544143156098</v>
      </c>
      <c r="G197">
        <v>3017.29999199107</v>
      </c>
      <c r="H197">
        <v>0.62110240113847</v>
      </c>
      <c r="I197">
        <v>0.50439938664531</v>
      </c>
      <c r="J197">
        <v>21.5333718461665</v>
      </c>
      <c r="K197">
        <v>3.00791203743169</v>
      </c>
    </row>
    <row r="198" spans="1:11">
      <c r="A198">
        <v>196</v>
      </c>
      <c r="B198">
        <v>13.0288056040414</v>
      </c>
      <c r="C198">
        <v>959.321050222861</v>
      </c>
      <c r="D198">
        <v>0.445696299791116</v>
      </c>
      <c r="E198">
        <v>89.5367783780641</v>
      </c>
      <c r="F198">
        <v>37.0542478758925</v>
      </c>
      <c r="G198">
        <v>3018.83452079527</v>
      </c>
      <c r="H198">
        <v>0.621040722737568</v>
      </c>
      <c r="I198">
        <v>0.504349368426172</v>
      </c>
      <c r="J198">
        <v>21.5304802809384</v>
      </c>
      <c r="K198">
        <v>3.00791203743169</v>
      </c>
    </row>
    <row r="199" spans="1:11">
      <c r="A199">
        <v>197</v>
      </c>
      <c r="B199">
        <v>13.0270061086545</v>
      </c>
      <c r="C199">
        <v>959.367118416024</v>
      </c>
      <c r="D199">
        <v>0.445782725804811</v>
      </c>
      <c r="E199">
        <v>89.5347883866872</v>
      </c>
      <c r="F199">
        <v>37.0521139112707</v>
      </c>
      <c r="G199">
        <v>3020.01296056295</v>
      </c>
      <c r="H199">
        <v>0.621134790542913</v>
      </c>
      <c r="I199">
        <v>0.50442567066031</v>
      </c>
      <c r="J199">
        <v>21.5324824088528</v>
      </c>
      <c r="K199">
        <v>3.00791203743169</v>
      </c>
    </row>
    <row r="200" spans="1:11">
      <c r="A200">
        <v>198</v>
      </c>
      <c r="B200">
        <v>13.0170735757052</v>
      </c>
      <c r="C200">
        <v>958.024450376968</v>
      </c>
      <c r="D200">
        <v>0.44581103557953</v>
      </c>
      <c r="E200">
        <v>89.4450294262016</v>
      </c>
      <c r="F200">
        <v>37.1054730525731</v>
      </c>
      <c r="G200">
        <v>3025.53012971329</v>
      </c>
      <c r="H200">
        <v>0.620821042616729</v>
      </c>
      <c r="I200">
        <v>0.504171228418243</v>
      </c>
      <c r="J200">
        <v>21.5234090907929</v>
      </c>
      <c r="K200">
        <v>3.00791203743169</v>
      </c>
    </row>
    <row r="201" spans="1:11">
      <c r="A201">
        <v>199</v>
      </c>
      <c r="B201">
        <v>13.0161083950439</v>
      </c>
      <c r="C201">
        <v>958.206192852933</v>
      </c>
      <c r="D201">
        <v>0.445842047245435</v>
      </c>
      <c r="E201">
        <v>89.4628867274189</v>
      </c>
      <c r="F201">
        <v>37.0966975479708</v>
      </c>
      <c r="G201">
        <v>3023.43518483582</v>
      </c>
      <c r="H201">
        <v>0.620614810961785</v>
      </c>
      <c r="I201">
        <v>0.504003940742255</v>
      </c>
      <c r="J201">
        <v>21.523190108066</v>
      </c>
      <c r="K201">
        <v>3.00791203743169</v>
      </c>
    </row>
    <row r="202" spans="1:11">
      <c r="A202">
        <v>200</v>
      </c>
      <c r="B202">
        <v>13.0345735222729</v>
      </c>
      <c r="C202">
        <v>959.939515566483</v>
      </c>
      <c r="D202">
        <v>0.445734930136363</v>
      </c>
      <c r="E202">
        <v>89.5756354093352</v>
      </c>
      <c r="F202">
        <v>37.0303627158874</v>
      </c>
      <c r="G202">
        <v>3017.43261768449</v>
      </c>
      <c r="H202">
        <v>0.621323390984416</v>
      </c>
      <c r="I202">
        <v>0.504578627069263</v>
      </c>
      <c r="J202">
        <v>21.5352128777502</v>
      </c>
      <c r="K202">
        <v>3.00791203743169</v>
      </c>
    </row>
    <row r="203" spans="1:11">
      <c r="A203">
        <v>201</v>
      </c>
      <c r="B203">
        <v>13.0213840330826</v>
      </c>
      <c r="C203">
        <v>958.907916630994</v>
      </c>
      <c r="D203">
        <v>0.445581773242574</v>
      </c>
      <c r="E203">
        <v>89.509214630375</v>
      </c>
      <c r="F203">
        <v>37.0693702454776</v>
      </c>
      <c r="G203">
        <v>3020.36995874851</v>
      </c>
      <c r="H203">
        <v>0.621123726233584</v>
      </c>
      <c r="I203">
        <v>0.50441669893312</v>
      </c>
      <c r="J203">
        <v>21.5275370021004</v>
      </c>
      <c r="K203">
        <v>3.00791203743169</v>
      </c>
    </row>
    <row r="204" spans="1:11">
      <c r="A204">
        <v>202</v>
      </c>
      <c r="B204">
        <v>13.0238023593112</v>
      </c>
      <c r="C204">
        <v>958.814108392289</v>
      </c>
      <c r="D204">
        <v>0.445669133032995</v>
      </c>
      <c r="E204">
        <v>89.5025694929528</v>
      </c>
      <c r="F204">
        <v>37.0739238136676</v>
      </c>
      <c r="G204">
        <v>3021.29937265983</v>
      </c>
      <c r="H204">
        <v>0.621058898716151</v>
      </c>
      <c r="I204">
        <v>0.504364124237446</v>
      </c>
      <c r="J204">
        <v>21.5269547996385</v>
      </c>
      <c r="K204">
        <v>3.00791203743169</v>
      </c>
    </row>
    <row r="205" spans="1:11">
      <c r="A205">
        <v>203</v>
      </c>
      <c r="B205">
        <v>13.054642927767</v>
      </c>
      <c r="C205">
        <v>960.604810519445</v>
      </c>
      <c r="D205">
        <v>0.445788072377069</v>
      </c>
      <c r="E205">
        <v>89.6271741281108</v>
      </c>
      <c r="F205">
        <v>37.0049920053826</v>
      </c>
      <c r="G205">
        <v>3015.89461394521</v>
      </c>
      <c r="H205">
        <v>0.62143737273027</v>
      </c>
      <c r="I205">
        <v>0.50467106851086</v>
      </c>
      <c r="J205">
        <v>21.5368663026076</v>
      </c>
      <c r="K205">
        <v>3.00791203743169</v>
      </c>
    </row>
    <row r="206" spans="1:11">
      <c r="A206">
        <v>204</v>
      </c>
      <c r="B206">
        <v>13.0350189877193</v>
      </c>
      <c r="C206">
        <v>959.873617521318</v>
      </c>
      <c r="D206">
        <v>0.44574423733993</v>
      </c>
      <c r="E206">
        <v>89.5712022270663</v>
      </c>
      <c r="F206">
        <v>37.0328555577145</v>
      </c>
      <c r="G206">
        <v>3017.83850255644</v>
      </c>
      <c r="H206">
        <v>0.621324226841261</v>
      </c>
      <c r="I206">
        <v>0.50457930801691</v>
      </c>
      <c r="J206">
        <v>21.5346151390124</v>
      </c>
      <c r="K206">
        <v>3.00791203743169</v>
      </c>
    </row>
    <row r="207" spans="1:11">
      <c r="A207">
        <v>205</v>
      </c>
      <c r="B207">
        <v>13.0221944677718</v>
      </c>
      <c r="C207">
        <v>958.618629198744</v>
      </c>
      <c r="D207">
        <v>0.445705598113161</v>
      </c>
      <c r="E207">
        <v>89.4896410900178</v>
      </c>
      <c r="F207">
        <v>37.0820350995729</v>
      </c>
      <c r="G207">
        <v>3022.69665781284</v>
      </c>
      <c r="H207">
        <v>0.621090455563783</v>
      </c>
      <c r="I207">
        <v>0.504389725360281</v>
      </c>
      <c r="J207">
        <v>21.5255318309157</v>
      </c>
      <c r="K207">
        <v>3.00791203743169</v>
      </c>
    </row>
    <row r="208" spans="1:11">
      <c r="A208">
        <v>206</v>
      </c>
      <c r="B208">
        <v>13.0244529927644</v>
      </c>
      <c r="C208">
        <v>958.724899576639</v>
      </c>
      <c r="D208">
        <v>0.445730875304861</v>
      </c>
      <c r="E208">
        <v>89.4975467607663</v>
      </c>
      <c r="F208">
        <v>37.0776103803764</v>
      </c>
      <c r="G208">
        <v>3022.49178220879</v>
      </c>
      <c r="H208">
        <v>0.62112628724026</v>
      </c>
      <c r="I208">
        <v>0.504418787268211</v>
      </c>
      <c r="J208">
        <v>21.5258933740264</v>
      </c>
      <c r="K208">
        <v>3.00791203743169</v>
      </c>
    </row>
    <row r="209" spans="1:11">
      <c r="A209">
        <v>207</v>
      </c>
      <c r="B209">
        <v>13.014827792127</v>
      </c>
      <c r="C209">
        <v>957.518066776105</v>
      </c>
      <c r="D209">
        <v>0.445449438543889</v>
      </c>
      <c r="E209">
        <v>89.4218301577414</v>
      </c>
      <c r="F209">
        <v>37.124728633923</v>
      </c>
      <c r="G209">
        <v>3025.85210885047</v>
      </c>
      <c r="H209">
        <v>0.620918664056169</v>
      </c>
      <c r="I209">
        <v>0.504250408086469</v>
      </c>
      <c r="J209">
        <v>21.5160006045618</v>
      </c>
      <c r="K209">
        <v>3.00791203743169</v>
      </c>
    </row>
    <row r="210" spans="1:11">
      <c r="A210">
        <v>208</v>
      </c>
      <c r="B210">
        <v>13.0251901517597</v>
      </c>
      <c r="C210">
        <v>958.248944276346</v>
      </c>
      <c r="D210">
        <v>0.445406500295977</v>
      </c>
      <c r="E210">
        <v>89.4715055035699</v>
      </c>
      <c r="F210">
        <v>37.0964306868163</v>
      </c>
      <c r="G210">
        <v>3023.45033122942</v>
      </c>
      <c r="H210">
        <v>0.621155378719065</v>
      </c>
      <c r="I210">
        <v>0.504442390474871</v>
      </c>
      <c r="J210">
        <v>21.5203532374634</v>
      </c>
      <c r="K210">
        <v>3.00791203743169</v>
      </c>
    </row>
    <row r="211" spans="1:11">
      <c r="A211">
        <v>209</v>
      </c>
      <c r="B211">
        <v>13.0057553104771</v>
      </c>
      <c r="C211">
        <v>956.846962934715</v>
      </c>
      <c r="D211">
        <v>0.445350853079425</v>
      </c>
      <c r="E211">
        <v>89.3774037142649</v>
      </c>
      <c r="F211">
        <v>37.1517561472266</v>
      </c>
      <c r="G211">
        <v>3026.94912834751</v>
      </c>
      <c r="H211">
        <v>0.620672734706805</v>
      </c>
      <c r="I211">
        <v>0.50405094922955</v>
      </c>
      <c r="J211">
        <v>21.5116833733466</v>
      </c>
      <c r="K211">
        <v>3.00791203743169</v>
      </c>
    </row>
    <row r="212" spans="1:11">
      <c r="A212">
        <v>210</v>
      </c>
      <c r="B212">
        <v>13.0021749079043</v>
      </c>
      <c r="C212">
        <v>956.828344828809</v>
      </c>
      <c r="D212">
        <v>0.445500795835323</v>
      </c>
      <c r="E212">
        <v>89.3733963016242</v>
      </c>
      <c r="F212">
        <v>37.1517190881529</v>
      </c>
      <c r="G212">
        <v>3027.83170343871</v>
      </c>
      <c r="H212">
        <v>0.620588881628713</v>
      </c>
      <c r="I212">
        <v>0.503982935771055</v>
      </c>
      <c r="J212">
        <v>21.5126549586181</v>
      </c>
      <c r="K212">
        <v>3.00791203743169</v>
      </c>
    </row>
    <row r="213" spans="1:11">
      <c r="A213">
        <v>211</v>
      </c>
      <c r="B213">
        <v>12.9959126953686</v>
      </c>
      <c r="C213">
        <v>956.955482502625</v>
      </c>
      <c r="D213">
        <v>0.445731474000572</v>
      </c>
      <c r="E213">
        <v>89.3765718484452</v>
      </c>
      <c r="F213">
        <v>37.1452351441597</v>
      </c>
      <c r="G213">
        <v>3028.18043972618</v>
      </c>
      <c r="H213">
        <v>0.620681905658658</v>
      </c>
      <c r="I213">
        <v>0.504058386836119</v>
      </c>
      <c r="J213">
        <v>21.5153666957554</v>
      </c>
      <c r="K213">
        <v>3.00791203743169</v>
      </c>
    </row>
    <row r="214" spans="1:11">
      <c r="A214">
        <v>212</v>
      </c>
      <c r="B214">
        <v>12.9901813399974</v>
      </c>
      <c r="C214">
        <v>956.398163146764</v>
      </c>
      <c r="D214">
        <v>0.445734751183152</v>
      </c>
      <c r="E214">
        <v>89.3417539001692</v>
      </c>
      <c r="F214">
        <v>37.1671300414241</v>
      </c>
      <c r="G214">
        <v>3029.80903184147</v>
      </c>
      <c r="H214">
        <v>0.620486999049727</v>
      </c>
      <c r="I214">
        <v>0.503900310158282</v>
      </c>
      <c r="J214">
        <v>21.5109949634546</v>
      </c>
      <c r="K214">
        <v>3.00791203743169</v>
      </c>
    </row>
    <row r="215" spans="1:11">
      <c r="A215">
        <v>213</v>
      </c>
      <c r="B215">
        <v>12.9817302450297</v>
      </c>
      <c r="C215">
        <v>955.547127977637</v>
      </c>
      <c r="D215">
        <v>0.445758726815991</v>
      </c>
      <c r="E215">
        <v>89.2817502411238</v>
      </c>
      <c r="F215">
        <v>37.2000997650524</v>
      </c>
      <c r="G215">
        <v>3033.86627175626</v>
      </c>
      <c r="H215">
        <v>0.620399049015379</v>
      </c>
      <c r="I215">
        <v>0.503828999128509</v>
      </c>
      <c r="J215">
        <v>21.5061087798841</v>
      </c>
      <c r="K215">
        <v>3.00791203743169</v>
      </c>
    </row>
    <row r="216" spans="1:11">
      <c r="A216">
        <v>214</v>
      </c>
      <c r="B216">
        <v>12.9775182629499</v>
      </c>
      <c r="C216">
        <v>955.318073524418</v>
      </c>
      <c r="D216">
        <v>0.445690269535149</v>
      </c>
      <c r="E216">
        <v>89.2666109688996</v>
      </c>
      <c r="F216">
        <v>37.2089893260144</v>
      </c>
      <c r="G216">
        <v>3034.28579334564</v>
      </c>
      <c r="H216">
        <v>0.620357801077898</v>
      </c>
      <c r="I216">
        <v>0.503795545567933</v>
      </c>
      <c r="J216">
        <v>21.5045223270835</v>
      </c>
      <c r="K216">
        <v>3.00791203743169</v>
      </c>
    </row>
    <row r="217" spans="1:11">
      <c r="A217">
        <v>215</v>
      </c>
      <c r="B217">
        <v>12.9634035889204</v>
      </c>
      <c r="C217">
        <v>954.10008981835</v>
      </c>
      <c r="D217">
        <v>0.445744491778593</v>
      </c>
      <c r="E217">
        <v>89.181572902928</v>
      </c>
      <c r="F217">
        <v>37.2560411162482</v>
      </c>
      <c r="G217">
        <v>3040.26300305933</v>
      </c>
      <c r="H217">
        <v>0.62022251526012</v>
      </c>
      <c r="I217">
        <v>0.503685850626148</v>
      </c>
      <c r="J217">
        <v>21.4974646764251</v>
      </c>
      <c r="K217">
        <v>3.00791203743169</v>
      </c>
    </row>
    <row r="218" spans="1:11">
      <c r="A218">
        <v>216</v>
      </c>
      <c r="B218">
        <v>12.9836852212424</v>
      </c>
      <c r="C218">
        <v>955.652396025504</v>
      </c>
      <c r="D218">
        <v>0.44586267883989</v>
      </c>
      <c r="E218">
        <v>89.2879143100993</v>
      </c>
      <c r="F218">
        <v>37.1961464933765</v>
      </c>
      <c r="G218">
        <v>3034.03803477482</v>
      </c>
      <c r="H218">
        <v>0.620361763348835</v>
      </c>
      <c r="I218">
        <v>0.503798757277008</v>
      </c>
      <c r="J218">
        <v>21.5071999668792</v>
      </c>
      <c r="K218">
        <v>3.00791203743169</v>
      </c>
    </row>
    <row r="219" spans="1:11">
      <c r="A219">
        <v>217</v>
      </c>
      <c r="B219">
        <v>12.9596326895983</v>
      </c>
      <c r="C219">
        <v>953.623192448792</v>
      </c>
      <c r="D219">
        <v>0.445744495853179</v>
      </c>
      <c r="E219">
        <v>89.1557721036337</v>
      </c>
      <c r="F219">
        <v>37.275123771403</v>
      </c>
      <c r="G219">
        <v>3041.04875168996</v>
      </c>
      <c r="H219">
        <v>0.619860682232831</v>
      </c>
      <c r="I219">
        <v>0.503392377153196</v>
      </c>
      <c r="J219">
        <v>21.4925902649872</v>
      </c>
      <c r="K219">
        <v>3.00791203743169</v>
      </c>
    </row>
    <row r="220" spans="1:11">
      <c r="A220">
        <v>218</v>
      </c>
      <c r="B220">
        <v>12.990390080931</v>
      </c>
      <c r="C220">
        <v>956.3290437465</v>
      </c>
      <c r="D220">
        <v>0.445810710555491</v>
      </c>
      <c r="E220">
        <v>89.3319348306894</v>
      </c>
      <c r="F220">
        <v>37.1696852671469</v>
      </c>
      <c r="G220">
        <v>3032.00599026924</v>
      </c>
      <c r="H220">
        <v>0.620714685540449</v>
      </c>
      <c r="I220">
        <v>0.504084994901504</v>
      </c>
      <c r="J220">
        <v>21.5118114230919</v>
      </c>
      <c r="K220">
        <v>3.00791203743169</v>
      </c>
    </row>
    <row r="221" spans="1:11">
      <c r="A221">
        <v>219</v>
      </c>
      <c r="B221">
        <v>13.0031234743066</v>
      </c>
      <c r="C221">
        <v>956.401524588597</v>
      </c>
      <c r="D221">
        <v>0.445810061749984</v>
      </c>
      <c r="E221">
        <v>89.3453399601519</v>
      </c>
      <c r="F221">
        <v>37.1671153889875</v>
      </c>
      <c r="G221">
        <v>3031.39044203727</v>
      </c>
      <c r="H221">
        <v>0.620562607896697</v>
      </c>
      <c r="I221">
        <v>0.50396164707946</v>
      </c>
      <c r="J221">
        <v>21.5093264999082</v>
      </c>
      <c r="K221">
        <v>3.00791203743169</v>
      </c>
    </row>
    <row r="222" spans="1:11">
      <c r="A222">
        <v>220</v>
      </c>
      <c r="B222">
        <v>12.9940639462732</v>
      </c>
      <c r="C222">
        <v>956.701735169614</v>
      </c>
      <c r="D222">
        <v>0.445841679399912</v>
      </c>
      <c r="E222">
        <v>89.3565727931436</v>
      </c>
      <c r="F222">
        <v>37.1550512444249</v>
      </c>
      <c r="G222">
        <v>3030.12031482456</v>
      </c>
      <c r="H222">
        <v>0.620686964312331</v>
      </c>
      <c r="I222">
        <v>0.504062501021864</v>
      </c>
      <c r="J222">
        <v>21.5145141656181</v>
      </c>
      <c r="K222">
        <v>3.00791203743169</v>
      </c>
    </row>
    <row r="223" spans="1:11">
      <c r="A223">
        <v>221</v>
      </c>
      <c r="B223">
        <v>12.98903858598</v>
      </c>
      <c r="C223">
        <v>956.385040383729</v>
      </c>
      <c r="D223">
        <v>0.445788785660368</v>
      </c>
      <c r="E223">
        <v>89.335478144029</v>
      </c>
      <c r="F223">
        <v>37.1674580755707</v>
      </c>
      <c r="G223">
        <v>3030.95129454393</v>
      </c>
      <c r="H223">
        <v>0.620653540935463</v>
      </c>
      <c r="I223">
        <v>0.504035396760639</v>
      </c>
      <c r="J223">
        <v>21.5125641618324</v>
      </c>
      <c r="K223">
        <v>3.00791203743169</v>
      </c>
    </row>
    <row r="224" spans="1:11">
      <c r="A224">
        <v>222</v>
      </c>
      <c r="B224">
        <v>12.9679793121073</v>
      </c>
      <c r="C224">
        <v>954.38105017174</v>
      </c>
      <c r="D224">
        <v>0.44563914797081</v>
      </c>
      <c r="E224">
        <v>89.2043657444286</v>
      </c>
      <c r="F224">
        <v>37.2463503287751</v>
      </c>
      <c r="G224">
        <v>3036.90546433089</v>
      </c>
      <c r="H224">
        <v>0.620104140455904</v>
      </c>
      <c r="I224">
        <v>0.503589826774413</v>
      </c>
      <c r="J224">
        <v>21.4982683910626</v>
      </c>
      <c r="K224">
        <v>3.00791203743169</v>
      </c>
    </row>
    <row r="225" spans="1:11">
      <c r="A225">
        <v>223</v>
      </c>
      <c r="B225">
        <v>12.9893114319647</v>
      </c>
      <c r="C225">
        <v>956.014713825483</v>
      </c>
      <c r="D225">
        <v>0.445707621895614</v>
      </c>
      <c r="E225">
        <v>89.3138370410593</v>
      </c>
      <c r="F225">
        <v>37.1819079980744</v>
      </c>
      <c r="G225">
        <v>3032.42566866431</v>
      </c>
      <c r="H225">
        <v>0.620590750131164</v>
      </c>
      <c r="I225">
        <v>0.50398447747818</v>
      </c>
      <c r="J225">
        <v>21.5086929443991</v>
      </c>
      <c r="K225">
        <v>3.00791203743169</v>
      </c>
    </row>
    <row r="226" spans="1:11">
      <c r="A226">
        <v>224</v>
      </c>
      <c r="B226">
        <v>12.9796265267372</v>
      </c>
      <c r="C226">
        <v>955.305995841519</v>
      </c>
      <c r="D226">
        <v>0.445757266033184</v>
      </c>
      <c r="E226">
        <v>89.266333604533</v>
      </c>
      <c r="F226">
        <v>37.2095576477134</v>
      </c>
      <c r="G226">
        <v>3034.8764116192</v>
      </c>
      <c r="H226">
        <v>0.620358220723547</v>
      </c>
      <c r="I226">
        <v>0.503795889488702</v>
      </c>
      <c r="J226">
        <v>21.504251477086</v>
      </c>
      <c r="K226">
        <v>3.00791203743169</v>
      </c>
    </row>
    <row r="227" spans="1:11">
      <c r="A227">
        <v>225</v>
      </c>
      <c r="B227">
        <v>12.9857390724455</v>
      </c>
      <c r="C227">
        <v>955.831986533718</v>
      </c>
      <c r="D227">
        <v>0.445775446147289</v>
      </c>
      <c r="E227">
        <v>89.3010965152688</v>
      </c>
      <c r="F227">
        <v>37.1885446999519</v>
      </c>
      <c r="G227">
        <v>3032.83582393733</v>
      </c>
      <c r="H227">
        <v>0.620469743777126</v>
      </c>
      <c r="I227">
        <v>0.503886333839232</v>
      </c>
      <c r="J227">
        <v>21.5078049992299</v>
      </c>
      <c r="K227">
        <v>3.00791203743169</v>
      </c>
    </row>
    <row r="228" spans="1:11">
      <c r="A228">
        <v>226</v>
      </c>
      <c r="B228">
        <v>12.9830942590612</v>
      </c>
      <c r="C228">
        <v>955.511414137229</v>
      </c>
      <c r="D228">
        <v>0.445715509740412</v>
      </c>
      <c r="E228">
        <v>89.2809272883852</v>
      </c>
      <c r="F228">
        <v>37.2010535696028</v>
      </c>
      <c r="G228">
        <v>3033.77347459233</v>
      </c>
      <c r="H228">
        <v>0.620404155753862</v>
      </c>
      <c r="I228">
        <v>0.503833142254027</v>
      </c>
      <c r="J228">
        <v>21.5052081771101</v>
      </c>
      <c r="K228">
        <v>3.00791203743169</v>
      </c>
    </row>
    <row r="229" spans="1:11">
      <c r="A229">
        <v>227</v>
      </c>
      <c r="B229">
        <v>12.9725634815122</v>
      </c>
      <c r="C229">
        <v>955.142110879138</v>
      </c>
      <c r="D229">
        <v>0.445852252535778</v>
      </c>
      <c r="E229">
        <v>89.2519206268589</v>
      </c>
      <c r="F229">
        <v>37.2155723250476</v>
      </c>
      <c r="G229">
        <v>3034.91208785272</v>
      </c>
      <c r="H229">
        <v>0.620138055615878</v>
      </c>
      <c r="I229">
        <v>0.503617316788944</v>
      </c>
      <c r="J229">
        <v>21.5047083805563</v>
      </c>
      <c r="K229">
        <v>3.00791203743169</v>
      </c>
    </row>
    <row r="230" spans="1:11">
      <c r="A230">
        <v>228</v>
      </c>
      <c r="B230">
        <v>12.990387052434</v>
      </c>
      <c r="C230">
        <v>956.144061496836</v>
      </c>
      <c r="D230">
        <v>0.44574387526662</v>
      </c>
      <c r="E230">
        <v>89.3216863810056</v>
      </c>
      <c r="F230">
        <v>37.176437091452</v>
      </c>
      <c r="G230">
        <v>3031.85582763541</v>
      </c>
      <c r="H230">
        <v>0.620583223879716</v>
      </c>
      <c r="I230">
        <v>0.503978370672764</v>
      </c>
      <c r="J230">
        <v>21.5098482377896</v>
      </c>
      <c r="K230">
        <v>3.00791203743169</v>
      </c>
    </row>
    <row r="231" spans="1:11">
      <c r="A231">
        <v>229</v>
      </c>
      <c r="B231">
        <v>12.9915378056495</v>
      </c>
      <c r="C231">
        <v>955.820525592589</v>
      </c>
      <c r="D231">
        <v>0.445648249614362</v>
      </c>
      <c r="E231">
        <v>89.3048164789457</v>
      </c>
      <c r="F231">
        <v>37.1896828340107</v>
      </c>
      <c r="G231">
        <v>3032.56825238308</v>
      </c>
      <c r="H231">
        <v>0.620489441732738</v>
      </c>
      <c r="I231">
        <v>0.503902310531127</v>
      </c>
      <c r="J231">
        <v>21.5060337311441</v>
      </c>
      <c r="K231">
        <v>3.00791203743169</v>
      </c>
    </row>
    <row r="232" spans="1:11">
      <c r="A232">
        <v>230</v>
      </c>
      <c r="B232">
        <v>12.9862138272498</v>
      </c>
      <c r="C232">
        <v>955.30670777917</v>
      </c>
      <c r="D232">
        <v>0.445641703904724</v>
      </c>
      <c r="E232">
        <v>89.2715145302003</v>
      </c>
      <c r="F232">
        <v>37.2095081056231</v>
      </c>
      <c r="G232">
        <v>3034.38450495868</v>
      </c>
      <c r="H232">
        <v>0.620340256115</v>
      </c>
      <c r="I232">
        <v>0.503781318581306</v>
      </c>
      <c r="J232">
        <v>21.5022838351977</v>
      </c>
      <c r="K232">
        <v>3.00791203743169</v>
      </c>
    </row>
    <row r="233" spans="1:11">
      <c r="A233">
        <v>231</v>
      </c>
      <c r="B233">
        <v>12.9844701839621</v>
      </c>
      <c r="C233">
        <v>955.195640757561</v>
      </c>
      <c r="D233">
        <v>0.445659585930373</v>
      </c>
      <c r="E233">
        <v>89.2642961174979</v>
      </c>
      <c r="F233">
        <v>37.2134333401133</v>
      </c>
      <c r="G233">
        <v>3034.72811785717</v>
      </c>
      <c r="H233">
        <v>0.620301499005175</v>
      </c>
      <c r="I233">
        <v>0.503749885228241</v>
      </c>
      <c r="J233">
        <v>21.501551152662</v>
      </c>
      <c r="K233">
        <v>3.00791203743169</v>
      </c>
    </row>
    <row r="234" spans="1:11">
      <c r="A234">
        <v>232</v>
      </c>
      <c r="B234">
        <v>12.9900747040089</v>
      </c>
      <c r="C234">
        <v>955.658330316941</v>
      </c>
      <c r="D234">
        <v>0.445648779964839</v>
      </c>
      <c r="E234">
        <v>89.2952176847144</v>
      </c>
      <c r="F234">
        <v>37.1956618788742</v>
      </c>
      <c r="G234">
        <v>3033.15662271611</v>
      </c>
      <c r="H234">
        <v>0.620417799396552</v>
      </c>
      <c r="I234">
        <v>0.503844204821511</v>
      </c>
      <c r="J234">
        <v>21.5045615853064</v>
      </c>
      <c r="K234">
        <v>3.00791203743169</v>
      </c>
    </row>
    <row r="235" spans="1:11">
      <c r="A235">
        <v>233</v>
      </c>
      <c r="B235">
        <v>12.9875685258274</v>
      </c>
      <c r="C235">
        <v>955.471229491563</v>
      </c>
      <c r="D235">
        <v>0.445593400874044</v>
      </c>
      <c r="E235">
        <v>89.2831037865292</v>
      </c>
      <c r="F235">
        <v>37.2032052635004</v>
      </c>
      <c r="G235">
        <v>3033.11231000366</v>
      </c>
      <c r="H235">
        <v>0.620357159593452</v>
      </c>
      <c r="I235">
        <v>0.503795023945048</v>
      </c>
      <c r="J235">
        <v>21.5032343013943</v>
      </c>
      <c r="K235">
        <v>3.00791203743169</v>
      </c>
    </row>
    <row r="236" spans="1:11">
      <c r="A236">
        <v>234</v>
      </c>
      <c r="B236">
        <v>12.9790167675645</v>
      </c>
      <c r="C236">
        <v>954.871669810164</v>
      </c>
      <c r="D236">
        <v>0.445623004892721</v>
      </c>
      <c r="E236">
        <v>89.2408736881955</v>
      </c>
      <c r="F236">
        <v>37.2263252948098</v>
      </c>
      <c r="G236">
        <v>3036.01390342907</v>
      </c>
      <c r="H236">
        <v>0.620273288241552</v>
      </c>
      <c r="I236">
        <v>0.503727010844322</v>
      </c>
      <c r="J236">
        <v>21.4999289176337</v>
      </c>
      <c r="K236">
        <v>3.00791203743169</v>
      </c>
    </row>
    <row r="237" spans="1:11">
      <c r="A237">
        <v>235</v>
      </c>
      <c r="B237">
        <v>12.989179566183</v>
      </c>
      <c r="C237">
        <v>955.226115723903</v>
      </c>
      <c r="D237">
        <v>0.445649158896653</v>
      </c>
      <c r="E237">
        <v>89.2677919335913</v>
      </c>
      <c r="F237">
        <v>37.2125187741002</v>
      </c>
      <c r="G237">
        <v>3035.13488618054</v>
      </c>
      <c r="H237">
        <v>0.620357347525117</v>
      </c>
      <c r="I237">
        <v>0.503795186136539</v>
      </c>
      <c r="J237">
        <v>21.5010074206312</v>
      </c>
      <c r="K237">
        <v>3.00791203743169</v>
      </c>
    </row>
    <row r="238" spans="1:11">
      <c r="A238">
        <v>236</v>
      </c>
      <c r="B238">
        <v>12.991449956254</v>
      </c>
      <c r="C238">
        <v>955.347808572157</v>
      </c>
      <c r="D238">
        <v>0.445709419503776</v>
      </c>
      <c r="E238">
        <v>89.2755813110452</v>
      </c>
      <c r="F238">
        <v>37.2078363881889</v>
      </c>
      <c r="G238">
        <v>3035.03832206761</v>
      </c>
      <c r="H238">
        <v>0.620361269255688</v>
      </c>
      <c r="I238">
        <v>0.503798366281298</v>
      </c>
      <c r="J238">
        <v>21.5019677925812</v>
      </c>
      <c r="K238">
        <v>3.00791203743169</v>
      </c>
    </row>
    <row r="239" spans="1:11">
      <c r="A239">
        <v>237</v>
      </c>
      <c r="B239">
        <v>12.9896547991604</v>
      </c>
      <c r="C239">
        <v>955.196754290317</v>
      </c>
      <c r="D239">
        <v>0.445669334917671</v>
      </c>
      <c r="E239">
        <v>89.2665095588678</v>
      </c>
      <c r="F239">
        <v>37.2136091514347</v>
      </c>
      <c r="G239">
        <v>3035.16362455986</v>
      </c>
      <c r="H239">
        <v>0.62029804774157</v>
      </c>
      <c r="I239">
        <v>0.50374708945323</v>
      </c>
      <c r="J239">
        <v>21.5006186602866</v>
      </c>
      <c r="K239">
        <v>3.00791203743169</v>
      </c>
    </row>
    <row r="240" spans="1:11">
      <c r="A240">
        <v>238</v>
      </c>
      <c r="B240">
        <v>12.9890244737109</v>
      </c>
      <c r="C240">
        <v>955.287882194552</v>
      </c>
      <c r="D240">
        <v>0.445682099883126</v>
      </c>
      <c r="E240">
        <v>89.2710006285914</v>
      </c>
      <c r="F240">
        <v>37.2101154912162</v>
      </c>
      <c r="G240">
        <v>3035.12099376457</v>
      </c>
      <c r="H240">
        <v>0.620385135503136</v>
      </c>
      <c r="I240">
        <v>0.503817723693287</v>
      </c>
      <c r="J240">
        <v>21.5017540242344</v>
      </c>
      <c r="K240">
        <v>3.00791203743169</v>
      </c>
    </row>
    <row r="241" spans="1:11">
      <c r="A241">
        <v>239</v>
      </c>
      <c r="B241">
        <v>13.0033519428607</v>
      </c>
      <c r="C241">
        <v>956.351483560551</v>
      </c>
      <c r="D241">
        <v>0.445685987899866</v>
      </c>
      <c r="E241">
        <v>89.341686970156</v>
      </c>
      <c r="F241">
        <v>37.1686218178216</v>
      </c>
      <c r="G241">
        <v>3032.11576163202</v>
      </c>
      <c r="H241">
        <v>0.620791880464852</v>
      </c>
      <c r="I241">
        <v>0.504147611172831</v>
      </c>
      <c r="J241">
        <v>21.5086054818492</v>
      </c>
      <c r="K241">
        <v>3.00791203743169</v>
      </c>
    </row>
    <row r="242" spans="1:11">
      <c r="A242">
        <v>240</v>
      </c>
      <c r="B242">
        <v>12.994744687454</v>
      </c>
      <c r="C242">
        <v>955.875192865999</v>
      </c>
      <c r="D242">
        <v>0.445750181284015</v>
      </c>
      <c r="E242">
        <v>89.308839077144</v>
      </c>
      <c r="F242">
        <v>37.1870687082911</v>
      </c>
      <c r="G242">
        <v>3033.25297327972</v>
      </c>
      <c r="H242">
        <v>0.620526249436842</v>
      </c>
      <c r="I242">
        <v>0.503932168013969</v>
      </c>
      <c r="J242">
        <v>21.5061335412241</v>
      </c>
      <c r="K242">
        <v>3.00791203743169</v>
      </c>
    </row>
    <row r="243" spans="1:11">
      <c r="A243">
        <v>241</v>
      </c>
      <c r="B243">
        <v>13.0061387470028</v>
      </c>
      <c r="C243">
        <v>956.539442756144</v>
      </c>
      <c r="D243">
        <v>0.445654607094982</v>
      </c>
      <c r="E243">
        <v>89.3544262782149</v>
      </c>
      <c r="F243">
        <v>37.1616378927693</v>
      </c>
      <c r="G243">
        <v>3030.82736567007</v>
      </c>
      <c r="H243">
        <v>0.62072909067588</v>
      </c>
      <c r="I243">
        <v>0.504096677064951</v>
      </c>
      <c r="J243">
        <v>21.5099192639612</v>
      </c>
      <c r="K243">
        <v>3.00791203743169</v>
      </c>
    </row>
    <row r="244" spans="1:11">
      <c r="A244">
        <v>242</v>
      </c>
      <c r="B244">
        <v>12.9938879060404</v>
      </c>
      <c r="C244">
        <v>955.655661463944</v>
      </c>
      <c r="D244">
        <v>0.44575074142012</v>
      </c>
      <c r="E244">
        <v>89.2953871235535</v>
      </c>
      <c r="F244">
        <v>37.1957461326718</v>
      </c>
      <c r="G244">
        <v>3034.07776031247</v>
      </c>
      <c r="H244">
        <v>0.620455261586361</v>
      </c>
      <c r="I244">
        <v>0.503874595872661</v>
      </c>
      <c r="J244">
        <v>21.504245301695</v>
      </c>
      <c r="K244">
        <v>3.00791203743169</v>
      </c>
    </row>
    <row r="245" spans="1:11">
      <c r="A245">
        <v>243</v>
      </c>
      <c r="B245">
        <v>12.9972321430002</v>
      </c>
      <c r="C245">
        <v>955.973236931394</v>
      </c>
      <c r="D245">
        <v>0.445735353766621</v>
      </c>
      <c r="E245">
        <v>89.316408132951</v>
      </c>
      <c r="F245">
        <v>37.1831250264194</v>
      </c>
      <c r="G245">
        <v>3033.21958426402</v>
      </c>
      <c r="H245">
        <v>0.62063637797923</v>
      </c>
      <c r="I245">
        <v>0.504021491681214</v>
      </c>
      <c r="J245">
        <v>21.5063034833992</v>
      </c>
      <c r="K245">
        <v>3.00791203743169</v>
      </c>
    </row>
    <row r="246" spans="1:11">
      <c r="A246">
        <v>244</v>
      </c>
      <c r="B246">
        <v>12.989080531716</v>
      </c>
      <c r="C246">
        <v>955.631462008258</v>
      </c>
      <c r="D246">
        <v>0.445808415143109</v>
      </c>
      <c r="E246">
        <v>89.2908579679155</v>
      </c>
      <c r="F246">
        <v>37.1965295576225</v>
      </c>
      <c r="G246">
        <v>3033.98369147666</v>
      </c>
      <c r="H246">
        <v>0.620386936122921</v>
      </c>
      <c r="I246">
        <v>0.50381917639513</v>
      </c>
      <c r="J246">
        <v>21.5053131550651</v>
      </c>
      <c r="K246">
        <v>3.00791203743169</v>
      </c>
    </row>
    <row r="247" spans="1:11">
      <c r="A247">
        <v>245</v>
      </c>
      <c r="B247">
        <v>12.9943449499412</v>
      </c>
      <c r="C247">
        <v>955.877088500756</v>
      </c>
      <c r="D247">
        <v>0.445759789157116</v>
      </c>
      <c r="E247">
        <v>89.3086189750683</v>
      </c>
      <c r="F247">
        <v>37.1870917008129</v>
      </c>
      <c r="G247">
        <v>3033.28913335867</v>
      </c>
      <c r="H247">
        <v>0.620523357067903</v>
      </c>
      <c r="I247">
        <v>0.503929821880236</v>
      </c>
      <c r="J247">
        <v>21.506293916106</v>
      </c>
      <c r="K247">
        <v>3.00791203743169</v>
      </c>
    </row>
    <row r="248" spans="1:11">
      <c r="A248">
        <v>246</v>
      </c>
      <c r="B248">
        <v>12.9899317516945</v>
      </c>
      <c r="C248">
        <v>955.547299785625</v>
      </c>
      <c r="D248">
        <v>0.445753909442342</v>
      </c>
      <c r="E248">
        <v>89.2870548166355</v>
      </c>
      <c r="F248">
        <v>37.1998486521556</v>
      </c>
      <c r="G248">
        <v>3034.31905707757</v>
      </c>
      <c r="H248">
        <v>0.620439341759335</v>
      </c>
      <c r="I248">
        <v>0.503861684089658</v>
      </c>
      <c r="J248">
        <v>21.5039917703066</v>
      </c>
      <c r="K248">
        <v>3.00791203743169</v>
      </c>
    </row>
    <row r="249" spans="1:11">
      <c r="A249">
        <v>247</v>
      </c>
      <c r="B249">
        <v>12.9940602677184</v>
      </c>
      <c r="C249">
        <v>955.867101267543</v>
      </c>
      <c r="D249">
        <v>0.445775003046754</v>
      </c>
      <c r="E249">
        <v>89.3075022995268</v>
      </c>
      <c r="F249">
        <v>37.1874122556304</v>
      </c>
      <c r="G249">
        <v>3033.52830947589</v>
      </c>
      <c r="H249">
        <v>0.620531266501772</v>
      </c>
      <c r="I249">
        <v>0.503936237783418</v>
      </c>
      <c r="J249">
        <v>21.5063679410558</v>
      </c>
      <c r="K249">
        <v>3.00791203743169</v>
      </c>
    </row>
    <row r="250" spans="1:11">
      <c r="A250">
        <v>248</v>
      </c>
      <c r="B250">
        <v>12.994518179724</v>
      </c>
      <c r="C250">
        <v>956.067755818721</v>
      </c>
      <c r="D250">
        <v>0.445793881057419</v>
      </c>
      <c r="E250">
        <v>89.319520477812</v>
      </c>
      <c r="F250">
        <v>37.1793899102874</v>
      </c>
      <c r="G250">
        <v>3032.70693489476</v>
      </c>
      <c r="H250">
        <v>0.620577384928021</v>
      </c>
      <c r="I250">
        <v>0.503973639674823</v>
      </c>
      <c r="J250">
        <v>21.508201038049</v>
      </c>
      <c r="K250">
        <v>3.00791203743169</v>
      </c>
    </row>
    <row r="251" spans="1:11">
      <c r="A251">
        <v>249</v>
      </c>
      <c r="B251">
        <v>12.995165278213</v>
      </c>
      <c r="C251">
        <v>956.123634415395</v>
      </c>
      <c r="D251">
        <v>0.445789672452529</v>
      </c>
      <c r="E251">
        <v>89.323075376741</v>
      </c>
      <c r="F251">
        <v>37.1772998581128</v>
      </c>
      <c r="G251">
        <v>3032.54849018124</v>
      </c>
      <c r="H251">
        <v>0.620598350490842</v>
      </c>
      <c r="I251">
        <v>0.503990643571885</v>
      </c>
      <c r="J251">
        <v>21.5086127270954</v>
      </c>
      <c r="K251">
        <v>3.00791203743169</v>
      </c>
    </row>
    <row r="252" spans="1:11">
      <c r="A252">
        <v>250</v>
      </c>
      <c r="B252">
        <v>12.9852148615249</v>
      </c>
      <c r="C252">
        <v>955.423584788679</v>
      </c>
      <c r="D252">
        <v>0.445770991643407</v>
      </c>
      <c r="E252">
        <v>89.27533497248</v>
      </c>
      <c r="F252">
        <v>37.2043674562649</v>
      </c>
      <c r="G252">
        <v>3035.01132500122</v>
      </c>
      <c r="H252">
        <v>0.620447722461479</v>
      </c>
      <c r="I252">
        <v>0.503868485500941</v>
      </c>
      <c r="J252">
        <v>21.5043242710192</v>
      </c>
      <c r="K252">
        <v>3.00791203743169</v>
      </c>
    </row>
    <row r="253" spans="1:11">
      <c r="A253">
        <v>251</v>
      </c>
      <c r="B253">
        <v>12.995029855914</v>
      </c>
      <c r="C253">
        <v>956.124013971889</v>
      </c>
      <c r="D253">
        <v>0.4457936009163</v>
      </c>
      <c r="E253">
        <v>89.3228459451471</v>
      </c>
      <c r="F253">
        <v>37.1773191582193</v>
      </c>
      <c r="G253">
        <v>3032.50220111588</v>
      </c>
      <c r="H253">
        <v>0.620602504508684</v>
      </c>
      <c r="I253">
        <v>0.50399401299526</v>
      </c>
      <c r="J253">
        <v>21.508712135284</v>
      </c>
      <c r="K253">
        <v>3.00791203743169</v>
      </c>
    </row>
    <row r="254" spans="1:11">
      <c r="A254">
        <v>252</v>
      </c>
      <c r="B254">
        <v>12.9966398632138</v>
      </c>
      <c r="C254">
        <v>956.459826817792</v>
      </c>
      <c r="D254">
        <v>0.445790519925007</v>
      </c>
      <c r="E254">
        <v>89.3442339593523</v>
      </c>
      <c r="F254">
        <v>37.1642674137315</v>
      </c>
      <c r="G254">
        <v>3031.05299183626</v>
      </c>
      <c r="H254">
        <v>0.620681250257666</v>
      </c>
      <c r="I254">
        <v>0.504057873947424</v>
      </c>
      <c r="J254">
        <v>21.5113679226043</v>
      </c>
      <c r="K254">
        <v>3.00791203743169</v>
      </c>
    </row>
    <row r="255" spans="1:11">
      <c r="A255">
        <v>253</v>
      </c>
      <c r="B255">
        <v>12.9935332557729</v>
      </c>
      <c r="C255">
        <v>956.222708706058</v>
      </c>
      <c r="D255">
        <v>0.445791164622837</v>
      </c>
      <c r="E255">
        <v>89.3285422150632</v>
      </c>
      <c r="F255">
        <v>37.173501152711</v>
      </c>
      <c r="G255">
        <v>3031.71800986225</v>
      </c>
      <c r="H255">
        <v>0.620586282100285</v>
      </c>
      <c r="I255">
        <v>0.503980850544189</v>
      </c>
      <c r="J255">
        <v>21.5098224471324</v>
      </c>
      <c r="K255">
        <v>3.00791203743169</v>
      </c>
    </row>
    <row r="256" spans="1:11">
      <c r="A256">
        <v>254</v>
      </c>
      <c r="B256">
        <v>13.0012369473469</v>
      </c>
      <c r="C256">
        <v>956.810975408143</v>
      </c>
      <c r="D256">
        <v>0.445803449262305</v>
      </c>
      <c r="E256">
        <v>89.3677202688205</v>
      </c>
      <c r="F256">
        <v>37.150530992931</v>
      </c>
      <c r="G256">
        <v>3029.93329647984</v>
      </c>
      <c r="H256">
        <v>0.620786078671591</v>
      </c>
      <c r="I256">
        <v>0.504142892577647</v>
      </c>
      <c r="J256">
        <v>21.5136220293349</v>
      </c>
      <c r="K256">
        <v>3.00791203743169</v>
      </c>
    </row>
    <row r="257" spans="1:11">
      <c r="A257">
        <v>255</v>
      </c>
      <c r="B257">
        <v>13.0022580245869</v>
      </c>
      <c r="C257">
        <v>956.904407325494</v>
      </c>
      <c r="D257">
        <v>0.445794716163178</v>
      </c>
      <c r="E257">
        <v>89.3737400702962</v>
      </c>
      <c r="F257">
        <v>37.1469398971861</v>
      </c>
      <c r="G257">
        <v>3029.52208130437</v>
      </c>
      <c r="H257">
        <v>0.620799843434289</v>
      </c>
      <c r="I257">
        <v>0.504154054721466</v>
      </c>
      <c r="J257">
        <v>21.5143197074862</v>
      </c>
      <c r="K257">
        <v>3.00791203743169</v>
      </c>
    </row>
    <row r="258" spans="1:11">
      <c r="A258">
        <v>256</v>
      </c>
      <c r="B258">
        <v>13.0071589245368</v>
      </c>
      <c r="C258">
        <v>957.197351826871</v>
      </c>
      <c r="D258">
        <v>0.445764347947499</v>
      </c>
      <c r="E258">
        <v>89.3942703828085</v>
      </c>
      <c r="F258">
        <v>37.1355240834479</v>
      </c>
      <c r="G258">
        <v>3028.55048409644</v>
      </c>
      <c r="H258">
        <v>0.620931903187311</v>
      </c>
      <c r="I258">
        <v>0.50426116179294</v>
      </c>
      <c r="J258">
        <v>21.515810791531</v>
      </c>
      <c r="K258">
        <v>3.00791203743169</v>
      </c>
    </row>
    <row r="259" spans="1:11">
      <c r="A259">
        <v>257</v>
      </c>
      <c r="B259">
        <v>13.0102290139298</v>
      </c>
      <c r="C259">
        <v>957.408259214368</v>
      </c>
      <c r="D259">
        <v>0.44582232896254</v>
      </c>
      <c r="E259">
        <v>89.4079168385544</v>
      </c>
      <c r="F259">
        <v>37.1273613704851</v>
      </c>
      <c r="G259">
        <v>3028.10202642054</v>
      </c>
      <c r="H259">
        <v>0.620965674552281</v>
      </c>
      <c r="I259">
        <v>0.504288550698782</v>
      </c>
      <c r="J259">
        <v>21.5173881431425</v>
      </c>
      <c r="K259">
        <v>3.00791203743169</v>
      </c>
    </row>
    <row r="260" spans="1:11">
      <c r="A260">
        <v>258</v>
      </c>
      <c r="B260">
        <v>13.0070548776289</v>
      </c>
      <c r="C260">
        <v>957.219655830604</v>
      </c>
      <c r="D260">
        <v>0.445780788709386</v>
      </c>
      <c r="E260">
        <v>89.3953497761259</v>
      </c>
      <c r="F260">
        <v>37.1346654977821</v>
      </c>
      <c r="G260">
        <v>3028.57645213331</v>
      </c>
      <c r="H260">
        <v>0.620943000655772</v>
      </c>
      <c r="I260">
        <v>0.504270162585109</v>
      </c>
      <c r="J260">
        <v>21.5161097336177</v>
      </c>
      <c r="K260">
        <v>3.00791203743169</v>
      </c>
    </row>
    <row r="261" spans="1:11">
      <c r="A261">
        <v>259</v>
      </c>
      <c r="B261">
        <v>13.0088287008735</v>
      </c>
      <c r="C261">
        <v>957.213690466335</v>
      </c>
      <c r="D261">
        <v>0.445754472828485</v>
      </c>
      <c r="E261">
        <v>89.3966282168773</v>
      </c>
      <c r="F261">
        <v>37.1349205933721</v>
      </c>
      <c r="G261">
        <v>3028.42604150172</v>
      </c>
      <c r="H261">
        <v>0.620937614424971</v>
      </c>
      <c r="I261">
        <v>0.504265794343608</v>
      </c>
      <c r="J261">
        <v>21.5154479646</v>
      </c>
      <c r="K261">
        <v>3.00791203743169</v>
      </c>
    </row>
    <row r="262" spans="1:11">
      <c r="A262">
        <v>260</v>
      </c>
      <c r="B262">
        <v>13.0087891249912</v>
      </c>
      <c r="C262">
        <v>957.424220811567</v>
      </c>
      <c r="D262">
        <v>0.445806104734856</v>
      </c>
      <c r="E262">
        <v>89.4084766220175</v>
      </c>
      <c r="F262">
        <v>37.126635894844</v>
      </c>
      <c r="G262">
        <v>3027.82662112229</v>
      </c>
      <c r="H262">
        <v>0.620971906083787</v>
      </c>
      <c r="I262">
        <v>0.504293603119343</v>
      </c>
      <c r="J262">
        <v>21.5176773306977</v>
      </c>
      <c r="K262">
        <v>3.00791203743169</v>
      </c>
    </row>
    <row r="263" spans="1:11">
      <c r="A263">
        <v>261</v>
      </c>
      <c r="B263">
        <v>13.0006693228669</v>
      </c>
      <c r="C263">
        <v>956.799268980351</v>
      </c>
      <c r="D263">
        <v>0.445768514823742</v>
      </c>
      <c r="E263">
        <v>89.3670539033129</v>
      </c>
      <c r="F263">
        <v>37.1510009062647</v>
      </c>
      <c r="G263">
        <v>3029.67203587668</v>
      </c>
      <c r="H263">
        <v>0.620782565469637</v>
      </c>
      <c r="I263">
        <v>0.504140042344219</v>
      </c>
      <c r="J263">
        <v>21.5135502586842</v>
      </c>
      <c r="K263">
        <v>3.00791203743169</v>
      </c>
    </row>
    <row r="264" spans="1:11">
      <c r="A264">
        <v>262</v>
      </c>
      <c r="B264">
        <v>12.9985885491774</v>
      </c>
      <c r="C264">
        <v>956.638605622021</v>
      </c>
      <c r="D264">
        <v>0.445761765233653</v>
      </c>
      <c r="E264">
        <v>89.3566717487547</v>
      </c>
      <c r="F264">
        <v>37.1572062430758</v>
      </c>
      <c r="G264">
        <v>3030.12741797783</v>
      </c>
      <c r="H264">
        <v>0.620739925329125</v>
      </c>
      <c r="I264">
        <v>0.504105460251038</v>
      </c>
      <c r="J264">
        <v>21.5123885637262</v>
      </c>
      <c r="K264">
        <v>3.00791203743169</v>
      </c>
    </row>
    <row r="265" spans="1:11">
      <c r="A265">
        <v>263</v>
      </c>
      <c r="B265">
        <v>12.9986871379528</v>
      </c>
      <c r="C265">
        <v>956.649572534966</v>
      </c>
      <c r="D265">
        <v>0.445757256631484</v>
      </c>
      <c r="E265">
        <v>89.3570817365154</v>
      </c>
      <c r="F265">
        <v>37.1565940763744</v>
      </c>
      <c r="G265">
        <v>3030.36029557439</v>
      </c>
      <c r="H265">
        <v>0.620793195295108</v>
      </c>
      <c r="I265">
        <v>0.504148667358102</v>
      </c>
      <c r="J265">
        <v>21.5125007854392</v>
      </c>
      <c r="K265">
        <v>3.00791203743169</v>
      </c>
    </row>
    <row r="266" spans="1:11">
      <c r="A266">
        <v>264</v>
      </c>
      <c r="B266">
        <v>12.9989394797627</v>
      </c>
      <c r="C266">
        <v>956.710610925689</v>
      </c>
      <c r="D266">
        <v>0.44576848705713</v>
      </c>
      <c r="E266">
        <v>89.3610090252781</v>
      </c>
      <c r="F266">
        <v>37.1542347154974</v>
      </c>
      <c r="G266">
        <v>3029.88397193558</v>
      </c>
      <c r="H266">
        <v>0.62076262369538</v>
      </c>
      <c r="I266">
        <v>0.504123869405612</v>
      </c>
      <c r="J266">
        <v>21.5130137927023</v>
      </c>
      <c r="K266">
        <v>3.00791203743169</v>
      </c>
    </row>
    <row r="267" spans="1:11">
      <c r="A267">
        <v>265</v>
      </c>
      <c r="B267">
        <v>12.9999355212656</v>
      </c>
      <c r="C267">
        <v>956.540344162733</v>
      </c>
      <c r="D267">
        <v>0.445700700621202</v>
      </c>
      <c r="E267">
        <v>89.3523364942443</v>
      </c>
      <c r="F267">
        <v>37.1610915082954</v>
      </c>
      <c r="G267">
        <v>3030.30018344471</v>
      </c>
      <c r="H267">
        <v>0.620736320508752</v>
      </c>
      <c r="I267">
        <v>0.504102538339986</v>
      </c>
      <c r="J267">
        <v>21.5108877929614</v>
      </c>
      <c r="K267">
        <v>3.00791203743169</v>
      </c>
    </row>
    <row r="268" spans="1:11">
      <c r="A268">
        <v>266</v>
      </c>
      <c r="B268">
        <v>13.0032560364732</v>
      </c>
      <c r="C268">
        <v>956.96194682894</v>
      </c>
      <c r="D268">
        <v>0.445772502535559</v>
      </c>
      <c r="E268">
        <v>89.3788350465962</v>
      </c>
      <c r="F268">
        <v>37.1447222337313</v>
      </c>
      <c r="G268">
        <v>3028.9807342948</v>
      </c>
      <c r="H268">
        <v>0.620805478767153</v>
      </c>
      <c r="I268">
        <v>0.504158623173894</v>
      </c>
      <c r="J268">
        <v>21.5143356761021</v>
      </c>
      <c r="K268">
        <v>3.00791203743169</v>
      </c>
    </row>
    <row r="269" spans="1:11">
      <c r="A269">
        <v>267</v>
      </c>
      <c r="B269">
        <v>12.9980105665006</v>
      </c>
      <c r="C269">
        <v>956.561574105134</v>
      </c>
      <c r="D269">
        <v>0.445698036653554</v>
      </c>
      <c r="E269">
        <v>89.3516994757071</v>
      </c>
      <c r="F269">
        <v>37.1603752353894</v>
      </c>
      <c r="G269">
        <v>3030.38834695919</v>
      </c>
      <c r="H269">
        <v>0.620784814054022</v>
      </c>
      <c r="I269">
        <v>0.504141870773441</v>
      </c>
      <c r="J269">
        <v>21.511713510798</v>
      </c>
      <c r="K269">
        <v>3.00791203743169</v>
      </c>
    </row>
    <row r="270" spans="1:11">
      <c r="A270">
        <v>268</v>
      </c>
      <c r="B270">
        <v>12.9981978352576</v>
      </c>
      <c r="C270">
        <v>956.622411372352</v>
      </c>
      <c r="D270">
        <v>0.445761747059431</v>
      </c>
      <c r="E270">
        <v>89.3552272415932</v>
      </c>
      <c r="F270">
        <v>37.1579526963935</v>
      </c>
      <c r="G270">
        <v>3030.13596183765</v>
      </c>
      <c r="H270">
        <v>0.620736510332306</v>
      </c>
      <c r="I270">
        <v>0.504102690833467</v>
      </c>
      <c r="J270">
        <v>21.5124171755588</v>
      </c>
      <c r="K270">
        <v>3.00791203743169</v>
      </c>
    </row>
    <row r="271" spans="1:11">
      <c r="A271">
        <v>269</v>
      </c>
      <c r="B271">
        <v>12.991918688735</v>
      </c>
      <c r="C271">
        <v>956.080548150592</v>
      </c>
      <c r="D271">
        <v>0.445742502953674</v>
      </c>
      <c r="E271">
        <v>89.3203172172502</v>
      </c>
      <c r="F271">
        <v>37.1788577239225</v>
      </c>
      <c r="G271">
        <v>3031.75775657986</v>
      </c>
      <c r="H271">
        <v>0.620543547697946</v>
      </c>
      <c r="I271">
        <v>0.503946190671868</v>
      </c>
      <c r="J271">
        <v>21.508495177411</v>
      </c>
      <c r="K271">
        <v>3.00791203743169</v>
      </c>
    </row>
    <row r="272" spans="1:11">
      <c r="A272">
        <v>270</v>
      </c>
      <c r="B272">
        <v>12.9980046755519</v>
      </c>
      <c r="C272">
        <v>956.476813108727</v>
      </c>
      <c r="D272">
        <v>0.445757396903945</v>
      </c>
      <c r="E272">
        <v>89.3465078955194</v>
      </c>
      <c r="F272">
        <v>37.1634946104857</v>
      </c>
      <c r="G272">
        <v>3030.8169518854</v>
      </c>
      <c r="H272">
        <v>0.62070575404661</v>
      </c>
      <c r="I272">
        <v>0.504077748580648</v>
      </c>
      <c r="J272">
        <v>21.5110489680017</v>
      </c>
      <c r="K272">
        <v>3.00791203743169</v>
      </c>
    </row>
    <row r="273" spans="1:11">
      <c r="A273">
        <v>271</v>
      </c>
      <c r="B273">
        <v>12.9916080808015</v>
      </c>
      <c r="C273">
        <v>956.057896072501</v>
      </c>
      <c r="D273">
        <v>0.445818005835311</v>
      </c>
      <c r="E273">
        <v>89.3174082719787</v>
      </c>
      <c r="F273">
        <v>37.1796858751655</v>
      </c>
      <c r="G273">
        <v>3032.54913711747</v>
      </c>
      <c r="H273">
        <v>0.620580797371512</v>
      </c>
      <c r="I273">
        <v>0.503976406932902</v>
      </c>
      <c r="J273">
        <v>21.5087641067224</v>
      </c>
      <c r="K273">
        <v>3.00791203743169</v>
      </c>
    </row>
    <row r="274" spans="1:11">
      <c r="A274">
        <v>272</v>
      </c>
      <c r="B274">
        <v>12.9952817528624</v>
      </c>
      <c r="C274">
        <v>956.277885694942</v>
      </c>
      <c r="D274">
        <v>0.445748872989862</v>
      </c>
      <c r="E274">
        <v>89.3332156799883</v>
      </c>
      <c r="F274">
        <v>37.1712658635539</v>
      </c>
      <c r="G274">
        <v>3031.44310140729</v>
      </c>
      <c r="H274">
        <v>0.620649581176512</v>
      </c>
      <c r="I274">
        <v>0.50403219101088</v>
      </c>
      <c r="J274">
        <v>21.509767270784</v>
      </c>
      <c r="K274">
        <v>3.00791203743169</v>
      </c>
    </row>
    <row r="275" spans="1:11">
      <c r="A275">
        <v>273</v>
      </c>
      <c r="B275">
        <v>12.9931872288422</v>
      </c>
      <c r="C275">
        <v>955.921766178271</v>
      </c>
      <c r="D275">
        <v>0.445718947565778</v>
      </c>
      <c r="E275">
        <v>89.3102980199993</v>
      </c>
      <c r="F275">
        <v>37.1851698289988</v>
      </c>
      <c r="G275">
        <v>3032.87420549241</v>
      </c>
      <c r="H275">
        <v>0.620586231704462</v>
      </c>
      <c r="I275">
        <v>0.503980817880356</v>
      </c>
      <c r="J275">
        <v>21.5070250271256</v>
      </c>
      <c r="K275">
        <v>3.00791203743169</v>
      </c>
    </row>
    <row r="276" spans="1:11">
      <c r="A276">
        <v>274</v>
      </c>
      <c r="B276">
        <v>12.9957551520779</v>
      </c>
      <c r="C276">
        <v>956.308779210995</v>
      </c>
      <c r="D276">
        <v>0.445734173139677</v>
      </c>
      <c r="E276">
        <v>89.3351926281773</v>
      </c>
      <c r="F276">
        <v>37.1701005142814</v>
      </c>
      <c r="G276">
        <v>3031.26628976615</v>
      </c>
      <c r="H276">
        <v>0.6206535763809</v>
      </c>
      <c r="I276">
        <v>0.504035430591583</v>
      </c>
      <c r="J276">
        <v>21.5099954657766</v>
      </c>
      <c r="K276">
        <v>3.00791203743169</v>
      </c>
    </row>
    <row r="277" spans="1:11">
      <c r="A277">
        <v>275</v>
      </c>
      <c r="B277">
        <v>12.9965554303645</v>
      </c>
      <c r="C277">
        <v>956.348564129085</v>
      </c>
      <c r="D277">
        <v>0.445740793085483</v>
      </c>
      <c r="E277">
        <v>89.3382387248875</v>
      </c>
      <c r="F277">
        <v>37.1685211977731</v>
      </c>
      <c r="G277">
        <v>3031.18263791311</v>
      </c>
      <c r="H277">
        <v>0.620676519599247</v>
      </c>
      <c r="I277">
        <v>0.504054039176305</v>
      </c>
      <c r="J277">
        <v>21.5101068059927</v>
      </c>
      <c r="K277">
        <v>3.00791203743169</v>
      </c>
    </row>
    <row r="278" spans="1:11">
      <c r="A278">
        <v>276</v>
      </c>
      <c r="B278">
        <v>12.9924411973169</v>
      </c>
      <c r="C278">
        <v>955.975786674791</v>
      </c>
      <c r="D278">
        <v>0.445730574629495</v>
      </c>
      <c r="E278">
        <v>89.3138265026614</v>
      </c>
      <c r="F278">
        <v>37.1830493283623</v>
      </c>
      <c r="G278">
        <v>3032.46457878761</v>
      </c>
      <c r="H278">
        <v>0.620572989276783</v>
      </c>
      <c r="I278">
        <v>0.503970074487671</v>
      </c>
      <c r="J278">
        <v>21.5074823834635</v>
      </c>
      <c r="K278">
        <v>3.00791203743169</v>
      </c>
    </row>
    <row r="279" spans="1:11">
      <c r="A279">
        <v>277</v>
      </c>
      <c r="B279">
        <v>12.9913810319348</v>
      </c>
      <c r="C279">
        <v>955.907898244522</v>
      </c>
      <c r="D279">
        <v>0.445720066726989</v>
      </c>
      <c r="E279">
        <v>89.3093010856296</v>
      </c>
      <c r="F279">
        <v>37.1856909090735</v>
      </c>
      <c r="G279">
        <v>3032.64544560092</v>
      </c>
      <c r="H279">
        <v>0.620559322287544</v>
      </c>
      <c r="I279">
        <v>0.503958990363269</v>
      </c>
      <c r="J279">
        <v>21.5070315280789</v>
      </c>
      <c r="K279">
        <v>3.00791203743169</v>
      </c>
    </row>
    <row r="280" spans="1:11">
      <c r="A280">
        <v>278</v>
      </c>
      <c r="B280">
        <v>12.9925262976905</v>
      </c>
      <c r="C280">
        <v>955.996048458268</v>
      </c>
      <c r="D280">
        <v>0.445741795063129</v>
      </c>
      <c r="E280">
        <v>89.3149768732343</v>
      </c>
      <c r="F280">
        <v>37.1821785755189</v>
      </c>
      <c r="G280">
        <v>3032.44738527273</v>
      </c>
      <c r="H280">
        <v>0.620575775431183</v>
      </c>
      <c r="I280">
        <v>0.503972334130801</v>
      </c>
      <c r="J280">
        <v>21.5076807515941</v>
      </c>
      <c r="K280">
        <v>3.00791203743169</v>
      </c>
    </row>
    <row r="281" spans="1:11">
      <c r="A281">
        <v>279</v>
      </c>
      <c r="B281">
        <v>12.9926492423339</v>
      </c>
      <c r="C281">
        <v>956.042037509329</v>
      </c>
      <c r="D281">
        <v>0.445756421799185</v>
      </c>
      <c r="E281">
        <v>89.3175761354826</v>
      </c>
      <c r="F281">
        <v>37.1803831509338</v>
      </c>
      <c r="G281">
        <v>3032.34829383938</v>
      </c>
      <c r="H281">
        <v>0.620584495806886</v>
      </c>
      <c r="I281">
        <v>0.503979406335985</v>
      </c>
      <c r="J281">
        <v>21.5081599760248</v>
      </c>
      <c r="K281">
        <v>3.00791203743169</v>
      </c>
    </row>
    <row r="282" spans="1:11">
      <c r="A282">
        <v>280</v>
      </c>
      <c r="B282">
        <v>12.9948092703962</v>
      </c>
      <c r="C282">
        <v>956.103959534795</v>
      </c>
      <c r="D282">
        <v>0.44573928703541</v>
      </c>
      <c r="E282">
        <v>89.3225899970156</v>
      </c>
      <c r="F282">
        <v>37.1779718953448</v>
      </c>
      <c r="G282">
        <v>3032.23990330869</v>
      </c>
      <c r="H282">
        <v>0.620631395316293</v>
      </c>
      <c r="I282">
        <v>0.504017445411372</v>
      </c>
      <c r="J282">
        <v>21.5081785186873</v>
      </c>
      <c r="K282">
        <v>3.00791203743169</v>
      </c>
    </row>
    <row r="283" spans="1:11">
      <c r="A283">
        <v>281</v>
      </c>
      <c r="B283">
        <v>12.9965472385585</v>
      </c>
      <c r="C283">
        <v>956.2413129954</v>
      </c>
      <c r="D283">
        <v>0.445741956297576</v>
      </c>
      <c r="E283">
        <v>89.3315543117712</v>
      </c>
      <c r="F283">
        <v>37.1726446570962</v>
      </c>
      <c r="G283">
        <v>3031.85134916577</v>
      </c>
      <c r="H283">
        <v>0.620682828600322</v>
      </c>
      <c r="I283">
        <v>0.504059159977957</v>
      </c>
      <c r="J283">
        <v>21.5091235045872</v>
      </c>
      <c r="K283">
        <v>3.00791203743169</v>
      </c>
    </row>
    <row r="284" spans="1:11">
      <c r="A284">
        <v>282</v>
      </c>
      <c r="B284">
        <v>12.9944769181145</v>
      </c>
      <c r="C284">
        <v>956.057522596179</v>
      </c>
      <c r="D284">
        <v>0.445709970023351</v>
      </c>
      <c r="E284">
        <v>89.3197759749869</v>
      </c>
      <c r="F284">
        <v>37.1798442264498</v>
      </c>
      <c r="G284">
        <v>3032.37389845867</v>
      </c>
      <c r="H284">
        <v>0.620643750560249</v>
      </c>
      <c r="I284">
        <v>0.504027467489125</v>
      </c>
      <c r="J284">
        <v>21.5077326587623</v>
      </c>
      <c r="K284">
        <v>3.00791203743169</v>
      </c>
    </row>
    <row r="285" spans="1:11">
      <c r="A285">
        <v>283</v>
      </c>
      <c r="B285">
        <v>12.9942060705767</v>
      </c>
      <c r="C285">
        <v>956.032837254939</v>
      </c>
      <c r="D285">
        <v>0.445710889957736</v>
      </c>
      <c r="E285">
        <v>89.3181369715987</v>
      </c>
      <c r="F285">
        <v>37.1808403841509</v>
      </c>
      <c r="G285">
        <v>3032.41085744463</v>
      </c>
      <c r="H285">
        <v>0.620627766487278</v>
      </c>
      <c r="I285">
        <v>0.504014503492317</v>
      </c>
      <c r="J285">
        <v>21.5075774063752</v>
      </c>
      <c r="K285">
        <v>3.00791203743169</v>
      </c>
    </row>
    <row r="286" spans="1:11">
      <c r="A286">
        <v>284</v>
      </c>
      <c r="B286">
        <v>12.9978164392451</v>
      </c>
      <c r="C286">
        <v>956.223430996016</v>
      </c>
      <c r="D286">
        <v>0.44571663952946</v>
      </c>
      <c r="E286">
        <v>89.3319139326885</v>
      </c>
      <c r="F286">
        <v>37.1734664184901</v>
      </c>
      <c r="G286">
        <v>3031.82356141844</v>
      </c>
      <c r="H286">
        <v>0.620672327909338</v>
      </c>
      <c r="I286">
        <v>0.504050642973466</v>
      </c>
      <c r="J286">
        <v>21.5084639360309</v>
      </c>
      <c r="K286">
        <v>3.00791203743169</v>
      </c>
    </row>
    <row r="287" spans="1:11">
      <c r="A287">
        <v>285</v>
      </c>
      <c r="B287">
        <v>12.9956775919452</v>
      </c>
      <c r="C287">
        <v>956.105415500468</v>
      </c>
      <c r="D287">
        <v>0.445692774116403</v>
      </c>
      <c r="E287">
        <v>89.3233715616417</v>
      </c>
      <c r="F287">
        <v>37.1780114946163</v>
      </c>
      <c r="G287">
        <v>3032.17274607185</v>
      </c>
      <c r="H287">
        <v>0.620663131604516</v>
      </c>
      <c r="I287">
        <v>0.504043186306691</v>
      </c>
      <c r="J287">
        <v>21.5078791910823</v>
      </c>
      <c r="K287">
        <v>3.00791203743169</v>
      </c>
    </row>
    <row r="288" spans="1:11">
      <c r="A288">
        <v>286</v>
      </c>
      <c r="B288">
        <v>12.9922398245821</v>
      </c>
      <c r="C288">
        <v>955.823681293585</v>
      </c>
      <c r="D288">
        <v>0.445715241312533</v>
      </c>
      <c r="E288">
        <v>89.3042122695477</v>
      </c>
      <c r="F288">
        <v>37.1889001211653</v>
      </c>
      <c r="G288">
        <v>3033.3769352088</v>
      </c>
      <c r="H288">
        <v>0.62059760072934</v>
      </c>
      <c r="I288">
        <v>0.503990041694625</v>
      </c>
      <c r="J288">
        <v>21.5061446218957</v>
      </c>
      <c r="K288">
        <v>3.00791203743169</v>
      </c>
    </row>
    <row r="289" spans="1:11">
      <c r="A289">
        <v>287</v>
      </c>
      <c r="B289">
        <v>12.9918720645993</v>
      </c>
      <c r="C289">
        <v>955.822021085624</v>
      </c>
      <c r="D289">
        <v>0.445720768370989</v>
      </c>
      <c r="E289">
        <v>89.3039585885879</v>
      </c>
      <c r="F289">
        <v>37.1887513372718</v>
      </c>
      <c r="G289">
        <v>3033.41556388671</v>
      </c>
      <c r="H289">
        <v>0.620604279933054</v>
      </c>
      <c r="I289">
        <v>0.503995459331708</v>
      </c>
      <c r="J289">
        <v>21.5061707150645</v>
      </c>
      <c r="K289">
        <v>3.00791203743169</v>
      </c>
    </row>
    <row r="290" spans="1:11">
      <c r="A290">
        <v>288</v>
      </c>
      <c r="B290">
        <v>12.9912724531718</v>
      </c>
      <c r="C290">
        <v>955.744600009405</v>
      </c>
      <c r="D290">
        <v>0.445712290161941</v>
      </c>
      <c r="E290">
        <v>89.2990003164385</v>
      </c>
      <c r="F290">
        <v>37.1920007975484</v>
      </c>
      <c r="G290">
        <v>3033.60686754904</v>
      </c>
      <c r="H290">
        <v>0.620577541079706</v>
      </c>
      <c r="I290">
        <v>0.503973773103439</v>
      </c>
      <c r="J290">
        <v>21.5056043970182</v>
      </c>
      <c r="K290">
        <v>3.00791203743169</v>
      </c>
    </row>
    <row r="291" spans="1:11">
      <c r="A291">
        <v>289</v>
      </c>
      <c r="B291">
        <v>12.9926363136264</v>
      </c>
      <c r="C291">
        <v>955.893499770467</v>
      </c>
      <c r="D291">
        <v>0.445721590180884</v>
      </c>
      <c r="E291">
        <v>89.3084247631415</v>
      </c>
      <c r="F291">
        <v>37.1862317332395</v>
      </c>
      <c r="G291">
        <v>3033.1595272958</v>
      </c>
      <c r="H291">
        <v>0.620619970625906</v>
      </c>
      <c r="I291">
        <v>0.504008184257479</v>
      </c>
      <c r="J291">
        <v>21.5067743851698</v>
      </c>
      <c r="K291">
        <v>3.00791203743169</v>
      </c>
    </row>
    <row r="292" spans="1:11">
      <c r="A292">
        <v>290</v>
      </c>
      <c r="B292">
        <v>12.9902857605922</v>
      </c>
      <c r="C292">
        <v>955.681249855876</v>
      </c>
      <c r="D292">
        <v>0.445708259004296</v>
      </c>
      <c r="E292">
        <v>89.2944943515734</v>
      </c>
      <c r="F292">
        <v>37.1944582137428</v>
      </c>
      <c r="G292">
        <v>3033.9944661897</v>
      </c>
      <c r="H292">
        <v>0.620590503407468</v>
      </c>
      <c r="I292">
        <v>0.503984288225983</v>
      </c>
      <c r="J292">
        <v>21.505255369983</v>
      </c>
      <c r="K292">
        <v>3.00791203743169</v>
      </c>
    </row>
    <row r="293" spans="1:11">
      <c r="A293">
        <v>291</v>
      </c>
      <c r="B293">
        <v>12.9924720991786</v>
      </c>
      <c r="C293">
        <v>955.893649724285</v>
      </c>
      <c r="D293">
        <v>0.445732472144133</v>
      </c>
      <c r="E293">
        <v>89.3083480215179</v>
      </c>
      <c r="F293">
        <v>37.1862084051476</v>
      </c>
      <c r="G293">
        <v>3033.20818119006</v>
      </c>
      <c r="H293">
        <v>0.620621133856117</v>
      </c>
      <c r="I293">
        <v>0.504009127896899</v>
      </c>
      <c r="J293">
        <v>21.5068119140454</v>
      </c>
      <c r="K293">
        <v>3.00791203743169</v>
      </c>
    </row>
    <row r="294" spans="1:11">
      <c r="A294">
        <v>292</v>
      </c>
      <c r="B294">
        <v>12.9929619594342</v>
      </c>
      <c r="C294">
        <v>955.950669609732</v>
      </c>
      <c r="D294">
        <v>0.445747004948018</v>
      </c>
      <c r="E294">
        <v>89.3114556663304</v>
      </c>
      <c r="F294">
        <v>37.1840054028205</v>
      </c>
      <c r="G294">
        <v>3033.15957091348</v>
      </c>
      <c r="H294">
        <v>0.620636604402319</v>
      </c>
      <c r="I294">
        <v>0.504021675223648</v>
      </c>
      <c r="J294">
        <v>21.5074287391273</v>
      </c>
      <c r="K294">
        <v>3.00791203743169</v>
      </c>
    </row>
    <row r="295" spans="1:11">
      <c r="A295">
        <v>293</v>
      </c>
      <c r="B295">
        <v>12.991217919654</v>
      </c>
      <c r="C295">
        <v>955.792346366205</v>
      </c>
      <c r="D295">
        <v>0.445717819897862</v>
      </c>
      <c r="E295">
        <v>89.3016429085524</v>
      </c>
      <c r="F295">
        <v>37.1901852789345</v>
      </c>
      <c r="G295">
        <v>3033.47614005</v>
      </c>
      <c r="H295">
        <v>0.620590406346234</v>
      </c>
      <c r="I295">
        <v>0.503984206839729</v>
      </c>
      <c r="J295">
        <v>21.5061324180709</v>
      </c>
      <c r="K295">
        <v>3.00791203743169</v>
      </c>
    </row>
    <row r="296" spans="1:11">
      <c r="A296">
        <v>294</v>
      </c>
      <c r="B296">
        <v>12.9917523488253</v>
      </c>
      <c r="C296">
        <v>955.860704886345</v>
      </c>
      <c r="D296">
        <v>0.445733724339145</v>
      </c>
      <c r="E296">
        <v>89.3058881949457</v>
      </c>
      <c r="F296">
        <v>37.1874479815545</v>
      </c>
      <c r="G296">
        <v>3033.25867547749</v>
      </c>
      <c r="H296">
        <v>0.620595884952607</v>
      </c>
      <c r="I296">
        <v>0.50398864924063</v>
      </c>
      <c r="J296">
        <v>21.5067106324578</v>
      </c>
      <c r="K296">
        <v>3.00791203743169</v>
      </c>
    </row>
    <row r="297" spans="1:11">
      <c r="A297">
        <v>295</v>
      </c>
      <c r="B297">
        <v>12.9921951926178</v>
      </c>
      <c r="C297">
        <v>955.809065349319</v>
      </c>
      <c r="D297">
        <v>0.445709334137322</v>
      </c>
      <c r="E297">
        <v>89.303286214021</v>
      </c>
      <c r="F297">
        <v>37.1895334324909</v>
      </c>
      <c r="G297">
        <v>3033.43272624204</v>
      </c>
      <c r="H297">
        <v>0.620603764672365</v>
      </c>
      <c r="I297">
        <v>0.503995041663128</v>
      </c>
      <c r="J297">
        <v>21.5060231880224</v>
      </c>
      <c r="K297">
        <v>3.00791203743169</v>
      </c>
    </row>
    <row r="298" spans="1:11">
      <c r="A298">
        <v>296</v>
      </c>
      <c r="B298">
        <v>12.996510572585</v>
      </c>
      <c r="C298">
        <v>956.186317641462</v>
      </c>
      <c r="D298">
        <v>0.445719588794809</v>
      </c>
      <c r="E298">
        <v>89.3280596229096</v>
      </c>
      <c r="F298">
        <v>37.1748236610409</v>
      </c>
      <c r="G298">
        <v>3032.15842172658</v>
      </c>
      <c r="H298">
        <v>0.620711367997196</v>
      </c>
      <c r="I298">
        <v>0.504082309957452</v>
      </c>
      <c r="J298">
        <v>21.5086483313637</v>
      </c>
      <c r="K298">
        <v>3.00791203743169</v>
      </c>
    </row>
    <row r="299" spans="1:11">
      <c r="A299">
        <v>297</v>
      </c>
      <c r="B299">
        <v>12.9946086699965</v>
      </c>
      <c r="C299">
        <v>956.041750384633</v>
      </c>
      <c r="D299">
        <v>0.445716177837336</v>
      </c>
      <c r="E299">
        <v>89.3185842976883</v>
      </c>
      <c r="F299">
        <v>37.1804419372146</v>
      </c>
      <c r="G299">
        <v>3032.55442281618</v>
      </c>
      <c r="H299">
        <v>0.620656188614923</v>
      </c>
      <c r="I299">
        <v>0.504037557034183</v>
      </c>
      <c r="J299">
        <v>21.5076724693186</v>
      </c>
      <c r="K299">
        <v>3.00791203743169</v>
      </c>
    </row>
    <row r="300" spans="1:11">
      <c r="A300">
        <v>298</v>
      </c>
      <c r="B300">
        <v>12.9968114466528</v>
      </c>
      <c r="C300">
        <v>956.228156450651</v>
      </c>
      <c r="D300">
        <v>0.445717940450708</v>
      </c>
      <c r="E300">
        <v>89.3306333463987</v>
      </c>
      <c r="F300">
        <v>37.173262921474</v>
      </c>
      <c r="G300">
        <v>3031.99523876352</v>
      </c>
      <c r="H300">
        <v>0.620722967157491</v>
      </c>
      <c r="I300">
        <v>0.504091716952419</v>
      </c>
      <c r="J300">
        <v>21.5090150350255</v>
      </c>
      <c r="K300">
        <v>3.00791203743169</v>
      </c>
    </row>
    <row r="301" spans="1:11">
      <c r="A301">
        <v>299</v>
      </c>
      <c r="B301">
        <v>12.9960652020558</v>
      </c>
      <c r="C301">
        <v>956.20469242589</v>
      </c>
      <c r="D301">
        <v>0.445727977156579</v>
      </c>
      <c r="E301">
        <v>89.3286573181867</v>
      </c>
      <c r="F301">
        <v>37.1741233090932</v>
      </c>
      <c r="G301">
        <v>3032.08726519246</v>
      </c>
      <c r="H301">
        <v>0.620712088787784</v>
      </c>
      <c r="I301">
        <v>0.504082894109845</v>
      </c>
      <c r="J301">
        <v>21.5090160793262</v>
      </c>
      <c r="K301">
        <v>3.00791203743169</v>
      </c>
    </row>
    <row r="302" spans="1:11">
      <c r="A302">
        <v>300</v>
      </c>
      <c r="B302">
        <v>13.0002037443612</v>
      </c>
      <c r="C302">
        <v>956.413966806679</v>
      </c>
      <c r="D302">
        <v>0.445742702356974</v>
      </c>
      <c r="E302">
        <v>89.3437377983465</v>
      </c>
      <c r="F302">
        <v>37.1660698067634</v>
      </c>
      <c r="G302">
        <v>3031.42643807179</v>
      </c>
      <c r="H302">
        <v>0.620748219611829</v>
      </c>
      <c r="I302">
        <v>0.504112195542878</v>
      </c>
      <c r="J302">
        <v>21.5100153013454</v>
      </c>
      <c r="K302">
        <v>3.00791203743169</v>
      </c>
    </row>
    <row r="303" spans="1:11">
      <c r="A303">
        <v>301</v>
      </c>
      <c r="B303">
        <v>12.999065600857</v>
      </c>
      <c r="C303">
        <v>956.360552824791</v>
      </c>
      <c r="D303">
        <v>0.445757311014949</v>
      </c>
      <c r="E303">
        <v>89.3398500769617</v>
      </c>
      <c r="F303">
        <v>37.1681418648651</v>
      </c>
      <c r="G303">
        <v>3031.61290954755</v>
      </c>
      <c r="H303">
        <v>0.620723185698872</v>
      </c>
      <c r="I303">
        <v>0.504091891867551</v>
      </c>
      <c r="J303">
        <v>21.5098066594205</v>
      </c>
      <c r="K303">
        <v>3.00791203743169</v>
      </c>
    </row>
    <row r="304" spans="1:11">
      <c r="A304">
        <v>302</v>
      </c>
      <c r="B304">
        <v>13.0025854425479</v>
      </c>
      <c r="C304">
        <v>956.511886677137</v>
      </c>
      <c r="D304">
        <v>0.445726500988643</v>
      </c>
      <c r="E304">
        <v>89.3506406131552</v>
      </c>
      <c r="F304">
        <v>37.1623306106175</v>
      </c>
      <c r="G304">
        <v>3031.13537373828</v>
      </c>
      <c r="H304">
        <v>0.620789720441785</v>
      </c>
      <c r="I304">
        <v>0.504145855275228</v>
      </c>
      <c r="J304">
        <v>21.5104677316117</v>
      </c>
      <c r="K304">
        <v>3.00791203743169</v>
      </c>
    </row>
    <row r="305" spans="1:11">
      <c r="A305">
        <v>303</v>
      </c>
      <c r="B305">
        <v>13.0006227141688</v>
      </c>
      <c r="C305">
        <v>956.439861019365</v>
      </c>
      <c r="D305">
        <v>0.44573953595389</v>
      </c>
      <c r="E305">
        <v>89.3455287293487</v>
      </c>
      <c r="F305">
        <v>37.1651683310547</v>
      </c>
      <c r="G305">
        <v>3031.30149827337</v>
      </c>
      <c r="H305">
        <v>0.620750023829474</v>
      </c>
      <c r="I305">
        <v>0.504113658206338</v>
      </c>
      <c r="J305">
        <v>21.5101735360754</v>
      </c>
      <c r="K305">
        <v>3.00791203743169</v>
      </c>
    </row>
    <row r="306" spans="1:11">
      <c r="A306">
        <v>304</v>
      </c>
      <c r="B306">
        <v>13.0044252604876</v>
      </c>
      <c r="C306">
        <v>956.806807234104</v>
      </c>
      <c r="D306">
        <v>0.445741709432062</v>
      </c>
      <c r="E306">
        <v>89.369686803307</v>
      </c>
      <c r="F306">
        <v>37.1507362772774</v>
      </c>
      <c r="G306">
        <v>3030.01548865549</v>
      </c>
      <c r="H306">
        <v>0.620860134431914</v>
      </c>
      <c r="I306">
        <v>0.504202959977162</v>
      </c>
      <c r="J306">
        <v>21.5126831876724</v>
      </c>
      <c r="K306">
        <v>3.00791203743169</v>
      </c>
    </row>
    <row r="307" spans="1:11">
      <c r="A307">
        <v>305</v>
      </c>
      <c r="B307">
        <v>13.0007584793932</v>
      </c>
      <c r="C307">
        <v>956.454321969706</v>
      </c>
      <c r="D307">
        <v>0.445743258410899</v>
      </c>
      <c r="E307">
        <v>89.3464267961252</v>
      </c>
      <c r="F307">
        <v>37.1644724288454</v>
      </c>
      <c r="G307">
        <v>3031.34146538764</v>
      </c>
      <c r="H307">
        <v>0.620761653135262</v>
      </c>
      <c r="I307">
        <v>0.50412309057736</v>
      </c>
      <c r="J307">
        <v>21.5102727031664</v>
      </c>
      <c r="K307">
        <v>3.00791203743169</v>
      </c>
    </row>
    <row r="308" spans="1:11">
      <c r="A308">
        <v>306</v>
      </c>
      <c r="B308">
        <v>12.9985105380116</v>
      </c>
      <c r="C308">
        <v>956.239664998512</v>
      </c>
      <c r="D308">
        <v>0.445729471422943</v>
      </c>
      <c r="E308">
        <v>89.3323853309126</v>
      </c>
      <c r="F308">
        <v>37.1728086227223</v>
      </c>
      <c r="G308">
        <v>3032.13476971004</v>
      </c>
      <c r="H308">
        <v>0.620733538892161</v>
      </c>
      <c r="I308">
        <v>0.504100292111878</v>
      </c>
      <c r="J308">
        <v>21.5087186706053</v>
      </c>
      <c r="K308">
        <v>3.00791203743169</v>
      </c>
    </row>
    <row r="309" spans="1:11">
      <c r="A309">
        <v>307</v>
      </c>
      <c r="B309">
        <v>12.998292421378</v>
      </c>
      <c r="C309">
        <v>956.197541847601</v>
      </c>
      <c r="D309">
        <v>0.445716891567367</v>
      </c>
      <c r="E309">
        <v>89.3300089351524</v>
      </c>
      <c r="F309">
        <v>37.1744347891438</v>
      </c>
      <c r="G309">
        <v>3032.19489646267</v>
      </c>
      <c r="H309">
        <v>0.620720541606067</v>
      </c>
      <c r="I309">
        <v>0.504089750751136</v>
      </c>
      <c r="J309">
        <v>21.5082834416719</v>
      </c>
      <c r="K309">
        <v>3.00791203743169</v>
      </c>
    </row>
    <row r="310" spans="1:11">
      <c r="A310">
        <v>308</v>
      </c>
      <c r="B310">
        <v>12.9994591453031</v>
      </c>
      <c r="C310">
        <v>956.296836911856</v>
      </c>
      <c r="D310">
        <v>0.445743986269789</v>
      </c>
      <c r="E310">
        <v>89.3359987183609</v>
      </c>
      <c r="F310">
        <v>37.1705281063017</v>
      </c>
      <c r="G310">
        <v>3032.10466406838</v>
      </c>
      <c r="H310">
        <v>0.620755487369376</v>
      </c>
      <c r="I310">
        <v>0.504118093838311</v>
      </c>
      <c r="J310">
        <v>21.5091394768103</v>
      </c>
      <c r="K310">
        <v>3.00791203743169</v>
      </c>
    </row>
    <row r="311" spans="1:11">
      <c r="A311">
        <v>309</v>
      </c>
      <c r="B311">
        <v>12.9993847625522</v>
      </c>
      <c r="C311">
        <v>956.306571101116</v>
      </c>
      <c r="D311">
        <v>0.445751458560902</v>
      </c>
      <c r="E311">
        <v>89.3364868623239</v>
      </c>
      <c r="F311">
        <v>37.1701161826247</v>
      </c>
      <c r="G311">
        <v>3032.07672377547</v>
      </c>
      <c r="H311">
        <v>0.620751671792908</v>
      </c>
      <c r="I311">
        <v>0.504114998906012</v>
      </c>
      <c r="J311">
        <v>21.5092714517657</v>
      </c>
      <c r="K311">
        <v>3.00791203743169</v>
      </c>
    </row>
    <row r="312" spans="1:11">
      <c r="A312">
        <v>310</v>
      </c>
      <c r="B312">
        <v>12.9985015761301</v>
      </c>
      <c r="C312">
        <v>956.225917995096</v>
      </c>
      <c r="D312">
        <v>0.445740362970019</v>
      </c>
      <c r="E312">
        <v>89.3310496416198</v>
      </c>
      <c r="F312">
        <v>37.1732660912354</v>
      </c>
      <c r="G312">
        <v>3032.40345066247</v>
      </c>
      <c r="H312">
        <v>0.620748876482209</v>
      </c>
      <c r="I312">
        <v>0.50411273348186</v>
      </c>
      <c r="J312">
        <v>21.5087381036554</v>
      </c>
      <c r="K312">
        <v>3.00791203743169</v>
      </c>
    </row>
    <row r="313" spans="1:11">
      <c r="A313">
        <v>311</v>
      </c>
      <c r="B313">
        <v>12.9998040770877</v>
      </c>
      <c r="C313">
        <v>956.374703628624</v>
      </c>
      <c r="D313">
        <v>0.44575949547306</v>
      </c>
      <c r="E313">
        <v>89.3407040649301</v>
      </c>
      <c r="F313">
        <v>37.1674795841508</v>
      </c>
      <c r="G313">
        <v>3031.87250543426</v>
      </c>
      <c r="H313">
        <v>0.620770869535432</v>
      </c>
      <c r="I313">
        <v>0.504130568485338</v>
      </c>
      <c r="J313">
        <v>21.5098460180776</v>
      </c>
      <c r="K313">
        <v>3.00791203743169</v>
      </c>
    </row>
    <row r="314" spans="1:11">
      <c r="A314">
        <v>312</v>
      </c>
      <c r="B314">
        <v>12.99989838931</v>
      </c>
      <c r="C314">
        <v>956.281931159917</v>
      </c>
      <c r="D314">
        <v>0.445749421006613</v>
      </c>
      <c r="E314">
        <v>89.3354039930932</v>
      </c>
      <c r="F314">
        <v>37.1710780362148</v>
      </c>
      <c r="G314">
        <v>3032.2915813008</v>
      </c>
      <c r="H314">
        <v>0.620773741294566</v>
      </c>
      <c r="I314">
        <v>0.504132900529392</v>
      </c>
      <c r="J314">
        <v>21.5088611670552</v>
      </c>
      <c r="K314">
        <v>3.00791203743169</v>
      </c>
    </row>
    <row r="315" spans="1:11">
      <c r="A315">
        <v>313</v>
      </c>
      <c r="B315">
        <v>12.9993043942285</v>
      </c>
      <c r="C315">
        <v>956.237314449237</v>
      </c>
      <c r="D315">
        <v>0.445752136166647</v>
      </c>
      <c r="E315">
        <v>89.3322937434178</v>
      </c>
      <c r="F315">
        <v>37.1728225945786</v>
      </c>
      <c r="G315">
        <v>3032.49843947987</v>
      </c>
      <c r="H315">
        <v>0.620765270268314</v>
      </c>
      <c r="I315">
        <v>0.504126030834478</v>
      </c>
      <c r="J315">
        <v>21.5086033625534</v>
      </c>
      <c r="K315">
        <v>3.00791203743169</v>
      </c>
    </row>
    <row r="316" spans="1:11">
      <c r="A316">
        <v>314</v>
      </c>
      <c r="B316">
        <v>12.9953719124236</v>
      </c>
      <c r="C316">
        <v>955.900618366216</v>
      </c>
      <c r="D316">
        <v>0.445739385911908</v>
      </c>
      <c r="E316">
        <v>89.3104684365739</v>
      </c>
      <c r="F316">
        <v>37.185896184124</v>
      </c>
      <c r="G316">
        <v>3033.47903482306</v>
      </c>
      <c r="H316">
        <v>0.620650752760351</v>
      </c>
      <c r="I316">
        <v>0.50403315310185</v>
      </c>
      <c r="J316">
        <v>21.5062134861684</v>
      </c>
      <c r="K316">
        <v>3.00791203743169</v>
      </c>
    </row>
    <row r="317" spans="1:11">
      <c r="A317">
        <v>315</v>
      </c>
      <c r="B317">
        <v>13.0002655872993</v>
      </c>
      <c r="C317">
        <v>956.324187659144</v>
      </c>
      <c r="D317">
        <v>0.44574866504098</v>
      </c>
      <c r="E317">
        <v>89.3380915174833</v>
      </c>
      <c r="F317">
        <v>37.1694656427861</v>
      </c>
      <c r="G317">
        <v>3032.13267721279</v>
      </c>
      <c r="H317">
        <v>0.620785408171401</v>
      </c>
      <c r="I317">
        <v>0.504142362464267</v>
      </c>
      <c r="J317">
        <v>21.5091933828188</v>
      </c>
      <c r="K317">
        <v>3.00791203743169</v>
      </c>
    </row>
    <row r="318" spans="1:11">
      <c r="A318">
        <v>316</v>
      </c>
      <c r="B318">
        <v>13.0040025109602</v>
      </c>
      <c r="C318">
        <v>956.63251661749</v>
      </c>
      <c r="D318">
        <v>0.445746227586763</v>
      </c>
      <c r="E318">
        <v>89.3587398669146</v>
      </c>
      <c r="F318">
        <v>37.1573797766981</v>
      </c>
      <c r="G318">
        <v>3031.070644849</v>
      </c>
      <c r="H318">
        <v>0.620883588639257</v>
      </c>
      <c r="I318">
        <v>0.504221989258177</v>
      </c>
      <c r="J318">
        <v>21.5111568413558</v>
      </c>
      <c r="K318">
        <v>3.00791203743169</v>
      </c>
    </row>
    <row r="319" spans="1:11">
      <c r="A319">
        <v>317</v>
      </c>
      <c r="B319">
        <v>13.0051109881611</v>
      </c>
      <c r="C319">
        <v>956.67124996769</v>
      </c>
      <c r="D319">
        <v>0.445734216906338</v>
      </c>
      <c r="E319">
        <v>89.3617402563483</v>
      </c>
      <c r="F319">
        <v>37.1559343878771</v>
      </c>
      <c r="G319">
        <v>3030.93710860474</v>
      </c>
      <c r="H319">
        <v>0.620901230070985</v>
      </c>
      <c r="I319">
        <v>0.504236297432503</v>
      </c>
      <c r="J319">
        <v>21.5112423714101</v>
      </c>
      <c r="K319">
        <v>3.00791203743169</v>
      </c>
    </row>
    <row r="320" spans="1:11">
      <c r="A320">
        <v>318</v>
      </c>
      <c r="B320">
        <v>13.0065211884946</v>
      </c>
      <c r="C320">
        <v>956.720080132937</v>
      </c>
      <c r="D320">
        <v>0.445729019082742</v>
      </c>
      <c r="E320">
        <v>89.3650449294909</v>
      </c>
      <c r="F320">
        <v>37.1540177804787</v>
      </c>
      <c r="G320">
        <v>3030.85753229141</v>
      </c>
      <c r="H320">
        <v>0.620931575335004</v>
      </c>
      <c r="I320">
        <v>0.50426091016843</v>
      </c>
      <c r="J320">
        <v>21.5114862262334</v>
      </c>
      <c r="K320">
        <v>3.00791203743169</v>
      </c>
    </row>
    <row r="321" spans="1:11">
      <c r="A321">
        <v>319</v>
      </c>
      <c r="B321">
        <v>13.0082204191578</v>
      </c>
      <c r="C321">
        <v>956.813022322821</v>
      </c>
      <c r="D321">
        <v>0.445741414141067</v>
      </c>
      <c r="E321">
        <v>89.371599481821</v>
      </c>
      <c r="F321">
        <v>37.1504233667324</v>
      </c>
      <c r="G321">
        <v>3030.57402710602</v>
      </c>
      <c r="H321">
        <v>0.620944200029429</v>
      </c>
      <c r="I321">
        <v>0.504271148233547</v>
      </c>
      <c r="J321">
        <v>21.5119865156065</v>
      </c>
      <c r="K321">
        <v>3.00791203743169</v>
      </c>
    </row>
    <row r="322" spans="1:11">
      <c r="A322">
        <v>320</v>
      </c>
      <c r="B322">
        <v>13.0070019684918</v>
      </c>
      <c r="C322">
        <v>956.722385655523</v>
      </c>
      <c r="D322">
        <v>0.445710007835987</v>
      </c>
      <c r="E322">
        <v>89.3654289428219</v>
      </c>
      <c r="F322">
        <v>37.1541056963632</v>
      </c>
      <c r="G322">
        <v>3030.81648422222</v>
      </c>
      <c r="H322">
        <v>0.620944210964983</v>
      </c>
      <c r="I322">
        <v>0.504271158710808</v>
      </c>
      <c r="J322">
        <v>21.5113975270979</v>
      </c>
      <c r="K322">
        <v>3.00791203743169</v>
      </c>
    </row>
    <row r="323" spans="1:11">
      <c r="A323">
        <v>321</v>
      </c>
      <c r="B323">
        <v>13.0077784721291</v>
      </c>
      <c r="C323">
        <v>956.786875365861</v>
      </c>
      <c r="D323">
        <v>0.445717120956474</v>
      </c>
      <c r="E323">
        <v>89.3697705809407</v>
      </c>
      <c r="F323">
        <v>37.1514110740342</v>
      </c>
      <c r="G323">
        <v>3030.6556241069</v>
      </c>
      <c r="H323">
        <v>0.620959867356884</v>
      </c>
      <c r="I323">
        <v>0.504283856237643</v>
      </c>
      <c r="J323">
        <v>21.5118017489374</v>
      </c>
      <c r="K323">
        <v>3.00791203743169</v>
      </c>
    </row>
    <row r="324" spans="1:11">
      <c r="A324">
        <v>322</v>
      </c>
      <c r="B324">
        <v>13.0055679335713</v>
      </c>
      <c r="C324">
        <v>956.670768724244</v>
      </c>
      <c r="D324">
        <v>0.445739308197831</v>
      </c>
      <c r="E324">
        <v>89.3613986249362</v>
      </c>
      <c r="F324">
        <v>37.1558423662488</v>
      </c>
      <c r="G324">
        <v>3031.15253995445</v>
      </c>
      <c r="H324">
        <v>0.62092714503195</v>
      </c>
      <c r="I324">
        <v>0.504257318178446</v>
      </c>
      <c r="J324">
        <v>21.5112739396761</v>
      </c>
      <c r="K324">
        <v>3.00791203743169</v>
      </c>
    </row>
    <row r="325" spans="1:11">
      <c r="A325">
        <v>323</v>
      </c>
      <c r="B325">
        <v>13.0074922108947</v>
      </c>
      <c r="C325">
        <v>956.813867975031</v>
      </c>
      <c r="D325">
        <v>0.445736768370011</v>
      </c>
      <c r="E325">
        <v>89.3711891654827</v>
      </c>
      <c r="F325">
        <v>37.1503936777118</v>
      </c>
      <c r="G325">
        <v>3030.4917186867</v>
      </c>
      <c r="H325">
        <v>0.620941081647436</v>
      </c>
      <c r="I325">
        <v>0.504268618575223</v>
      </c>
      <c r="J325">
        <v>21.5121664860413</v>
      </c>
      <c r="K325">
        <v>3.00791203743169</v>
      </c>
    </row>
    <row r="326" spans="1:11">
      <c r="A326">
        <v>324</v>
      </c>
      <c r="B326">
        <v>13.0053816056218</v>
      </c>
      <c r="C326">
        <v>956.636586260974</v>
      </c>
      <c r="D326">
        <v>0.445715742276545</v>
      </c>
      <c r="E326">
        <v>89.3593427761961</v>
      </c>
      <c r="F326">
        <v>37.1572125420876</v>
      </c>
      <c r="G326">
        <v>3031.12557549945</v>
      </c>
      <c r="H326">
        <v>0.620926775629557</v>
      </c>
      <c r="I326">
        <v>0.504257019092449</v>
      </c>
      <c r="J326">
        <v>21.510957341884</v>
      </c>
      <c r="K326">
        <v>3.00791203743169</v>
      </c>
    </row>
    <row r="327" spans="1:11">
      <c r="A327">
        <v>325</v>
      </c>
      <c r="B327">
        <v>13.0057307520343</v>
      </c>
      <c r="C327">
        <v>956.644910218381</v>
      </c>
      <c r="D327">
        <v>0.445717054592789</v>
      </c>
      <c r="E327">
        <v>89.3599931184915</v>
      </c>
      <c r="F327">
        <v>37.1568572219102</v>
      </c>
      <c r="G327">
        <v>3031.13839303043</v>
      </c>
      <c r="H327">
        <v>0.620931349336282</v>
      </c>
      <c r="I327">
        <v>0.504260728836423</v>
      </c>
      <c r="J327">
        <v>21.5109643224598</v>
      </c>
      <c r="K327">
        <v>3.00791203743169</v>
      </c>
    </row>
    <row r="328" spans="1:11">
      <c r="A328">
        <v>326</v>
      </c>
      <c r="B328">
        <v>13.0040783750498</v>
      </c>
      <c r="C328">
        <v>956.492198089697</v>
      </c>
      <c r="D328">
        <v>0.44568084381309</v>
      </c>
      <c r="E328">
        <v>89.3505951780215</v>
      </c>
      <c r="F328">
        <v>37.1628068190212</v>
      </c>
      <c r="G328">
        <v>3031.40579471235</v>
      </c>
      <c r="H328">
        <v>0.620893200865867</v>
      </c>
      <c r="I328">
        <v>0.504229789265872</v>
      </c>
      <c r="J328">
        <v>21.5096791751237</v>
      </c>
      <c r="K328">
        <v>3.00791203743169</v>
      </c>
    </row>
    <row r="329" spans="1:11">
      <c r="A329">
        <v>327</v>
      </c>
      <c r="B329">
        <v>13.0073043100485</v>
      </c>
      <c r="C329">
        <v>956.823768421737</v>
      </c>
      <c r="D329">
        <v>0.4457284501512</v>
      </c>
      <c r="E329">
        <v>89.3713975488522</v>
      </c>
      <c r="F329">
        <v>37.149931842242</v>
      </c>
      <c r="G329">
        <v>3030.55044417344</v>
      </c>
      <c r="H329">
        <v>0.620982269566248</v>
      </c>
      <c r="I329">
        <v>0.504302026014686</v>
      </c>
      <c r="J329">
        <v>21.5123377448026</v>
      </c>
      <c r="K329">
        <v>3.00791203743169</v>
      </c>
    </row>
    <row r="330" spans="1:11">
      <c r="A330">
        <v>328</v>
      </c>
      <c r="B330">
        <v>13.0020502322434</v>
      </c>
      <c r="C330">
        <v>956.444632960066</v>
      </c>
      <c r="D330">
        <v>0.445725311966942</v>
      </c>
      <c r="E330">
        <v>89.3459607189661</v>
      </c>
      <c r="F330">
        <v>37.1646042616031</v>
      </c>
      <c r="G330">
        <v>3031.77688796439</v>
      </c>
      <c r="H330">
        <v>0.620870834214163</v>
      </c>
      <c r="I330">
        <v>0.504211649247024</v>
      </c>
      <c r="J330">
        <v>21.5099299277001</v>
      </c>
      <c r="K330">
        <v>3.00791203743169</v>
      </c>
    </row>
    <row r="331" spans="1:11">
      <c r="A331">
        <v>329</v>
      </c>
      <c r="B331">
        <v>13.0055254081953</v>
      </c>
      <c r="C331">
        <v>956.636053462979</v>
      </c>
      <c r="D331">
        <v>0.445708199422089</v>
      </c>
      <c r="E331">
        <v>89.3594323117071</v>
      </c>
      <c r="F331">
        <v>37.1572727379821</v>
      </c>
      <c r="G331">
        <v>3031.11733834985</v>
      </c>
      <c r="H331">
        <v>0.620932688275004</v>
      </c>
      <c r="I331">
        <v>0.504261814723088</v>
      </c>
      <c r="J331">
        <v>21.5109011377712</v>
      </c>
      <c r="K331">
        <v>3.00791203743169</v>
      </c>
    </row>
    <row r="332" spans="1:11">
      <c r="A332">
        <v>330</v>
      </c>
      <c r="B332">
        <v>13.005686569484</v>
      </c>
      <c r="C332">
        <v>956.700773195174</v>
      </c>
      <c r="D332">
        <v>0.445711493698914</v>
      </c>
      <c r="E332">
        <v>89.3631928487015</v>
      </c>
      <c r="F332">
        <v>37.1547515971583</v>
      </c>
      <c r="G332">
        <v>3030.87920166125</v>
      </c>
      <c r="H332">
        <v>0.620952109760842</v>
      </c>
      <c r="I332">
        <v>0.504277565972032</v>
      </c>
      <c r="J332">
        <v>21.5115365241201</v>
      </c>
      <c r="K332">
        <v>3.00791203743169</v>
      </c>
    </row>
    <row r="333" spans="1:11">
      <c r="A333">
        <v>331</v>
      </c>
      <c r="B333">
        <v>13.0054533580366</v>
      </c>
      <c r="C333">
        <v>956.618596411587</v>
      </c>
      <c r="D333">
        <v>0.445719032122918</v>
      </c>
      <c r="E333">
        <v>89.3583044334449</v>
      </c>
      <c r="F333">
        <v>37.1578994596174</v>
      </c>
      <c r="G333">
        <v>3031.26633759383</v>
      </c>
      <c r="H333">
        <v>0.620933589218771</v>
      </c>
      <c r="I333">
        <v>0.504262546329796</v>
      </c>
      <c r="J333">
        <v>21.5107602904652</v>
      </c>
      <c r="K333">
        <v>3.00791203743169</v>
      </c>
    </row>
    <row r="334" spans="1:11">
      <c r="A334">
        <v>332</v>
      </c>
      <c r="B334">
        <v>13.0036785341993</v>
      </c>
      <c r="C334">
        <v>956.527145918488</v>
      </c>
      <c r="D334">
        <v>0.445713871887843</v>
      </c>
      <c r="E334">
        <v>89.3515719662591</v>
      </c>
      <c r="F334">
        <v>37.1614787637382</v>
      </c>
      <c r="G334">
        <v>3031.56607158816</v>
      </c>
      <c r="H334">
        <v>0.620907394598097</v>
      </c>
      <c r="I334">
        <v>0.504241301709055</v>
      </c>
      <c r="J334">
        <v>21.5103770578096</v>
      </c>
      <c r="K334">
        <v>3.00791203743169</v>
      </c>
    </row>
    <row r="335" spans="1:11">
      <c r="A335">
        <v>333</v>
      </c>
      <c r="B335">
        <v>13.0050781997213</v>
      </c>
      <c r="C335">
        <v>956.663837613049</v>
      </c>
      <c r="D335">
        <v>0.445724947903848</v>
      </c>
      <c r="E335">
        <v>89.3607453963685</v>
      </c>
      <c r="F335">
        <v>37.1560834472088</v>
      </c>
      <c r="G335">
        <v>3031.02925478125</v>
      </c>
      <c r="H335">
        <v>0.620932745803795</v>
      </c>
      <c r="I335">
        <v>0.504261860708771</v>
      </c>
      <c r="J335">
        <v>21.5112941794274</v>
      </c>
      <c r="K335">
        <v>3.00791203743169</v>
      </c>
    </row>
    <row r="336" spans="1:11">
      <c r="A336">
        <v>334</v>
      </c>
      <c r="B336">
        <v>13.0062244020661</v>
      </c>
      <c r="C336">
        <v>956.682846205555</v>
      </c>
      <c r="D336">
        <v>0.445709604606151</v>
      </c>
      <c r="E336">
        <v>89.3626572579795</v>
      </c>
      <c r="F336">
        <v>37.1554365299564</v>
      </c>
      <c r="G336">
        <v>3030.95445929011</v>
      </c>
      <c r="H336">
        <v>0.620933454525266</v>
      </c>
      <c r="I336">
        <v>0.504262435218072</v>
      </c>
      <c r="J336">
        <v>21.5111865746867</v>
      </c>
      <c r="K336">
        <v>3.00791203743169</v>
      </c>
    </row>
    <row r="337" spans="1:11">
      <c r="A337">
        <v>335</v>
      </c>
      <c r="B337">
        <v>13.0043743091307</v>
      </c>
      <c r="C337">
        <v>956.536839270241</v>
      </c>
      <c r="D337">
        <v>0.445717787777547</v>
      </c>
      <c r="E337">
        <v>89.3526213534398</v>
      </c>
      <c r="F337">
        <v>37.1610881062769</v>
      </c>
      <c r="G337">
        <v>3031.50691937743</v>
      </c>
      <c r="H337">
        <v>0.620899100369824</v>
      </c>
      <c r="I337">
        <v>0.504234574384671</v>
      </c>
      <c r="J337">
        <v>21.5103176374936</v>
      </c>
      <c r="K337">
        <v>3.00791203743169</v>
      </c>
    </row>
    <row r="338" spans="1:11">
      <c r="A338">
        <v>336</v>
      </c>
      <c r="B338">
        <v>13.0066205342189</v>
      </c>
      <c r="C338">
        <v>956.717734612624</v>
      </c>
      <c r="D338">
        <v>0.445712653783034</v>
      </c>
      <c r="E338">
        <v>89.3648463415173</v>
      </c>
      <c r="F338">
        <v>37.154056675623</v>
      </c>
      <c r="G338">
        <v>3030.86007906267</v>
      </c>
      <c r="H338">
        <v>0.620954556259171</v>
      </c>
      <c r="I338">
        <v>0.504279550200599</v>
      </c>
      <c r="J338">
        <v>21.5114411463666</v>
      </c>
      <c r="K338">
        <v>3.00791203743169</v>
      </c>
    </row>
    <row r="339" spans="1:11">
      <c r="A339">
        <v>337</v>
      </c>
      <c r="B339">
        <v>13.0048289033594</v>
      </c>
      <c r="C339">
        <v>956.582113305482</v>
      </c>
      <c r="D339">
        <v>0.445707541733146</v>
      </c>
      <c r="E339">
        <v>89.3557720243965</v>
      </c>
      <c r="F339">
        <v>37.1594155673276</v>
      </c>
      <c r="G339">
        <v>3031.2937185398</v>
      </c>
      <c r="H339">
        <v>0.620917575645922</v>
      </c>
      <c r="I339">
        <v>0.504249558141183</v>
      </c>
      <c r="J339">
        <v>21.5105707495127</v>
      </c>
      <c r="K339">
        <v>3.00791203743169</v>
      </c>
    </row>
    <row r="340" spans="1:11">
      <c r="A340">
        <v>338</v>
      </c>
      <c r="B340">
        <v>13.0052757727281</v>
      </c>
      <c r="C340">
        <v>956.609612210055</v>
      </c>
      <c r="D340">
        <v>0.445705642804532</v>
      </c>
      <c r="E340">
        <v>89.3577050967555</v>
      </c>
      <c r="F340">
        <v>37.1583692170054</v>
      </c>
      <c r="G340">
        <v>3031.16828035786</v>
      </c>
      <c r="H340">
        <v>0.620921594012401</v>
      </c>
      <c r="I340">
        <v>0.504252816752338</v>
      </c>
      <c r="J340">
        <v>21.5107212470962</v>
      </c>
      <c r="K340">
        <v>3.00791203743169</v>
      </c>
    </row>
    <row r="341" spans="1:11">
      <c r="A341">
        <v>339</v>
      </c>
      <c r="B341">
        <v>13.0049249061926</v>
      </c>
      <c r="C341">
        <v>956.565330828986</v>
      </c>
      <c r="D341">
        <v>0.445719632191876</v>
      </c>
      <c r="E341">
        <v>89.3548532739554</v>
      </c>
      <c r="F341">
        <v>37.1600803605267</v>
      </c>
      <c r="G341">
        <v>3031.3884872485</v>
      </c>
      <c r="H341">
        <v>0.620904189112373</v>
      </c>
      <c r="I341">
        <v>0.504238700971791</v>
      </c>
      <c r="J341">
        <v>21.5104058445866</v>
      </c>
      <c r="K341">
        <v>3.00791203743169</v>
      </c>
    </row>
    <row r="342" spans="1:11">
      <c r="A342">
        <v>340</v>
      </c>
      <c r="B342">
        <v>13.0045439409045</v>
      </c>
      <c r="C342">
        <v>956.577171053347</v>
      </c>
      <c r="D342">
        <v>0.445713093138754</v>
      </c>
      <c r="E342">
        <v>89.3552981742489</v>
      </c>
      <c r="F342">
        <v>37.1596134384983</v>
      </c>
      <c r="G342">
        <v>3031.28634549276</v>
      </c>
      <c r="H342">
        <v>0.620909360169176</v>
      </c>
      <c r="I342">
        <v>0.504242894704965</v>
      </c>
      <c r="J342">
        <v>21.5106044223277</v>
      </c>
      <c r="K342">
        <v>3.00791203743169</v>
      </c>
    </row>
    <row r="343" spans="1:11">
      <c r="A343">
        <v>341</v>
      </c>
      <c r="B343">
        <v>13.0052173614242</v>
      </c>
      <c r="C343">
        <v>956.622046314168</v>
      </c>
      <c r="D343">
        <v>0.445716969478141</v>
      </c>
      <c r="E343">
        <v>89.3584061892593</v>
      </c>
      <c r="F343">
        <v>37.1578966540084</v>
      </c>
      <c r="G343">
        <v>3031.14132743502</v>
      </c>
      <c r="H343">
        <v>0.620912612309097</v>
      </c>
      <c r="I343">
        <v>0.504245531421179</v>
      </c>
      <c r="J343">
        <v>21.5108700005847</v>
      </c>
      <c r="K343">
        <v>3.00791203743169</v>
      </c>
    </row>
    <row r="344" spans="1:11">
      <c r="A344">
        <v>342</v>
      </c>
      <c r="B344">
        <v>13.0052307727865</v>
      </c>
      <c r="C344">
        <v>956.613663967328</v>
      </c>
      <c r="D344">
        <v>0.445717628173608</v>
      </c>
      <c r="E344">
        <v>89.3579562903678</v>
      </c>
      <c r="F344">
        <v>37.158213142995</v>
      </c>
      <c r="G344">
        <v>3031.17540292393</v>
      </c>
      <c r="H344">
        <v>0.620908476811406</v>
      </c>
      <c r="I344">
        <v>0.504242177341803</v>
      </c>
      <c r="J344">
        <v>21.5107756538108</v>
      </c>
      <c r="K344">
        <v>3.00791203743169</v>
      </c>
    </row>
    <row r="345" spans="1:11">
      <c r="A345">
        <v>343</v>
      </c>
      <c r="B345">
        <v>13.0044992765522</v>
      </c>
      <c r="C345">
        <v>956.582386155759</v>
      </c>
      <c r="D345">
        <v>0.445716830147772</v>
      </c>
      <c r="E345">
        <v>89.3556085352898</v>
      </c>
      <c r="F345">
        <v>37.1594714628706</v>
      </c>
      <c r="G345">
        <v>3031.27396704327</v>
      </c>
      <c r="H345">
        <v>0.620898108040305</v>
      </c>
      <c r="I345">
        <v>0.504233767802176</v>
      </c>
      <c r="J345">
        <v>21.5106796492047</v>
      </c>
      <c r="K345">
        <v>3.00791203743169</v>
      </c>
    </row>
    <row r="346" spans="1:11">
      <c r="A346">
        <v>344</v>
      </c>
      <c r="B346">
        <v>13.0056266894167</v>
      </c>
      <c r="C346">
        <v>956.634375749699</v>
      </c>
      <c r="D346">
        <v>0.445710041983009</v>
      </c>
      <c r="E346">
        <v>89.3594693710417</v>
      </c>
      <c r="F346">
        <v>37.1574302935932</v>
      </c>
      <c r="G346">
        <v>3031.06872972294</v>
      </c>
      <c r="H346">
        <v>0.620917209094653</v>
      </c>
      <c r="I346">
        <v>0.504249259531149</v>
      </c>
      <c r="J346">
        <v>21.510858430401</v>
      </c>
      <c r="K346">
        <v>3.00791203743169</v>
      </c>
    </row>
    <row r="347" spans="1:11">
      <c r="A347">
        <v>345</v>
      </c>
      <c r="B347">
        <v>13.0027328208206</v>
      </c>
      <c r="C347">
        <v>956.443852140208</v>
      </c>
      <c r="D347">
        <v>0.445707516430152</v>
      </c>
      <c r="E347">
        <v>89.3465745517575</v>
      </c>
      <c r="F347">
        <v>37.1648082040892</v>
      </c>
      <c r="G347">
        <v>3031.66544715141</v>
      </c>
      <c r="H347">
        <v>0.620862248221641</v>
      </c>
      <c r="I347">
        <v>0.504204684840143</v>
      </c>
      <c r="J347">
        <v>21.5096923457045</v>
      </c>
      <c r="K347">
        <v>3.00791203743169</v>
      </c>
    </row>
    <row r="348" spans="1:11">
      <c r="A348">
        <v>346</v>
      </c>
      <c r="B348">
        <v>13.0014933754245</v>
      </c>
      <c r="C348">
        <v>956.341792943615</v>
      </c>
      <c r="D348">
        <v>0.445707329143196</v>
      </c>
      <c r="E348">
        <v>89.3397797018068</v>
      </c>
      <c r="F348">
        <v>37.1687540654837</v>
      </c>
      <c r="G348">
        <v>3032.0328180438</v>
      </c>
      <c r="H348">
        <v>0.620833259886622</v>
      </c>
      <c r="I348">
        <v>0.504181174809332</v>
      </c>
      <c r="J348">
        <v>21.5090161730197</v>
      </c>
      <c r="K348">
        <v>3.00791203743169</v>
      </c>
    </row>
    <row r="349" spans="1:11">
      <c r="A349">
        <v>347</v>
      </c>
      <c r="B349">
        <v>13.0032951136203</v>
      </c>
      <c r="C349">
        <v>956.485304012413</v>
      </c>
      <c r="D349">
        <v>0.445708954829865</v>
      </c>
      <c r="E349">
        <v>89.3494177236162</v>
      </c>
      <c r="F349">
        <v>37.1631928419906</v>
      </c>
      <c r="G349">
        <v>3031.51110622561</v>
      </c>
      <c r="H349">
        <v>0.620871015768495</v>
      </c>
      <c r="I349">
        <v>0.504211795234079</v>
      </c>
      <c r="J349">
        <v>21.5099444012378</v>
      </c>
      <c r="K349">
        <v>3.00791203743169</v>
      </c>
    </row>
    <row r="350" spans="1:11">
      <c r="A350">
        <v>348</v>
      </c>
      <c r="B350">
        <v>13.003449791945</v>
      </c>
      <c r="C350">
        <v>956.548169724741</v>
      </c>
      <c r="D350">
        <v>0.445719016377809</v>
      </c>
      <c r="E350">
        <v>89.3529860894771</v>
      </c>
      <c r="F350">
        <v>37.1607531223072</v>
      </c>
      <c r="G350">
        <v>3031.37040171435</v>
      </c>
      <c r="H350">
        <v>0.620894804621717</v>
      </c>
      <c r="I350">
        <v>0.504231088949083</v>
      </c>
      <c r="J350">
        <v>21.5105732865246</v>
      </c>
      <c r="K350">
        <v>3.00791203743169</v>
      </c>
    </row>
    <row r="351" spans="1:11">
      <c r="A351">
        <v>349</v>
      </c>
      <c r="B351">
        <v>13.002605613116</v>
      </c>
      <c r="C351">
        <v>956.459609791236</v>
      </c>
      <c r="D351">
        <v>0.445709322887108</v>
      </c>
      <c r="E351">
        <v>89.3474277795705</v>
      </c>
      <c r="F351">
        <v>37.1641769798832</v>
      </c>
      <c r="G351">
        <v>3031.58077712853</v>
      </c>
      <c r="H351">
        <v>0.620861666374116</v>
      </c>
      <c r="I351">
        <v>0.504204212365986</v>
      </c>
      <c r="J351">
        <v>21.5098776741263</v>
      </c>
      <c r="K351">
        <v>3.00791203743169</v>
      </c>
    </row>
    <row r="352" spans="1:11">
      <c r="A352">
        <v>350</v>
      </c>
      <c r="B352">
        <v>13.0012353792658</v>
      </c>
      <c r="C352">
        <v>956.363756367397</v>
      </c>
      <c r="D352">
        <v>0.445716053096325</v>
      </c>
      <c r="E352">
        <v>89.3409136363355</v>
      </c>
      <c r="F352">
        <v>37.1678670120603</v>
      </c>
      <c r="G352">
        <v>3031.97979539121</v>
      </c>
      <c r="H352">
        <v>0.620845545354163</v>
      </c>
      <c r="I352">
        <v>0.504191138973273</v>
      </c>
      <c r="J352">
        <v>21.5092805636881</v>
      </c>
      <c r="K352">
        <v>3.00791203743169</v>
      </c>
    </row>
    <row r="353" spans="1:11">
      <c r="A353">
        <v>351</v>
      </c>
      <c r="B353">
        <v>13.0028210560489</v>
      </c>
      <c r="C353">
        <v>956.449203404609</v>
      </c>
      <c r="D353">
        <v>0.445705751439904</v>
      </c>
      <c r="E353">
        <v>89.3469350081164</v>
      </c>
      <c r="F353">
        <v>37.1646201766641</v>
      </c>
      <c r="G353">
        <v>3031.64970959467</v>
      </c>
      <c r="H353">
        <v>0.620866161095111</v>
      </c>
      <c r="I353">
        <v>0.504207858406999</v>
      </c>
      <c r="J353">
        <v>21.5097239834789</v>
      </c>
      <c r="K353">
        <v>3.00791203743169</v>
      </c>
    </row>
    <row r="354" spans="1:11">
      <c r="A354">
        <v>352</v>
      </c>
      <c r="B354">
        <v>13.0007811178791</v>
      </c>
      <c r="C354">
        <v>956.273800978504</v>
      </c>
      <c r="D354">
        <v>0.445689388207962</v>
      </c>
      <c r="E354">
        <v>89.3355737541658</v>
      </c>
      <c r="F354">
        <v>37.1714308474332</v>
      </c>
      <c r="G354">
        <v>3032.16979634899</v>
      </c>
      <c r="H354">
        <v>0.620818895802067</v>
      </c>
      <c r="I354">
        <v>0.50416952526677</v>
      </c>
      <c r="J354">
        <v>21.5084483800389</v>
      </c>
      <c r="K354">
        <v>3.00791203743169</v>
      </c>
    </row>
    <row r="355" spans="1:11">
      <c r="A355">
        <v>353</v>
      </c>
      <c r="B355">
        <v>13.0032599103312</v>
      </c>
      <c r="C355">
        <v>956.472517586291</v>
      </c>
      <c r="D355">
        <v>0.445700858391835</v>
      </c>
      <c r="E355">
        <v>89.3485329987232</v>
      </c>
      <c r="F355">
        <v>37.1636845063808</v>
      </c>
      <c r="G355">
        <v>3031.59905861504</v>
      </c>
      <c r="H355">
        <v>0.620882016658989</v>
      </c>
      <c r="I355">
        <v>0.504220718403153</v>
      </c>
      <c r="J355">
        <v>21.509839070979</v>
      </c>
      <c r="K355">
        <v>3.00791203743169</v>
      </c>
    </row>
    <row r="356" spans="1:11">
      <c r="A356">
        <v>354</v>
      </c>
      <c r="B356">
        <v>13.0031286487586</v>
      </c>
      <c r="C356">
        <v>956.484157057908</v>
      </c>
      <c r="D356">
        <v>0.445712759483934</v>
      </c>
      <c r="E356">
        <v>89.3491844488781</v>
      </c>
      <c r="F356">
        <v>37.1632611354795</v>
      </c>
      <c r="G356">
        <v>3031.48872390548</v>
      </c>
      <c r="H356">
        <v>0.620862661609208</v>
      </c>
      <c r="I356">
        <v>0.504205019248997</v>
      </c>
      <c r="J356">
        <v>21.5100019018398</v>
      </c>
      <c r="K356">
        <v>3.00791203743169</v>
      </c>
    </row>
    <row r="357" spans="1:11">
      <c r="A357">
        <v>355</v>
      </c>
      <c r="B357">
        <v>13.0027591486926</v>
      </c>
      <c r="C357">
        <v>956.43897398975</v>
      </c>
      <c r="D357">
        <v>0.445700935148506</v>
      </c>
      <c r="E357">
        <v>89.3463241822785</v>
      </c>
      <c r="F357">
        <v>37.1650198385682</v>
      </c>
      <c r="G357">
        <v>3031.66174961052</v>
      </c>
      <c r="H357">
        <v>0.620863547767175</v>
      </c>
      <c r="I357">
        <v>0.504205738897062</v>
      </c>
      <c r="J357">
        <v>21.5096292383846</v>
      </c>
      <c r="K357">
        <v>3.00791203743169</v>
      </c>
    </row>
    <row r="358" spans="1:11">
      <c r="A358">
        <v>356</v>
      </c>
      <c r="B358">
        <v>13.0025172066377</v>
      </c>
      <c r="C358">
        <v>956.425005054171</v>
      </c>
      <c r="D358">
        <v>0.445707300775364</v>
      </c>
      <c r="E358">
        <v>89.3453162983489</v>
      </c>
      <c r="F358">
        <v>37.1655627818928</v>
      </c>
      <c r="G358">
        <v>3031.72473250543</v>
      </c>
      <c r="H358">
        <v>0.620856399411483</v>
      </c>
      <c r="I358">
        <v>0.504199941316584</v>
      </c>
      <c r="J358">
        <v>21.5095707425441</v>
      </c>
      <c r="K358">
        <v>3.00791203743169</v>
      </c>
    </row>
    <row r="359" spans="1:11">
      <c r="A359">
        <v>357</v>
      </c>
      <c r="B359">
        <v>13.0021673692228</v>
      </c>
      <c r="C359">
        <v>956.392498455166</v>
      </c>
      <c r="D359">
        <v>0.445708955346054</v>
      </c>
      <c r="E359">
        <v>89.3430939668095</v>
      </c>
      <c r="F359">
        <v>37.1667931198013</v>
      </c>
      <c r="G359">
        <v>3031.86300034879</v>
      </c>
      <c r="H359">
        <v>0.620847832827486</v>
      </c>
      <c r="I359">
        <v>0.504192993883834</v>
      </c>
      <c r="J359">
        <v>21.5093707926841</v>
      </c>
      <c r="K359">
        <v>3.00791203743169</v>
      </c>
    </row>
    <row r="360" spans="1:11">
      <c r="A360">
        <v>358</v>
      </c>
      <c r="B360">
        <v>13.0021584953147</v>
      </c>
      <c r="C360">
        <v>956.398133220425</v>
      </c>
      <c r="D360">
        <v>0.445707681250025</v>
      </c>
      <c r="E360">
        <v>89.3434320289512</v>
      </c>
      <c r="F360">
        <v>37.1665764896618</v>
      </c>
      <c r="G360">
        <v>3031.8297977279</v>
      </c>
      <c r="H360">
        <v>0.620848478221972</v>
      </c>
      <c r="I360">
        <v>0.504193517169439</v>
      </c>
      <c r="J360">
        <v>21.5094223789573</v>
      </c>
      <c r="K360">
        <v>3.00791203743169</v>
      </c>
    </row>
    <row r="361" spans="1:11">
      <c r="A361">
        <v>359</v>
      </c>
      <c r="B361">
        <v>13.0018304503504</v>
      </c>
      <c r="C361">
        <v>956.381521338036</v>
      </c>
      <c r="D361">
        <v>0.445707644636025</v>
      </c>
      <c r="E361">
        <v>89.3421947485671</v>
      </c>
      <c r="F361">
        <v>37.167207686521</v>
      </c>
      <c r="G361">
        <v>3031.89156548973</v>
      </c>
      <c r="H361">
        <v>0.620848421516127</v>
      </c>
      <c r="I361">
        <v>0.504193471611751</v>
      </c>
      <c r="J361">
        <v>21.5093545019612</v>
      </c>
      <c r="K361">
        <v>3.00791203743169</v>
      </c>
    </row>
    <row r="362" spans="1:11">
      <c r="A362">
        <v>360</v>
      </c>
      <c r="B362">
        <v>13.0020265361986</v>
      </c>
      <c r="C362">
        <v>956.38748680623</v>
      </c>
      <c r="D362">
        <v>0.445709552537423</v>
      </c>
      <c r="E362">
        <v>89.3426930604678</v>
      </c>
      <c r="F362">
        <v>37.1669959072898</v>
      </c>
      <c r="G362">
        <v>3031.88277700688</v>
      </c>
      <c r="H362">
        <v>0.620845826324067</v>
      </c>
      <c r="I362">
        <v>0.504191366505957</v>
      </c>
      <c r="J362">
        <v>21.5093654195639</v>
      </c>
      <c r="K362">
        <v>3.00791203743169</v>
      </c>
    </row>
    <row r="363" spans="1:11">
      <c r="A363">
        <v>361</v>
      </c>
      <c r="B363">
        <v>13.0018234490441</v>
      </c>
      <c r="C363">
        <v>956.380817700318</v>
      </c>
      <c r="D363">
        <v>0.445716767794775</v>
      </c>
      <c r="E363">
        <v>89.3421090541584</v>
      </c>
      <c r="F363">
        <v>37.1672416905787</v>
      </c>
      <c r="G363">
        <v>3031.94288424807</v>
      </c>
      <c r="H363">
        <v>0.620841123184427</v>
      </c>
      <c r="I363">
        <v>0.504187552044094</v>
      </c>
      <c r="J363">
        <v>21.5093769836374</v>
      </c>
      <c r="K363">
        <v>3.00791203743169</v>
      </c>
    </row>
    <row r="364" spans="1:11">
      <c r="A364">
        <v>362</v>
      </c>
      <c r="B364">
        <v>13.0026823853976</v>
      </c>
      <c r="C364">
        <v>956.437248842079</v>
      </c>
      <c r="D364">
        <v>0.445712842647438</v>
      </c>
      <c r="E364">
        <v>89.345971878005</v>
      </c>
      <c r="F364">
        <v>37.1650628329343</v>
      </c>
      <c r="G364">
        <v>3031.73457531121</v>
      </c>
      <c r="H364">
        <v>0.62085956020083</v>
      </c>
      <c r="I364">
        <v>0.504202505007949</v>
      </c>
      <c r="J364">
        <v>21.5097042541138</v>
      </c>
      <c r="K364">
        <v>3.00791203743169</v>
      </c>
    </row>
    <row r="365" spans="1:11">
      <c r="A365">
        <v>363</v>
      </c>
      <c r="B365">
        <v>13.001939921186</v>
      </c>
      <c r="C365">
        <v>956.367535527602</v>
      </c>
      <c r="D365">
        <v>0.445706827505859</v>
      </c>
      <c r="E365">
        <v>89.3414962718475</v>
      </c>
      <c r="F365">
        <v>37.1677722178353</v>
      </c>
      <c r="G365">
        <v>3031.94785615186</v>
      </c>
      <c r="H365">
        <v>0.620840025786071</v>
      </c>
      <c r="I365">
        <v>0.504186662158784</v>
      </c>
      <c r="J365">
        <v>21.5091832666747</v>
      </c>
      <c r="K365">
        <v>3.00791203743169</v>
      </c>
    </row>
    <row r="366" spans="1:11">
      <c r="A366">
        <v>364</v>
      </c>
      <c r="B366">
        <v>13.0015841809229</v>
      </c>
      <c r="C366">
        <v>956.338199314078</v>
      </c>
      <c r="D366">
        <v>0.445706252107517</v>
      </c>
      <c r="E366">
        <v>89.3395434624673</v>
      </c>
      <c r="F366">
        <v>37.1689064402894</v>
      </c>
      <c r="G366">
        <v>3032.05687869634</v>
      </c>
      <c r="H366">
        <v>0.620832947846069</v>
      </c>
      <c r="I366">
        <v>0.504180921923473</v>
      </c>
      <c r="J366">
        <v>21.5089869482232</v>
      </c>
      <c r="K366">
        <v>3.00791203743169</v>
      </c>
    </row>
    <row r="367" spans="1:11">
      <c r="A367">
        <v>365</v>
      </c>
      <c r="B367">
        <v>13.0016784682397</v>
      </c>
      <c r="C367">
        <v>956.348842933999</v>
      </c>
      <c r="D367">
        <v>0.445710349035642</v>
      </c>
      <c r="E367">
        <v>89.3402192135257</v>
      </c>
      <c r="F367">
        <v>37.1684904567614</v>
      </c>
      <c r="G367">
        <v>3032.01030646858</v>
      </c>
      <c r="H367">
        <v>0.620829661248935</v>
      </c>
      <c r="I367">
        <v>0.504178255982078</v>
      </c>
      <c r="J367">
        <v>21.5090781547954</v>
      </c>
      <c r="K367">
        <v>3.00791203743169</v>
      </c>
    </row>
    <row r="368" spans="1:11">
      <c r="A368">
        <v>366</v>
      </c>
      <c r="B368">
        <v>13.0013353658377</v>
      </c>
      <c r="C368">
        <v>956.315996832883</v>
      </c>
      <c r="D368">
        <v>0.445708846834616</v>
      </c>
      <c r="E368">
        <v>89.338107476766</v>
      </c>
      <c r="F368">
        <v>37.1697612031366</v>
      </c>
      <c r="G368">
        <v>3032.11436392179</v>
      </c>
      <c r="H368">
        <v>0.620820467933545</v>
      </c>
      <c r="I368">
        <v>0.504170800036935</v>
      </c>
      <c r="J368">
        <v>21.5088339165646</v>
      </c>
      <c r="K368">
        <v>3.00791203743169</v>
      </c>
    </row>
    <row r="369" spans="1:11">
      <c r="A369">
        <v>367</v>
      </c>
      <c r="B369">
        <v>13.0012606788817</v>
      </c>
      <c r="C369">
        <v>956.345735658727</v>
      </c>
      <c r="D369">
        <v>0.445718968798686</v>
      </c>
      <c r="E369">
        <v>89.3397207444713</v>
      </c>
      <c r="F369">
        <v>37.1685825982852</v>
      </c>
      <c r="G369">
        <v>3032.05758351476</v>
      </c>
      <c r="H369">
        <v>0.620830119624869</v>
      </c>
      <c r="I369">
        <v>0.504178627865414</v>
      </c>
      <c r="J369">
        <v>21.5091653756198</v>
      </c>
      <c r="K369">
        <v>3.00791203743169</v>
      </c>
    </row>
    <row r="370" spans="1:11">
      <c r="A370">
        <v>368</v>
      </c>
      <c r="B370">
        <v>13.0015978880522</v>
      </c>
      <c r="C370">
        <v>956.385672973426</v>
      </c>
      <c r="D370">
        <v>0.445727689329404</v>
      </c>
      <c r="E370">
        <v>89.3422859037195</v>
      </c>
      <c r="F370">
        <v>37.1670052778916</v>
      </c>
      <c r="G370">
        <v>3031.93513556989</v>
      </c>
      <c r="H370">
        <v>0.620835992065783</v>
      </c>
      <c r="I370">
        <v>0.504183390140193</v>
      </c>
      <c r="J370">
        <v>21.5094765187582</v>
      </c>
      <c r="K370">
        <v>3.00791203743169</v>
      </c>
    </row>
    <row r="371" spans="1:11">
      <c r="A371">
        <v>369</v>
      </c>
      <c r="B371">
        <v>13.0010564625049</v>
      </c>
      <c r="C371">
        <v>956.332899214489</v>
      </c>
      <c r="D371">
        <v>0.445719820767613</v>
      </c>
      <c r="E371">
        <v>89.3388665318647</v>
      </c>
      <c r="F371">
        <v>37.1690916923163</v>
      </c>
      <c r="G371">
        <v>3032.08313985863</v>
      </c>
      <c r="H371">
        <v>0.620822552009864</v>
      </c>
      <c r="I371">
        <v>0.504172490019078</v>
      </c>
      <c r="J371">
        <v>21.5090891935442</v>
      </c>
      <c r="K371">
        <v>3.00791203743169</v>
      </c>
    </row>
    <row r="372" spans="1:11">
      <c r="A372">
        <v>370</v>
      </c>
      <c r="B372">
        <v>13.0014341983077</v>
      </c>
      <c r="C372">
        <v>956.357459046625</v>
      </c>
      <c r="D372">
        <v>0.445714426498254</v>
      </c>
      <c r="E372">
        <v>89.3404559463546</v>
      </c>
      <c r="F372">
        <v>37.1681235206096</v>
      </c>
      <c r="G372">
        <v>3032.04352940333</v>
      </c>
      <c r="H372">
        <v>0.62084196450006</v>
      </c>
      <c r="I372">
        <v>0.50418823495673</v>
      </c>
      <c r="J372">
        <v>21.5092423538915</v>
      </c>
      <c r="K372">
        <v>3.00791203743169</v>
      </c>
    </row>
    <row r="373" spans="1:11">
      <c r="A373">
        <v>371</v>
      </c>
      <c r="B373">
        <v>13.0013254600755</v>
      </c>
      <c r="C373">
        <v>956.337915073099</v>
      </c>
      <c r="D373">
        <v>0.445718047342562</v>
      </c>
      <c r="E373">
        <v>89.3392980254677</v>
      </c>
      <c r="F373">
        <v>37.1688962236423</v>
      </c>
      <c r="G373">
        <v>3032.09982986033</v>
      </c>
      <c r="H373">
        <v>0.620830451802957</v>
      </c>
      <c r="I373">
        <v>0.504178897562698</v>
      </c>
      <c r="J373">
        <v>21.5090730700695</v>
      </c>
      <c r="K373">
        <v>3.00791203743169</v>
      </c>
    </row>
    <row r="374" spans="1:11">
      <c r="A374">
        <v>372</v>
      </c>
      <c r="B374">
        <v>13.0012958179678</v>
      </c>
      <c r="C374">
        <v>956.352390441098</v>
      </c>
      <c r="D374">
        <v>0.445718627799209</v>
      </c>
      <c r="E374">
        <v>89.3401125172463</v>
      </c>
      <c r="F374">
        <v>37.1683377574578</v>
      </c>
      <c r="G374">
        <v>3032.04116401056</v>
      </c>
      <c r="H374">
        <v>0.620833830966377</v>
      </c>
      <c r="I374">
        <v>0.504181637937704</v>
      </c>
      <c r="J374">
        <v>21.5092268145269</v>
      </c>
      <c r="K374">
        <v>3.00791203743169</v>
      </c>
    </row>
    <row r="375" spans="1:11">
      <c r="A375">
        <v>373</v>
      </c>
      <c r="B375">
        <v>13.0009189684489</v>
      </c>
      <c r="C375">
        <v>956.314941146216</v>
      </c>
      <c r="D375">
        <v>0.445719581715294</v>
      </c>
      <c r="E375">
        <v>89.3376400531135</v>
      </c>
      <c r="F375">
        <v>37.16978191429</v>
      </c>
      <c r="G375">
        <v>3032.17162957386</v>
      </c>
      <c r="H375">
        <v>0.62082128623111</v>
      </c>
      <c r="I375">
        <v>0.504171463903081</v>
      </c>
      <c r="J375">
        <v>21.5089713249047</v>
      </c>
      <c r="K375">
        <v>3.00791203743169</v>
      </c>
    </row>
    <row r="376" spans="1:11">
      <c r="A376">
        <v>374</v>
      </c>
      <c r="B376">
        <v>13.0009901257614</v>
      </c>
      <c r="C376">
        <v>956.338580013704</v>
      </c>
      <c r="D376">
        <v>0.445721959765971</v>
      </c>
      <c r="E376">
        <v>89.3391222008161</v>
      </c>
      <c r="F376">
        <v>37.1688888346406</v>
      </c>
      <c r="G376">
        <v>3032.07370104939</v>
      </c>
      <c r="H376">
        <v>0.620825545820229</v>
      </c>
      <c r="I376">
        <v>0.504174918155319</v>
      </c>
      <c r="J376">
        <v>21.5091703028857</v>
      </c>
      <c r="K376">
        <v>3.00791203743169</v>
      </c>
    </row>
    <row r="377" spans="1:11">
      <c r="A377">
        <v>375</v>
      </c>
      <c r="B377">
        <v>13.0008429262543</v>
      </c>
      <c r="C377">
        <v>956.331213015405</v>
      </c>
      <c r="D377">
        <v>0.445721925259604</v>
      </c>
      <c r="E377">
        <v>89.3385723520102</v>
      </c>
      <c r="F377">
        <v>37.1691687546744</v>
      </c>
      <c r="G377">
        <v>3032.10091436462</v>
      </c>
      <c r="H377">
        <v>0.620825529413396</v>
      </c>
      <c r="I377">
        <v>0.504174905040631</v>
      </c>
      <c r="J377">
        <v>21.5091405967844</v>
      </c>
      <c r="K377">
        <v>3.00791203743169</v>
      </c>
    </row>
    <row r="378" spans="1:11">
      <c r="A378">
        <v>376</v>
      </c>
      <c r="B378">
        <v>13.0006396530737</v>
      </c>
      <c r="C378">
        <v>956.3453239549</v>
      </c>
      <c r="D378">
        <v>0.445721868811686</v>
      </c>
      <c r="E378">
        <v>89.3392682498805</v>
      </c>
      <c r="F378">
        <v>37.1686077764785</v>
      </c>
      <c r="G378">
        <v>3032.02888135092</v>
      </c>
      <c r="H378">
        <v>0.62082826096038</v>
      </c>
      <c r="I378">
        <v>0.504177120130235</v>
      </c>
      <c r="J378">
        <v>21.5093243130213</v>
      </c>
      <c r="K378">
        <v>3.00791203743169</v>
      </c>
    </row>
    <row r="379" spans="1:11">
      <c r="A379">
        <v>377</v>
      </c>
      <c r="B379">
        <v>13.0006967587686</v>
      </c>
      <c r="C379">
        <v>956.326268356213</v>
      </c>
      <c r="D379">
        <v>0.445725452998041</v>
      </c>
      <c r="E379">
        <v>89.3381536841561</v>
      </c>
      <c r="F379">
        <v>37.1693578374213</v>
      </c>
      <c r="G379">
        <v>3032.135879789</v>
      </c>
      <c r="H379">
        <v>0.620822619063206</v>
      </c>
      <c r="I379">
        <v>0.504172544608787</v>
      </c>
      <c r="J379">
        <v>21.5091438587734</v>
      </c>
      <c r="K379">
        <v>3.00791203743169</v>
      </c>
    </row>
    <row r="380" spans="1:11">
      <c r="A380">
        <v>378</v>
      </c>
      <c r="B380">
        <v>13.0008527512832</v>
      </c>
      <c r="C380">
        <v>956.338839416646</v>
      </c>
      <c r="D380">
        <v>0.445728980337623</v>
      </c>
      <c r="E380">
        <v>89.3389924460754</v>
      </c>
      <c r="F380">
        <v>37.1688416122359</v>
      </c>
      <c r="G380">
        <v>3032.10571814861</v>
      </c>
      <c r="H380">
        <v>0.620825389835856</v>
      </c>
      <c r="I380">
        <v>0.504174791749967</v>
      </c>
      <c r="J380">
        <v>21.509223672205</v>
      </c>
      <c r="K380">
        <v>3.00791203743169</v>
      </c>
    </row>
    <row r="381" spans="1:11">
      <c r="A381">
        <v>379</v>
      </c>
      <c r="B381">
        <v>13.0011846486771</v>
      </c>
      <c r="C381">
        <v>956.358970106662</v>
      </c>
      <c r="D381">
        <v>0.4457271623188</v>
      </c>
      <c r="E381">
        <v>89.3403463180799</v>
      </c>
      <c r="F381">
        <v>37.1680877026676</v>
      </c>
      <c r="G381">
        <v>3032.04031748322</v>
      </c>
      <c r="H381">
        <v>0.620831550186658</v>
      </c>
      <c r="I381">
        <v>0.504179787971836</v>
      </c>
      <c r="J381">
        <v>21.5093516565902</v>
      </c>
      <c r="K381">
        <v>3.00791203743169</v>
      </c>
    </row>
    <row r="382" spans="1:11">
      <c r="A382">
        <v>380</v>
      </c>
      <c r="B382">
        <v>13.0015580911871</v>
      </c>
      <c r="C382">
        <v>956.406277408527</v>
      </c>
      <c r="D382">
        <v>0.445732525470557</v>
      </c>
      <c r="E382">
        <v>89.3432990747833</v>
      </c>
      <c r="F382">
        <v>37.1662449946669</v>
      </c>
      <c r="G382">
        <v>3031.89294243299</v>
      </c>
      <c r="H382">
        <v>0.620844619256086</v>
      </c>
      <c r="I382">
        <v>0.504190387228558</v>
      </c>
      <c r="J382">
        <v>21.5097383839483</v>
      </c>
      <c r="K382">
        <v>3.00791203743169</v>
      </c>
    </row>
    <row r="383" spans="1:11">
      <c r="A383">
        <v>381</v>
      </c>
      <c r="B383">
        <v>13.0003567327493</v>
      </c>
      <c r="C383">
        <v>956.299769110294</v>
      </c>
      <c r="D383">
        <v>0.445725168664941</v>
      </c>
      <c r="E383">
        <v>89.3363781539269</v>
      </c>
      <c r="F383">
        <v>37.1703788203751</v>
      </c>
      <c r="G383">
        <v>3032.23584977759</v>
      </c>
      <c r="H383">
        <v>0.620816347728654</v>
      </c>
      <c r="I383">
        <v>0.504167458541194</v>
      </c>
      <c r="J383">
        <v>21.5089705475845</v>
      </c>
      <c r="K383">
        <v>3.00791203743169</v>
      </c>
    </row>
    <row r="384" spans="1:11">
      <c r="A384">
        <v>382</v>
      </c>
      <c r="B384">
        <v>13.0001162351454</v>
      </c>
      <c r="C384">
        <v>956.285396250529</v>
      </c>
      <c r="D384">
        <v>0.445727150608292</v>
      </c>
      <c r="E384">
        <v>89.3353425025448</v>
      </c>
      <c r="F384">
        <v>37.1709855331328</v>
      </c>
      <c r="G384">
        <v>3032.26998518782</v>
      </c>
      <c r="H384">
        <v>0.620807786903863</v>
      </c>
      <c r="I384">
        <v>0.504160515196005</v>
      </c>
      <c r="J384">
        <v>21.5089144160144</v>
      </c>
      <c r="K384">
        <v>3.00791203743169</v>
      </c>
    </row>
    <row r="385" spans="1:11">
      <c r="A385">
        <v>383</v>
      </c>
      <c r="B385">
        <v>13.0002267441071</v>
      </c>
      <c r="C385">
        <v>956.294884305886</v>
      </c>
      <c r="D385">
        <v>0.445725840431977</v>
      </c>
      <c r="E385">
        <v>89.3360446419371</v>
      </c>
      <c r="F385">
        <v>37.1705662090647</v>
      </c>
      <c r="G385">
        <v>3032.23516363268</v>
      </c>
      <c r="H385">
        <v>0.620813255699738</v>
      </c>
      <c r="I385">
        <v>0.50416495066414</v>
      </c>
      <c r="J385">
        <v>21.5089463260184</v>
      </c>
      <c r="K385">
        <v>3.00791203743169</v>
      </c>
    </row>
    <row r="386" spans="1:11">
      <c r="A386">
        <v>384</v>
      </c>
      <c r="B386">
        <v>13.0006612669211</v>
      </c>
      <c r="C386">
        <v>956.322623033776</v>
      </c>
      <c r="D386">
        <v>0.44572588250315</v>
      </c>
      <c r="E386">
        <v>89.3379168354492</v>
      </c>
      <c r="F386">
        <v>37.1694984204047</v>
      </c>
      <c r="G386">
        <v>3032.14608886873</v>
      </c>
      <c r="H386">
        <v>0.620820290107304</v>
      </c>
      <c r="I386">
        <v>0.504170655690907</v>
      </c>
      <c r="J386">
        <v>21.5091191432681</v>
      </c>
      <c r="K386">
        <v>3.00791203743169</v>
      </c>
    </row>
    <row r="387" spans="1:11">
      <c r="A387">
        <v>385</v>
      </c>
      <c r="B387">
        <v>13.0009439027719</v>
      </c>
      <c r="C387">
        <v>956.340331001706</v>
      </c>
      <c r="D387">
        <v>0.445721320416246</v>
      </c>
      <c r="E387">
        <v>89.3391754780129</v>
      </c>
      <c r="F387">
        <v>37.1688180562246</v>
      </c>
      <c r="G387">
        <v>3032.06480854206</v>
      </c>
      <c r="H387">
        <v>0.620826339267869</v>
      </c>
      <c r="I387">
        <v>0.504175561657921</v>
      </c>
      <c r="J387">
        <v>21.5092056215907</v>
      </c>
      <c r="K387">
        <v>3.00791203743169</v>
      </c>
    </row>
    <row r="388" spans="1:11">
      <c r="A388">
        <v>386</v>
      </c>
      <c r="B388">
        <v>13.0009563384088</v>
      </c>
      <c r="C388">
        <v>956.341859134373</v>
      </c>
      <c r="D388">
        <v>0.44572226209069</v>
      </c>
      <c r="E388">
        <v>89.3392753660877</v>
      </c>
      <c r="F388">
        <v>37.1687535599159</v>
      </c>
      <c r="G388">
        <v>3032.06020390402</v>
      </c>
      <c r="H388">
        <v>0.620825903557392</v>
      </c>
      <c r="I388">
        <v>0.504175208234873</v>
      </c>
      <c r="J388">
        <v>21.5092178238719</v>
      </c>
      <c r="K388">
        <v>3.00791203743169</v>
      </c>
    </row>
    <row r="389" spans="1:11">
      <c r="A389">
        <v>387</v>
      </c>
      <c r="B389">
        <v>13.0011772985976</v>
      </c>
      <c r="C389">
        <v>956.371264915021</v>
      </c>
      <c r="D389">
        <v>0.445724010628514</v>
      </c>
      <c r="E389">
        <v>89.3411592254661</v>
      </c>
      <c r="F389">
        <v>37.1676034817118</v>
      </c>
      <c r="G389">
        <v>3031.95666248736</v>
      </c>
      <c r="H389">
        <v>0.620833376768221</v>
      </c>
      <c r="I389">
        <v>0.504181268998063</v>
      </c>
      <c r="J389">
        <v>21.5094433570989</v>
      </c>
      <c r="K389">
        <v>3.00791203743169</v>
      </c>
    </row>
    <row r="390" spans="1:11">
      <c r="A390">
        <v>388</v>
      </c>
      <c r="B390">
        <v>13.0008606657453</v>
      </c>
      <c r="C390">
        <v>956.333446761249</v>
      </c>
      <c r="D390">
        <v>0.445722506739923</v>
      </c>
      <c r="E390">
        <v>89.3387304726673</v>
      </c>
      <c r="F390">
        <v>37.1690885673631</v>
      </c>
      <c r="G390">
        <v>3032.08261945364</v>
      </c>
      <c r="H390">
        <v>0.620822214705792</v>
      </c>
      <c r="I390">
        <v>0.504172216398216</v>
      </c>
      <c r="J390">
        <v>21.5091595847267</v>
      </c>
      <c r="K390">
        <v>3.00791203743169</v>
      </c>
    </row>
    <row r="391" spans="1:11">
      <c r="A391">
        <v>389</v>
      </c>
      <c r="B391">
        <v>13.0012737429787</v>
      </c>
      <c r="C391">
        <v>956.359036659616</v>
      </c>
      <c r="D391">
        <v>0.44571884171414</v>
      </c>
      <c r="E391">
        <v>89.340504147536</v>
      </c>
      <c r="F391">
        <v>37.1680914169926</v>
      </c>
      <c r="G391">
        <v>3032.01178400039</v>
      </c>
      <c r="H391">
        <v>0.620836034919139</v>
      </c>
      <c r="I391">
        <v>0.504183425368368</v>
      </c>
      <c r="J391">
        <v>21.5092914719799</v>
      </c>
      <c r="K391">
        <v>3.00791203743169</v>
      </c>
    </row>
    <row r="392" spans="1:11">
      <c r="A392">
        <v>390</v>
      </c>
      <c r="B392">
        <v>13.000923276223</v>
      </c>
      <c r="C392">
        <v>956.340683150777</v>
      </c>
      <c r="D392">
        <v>0.445721765113281</v>
      </c>
      <c r="E392">
        <v>89.3391713282041</v>
      </c>
      <c r="F392">
        <v>37.1688078210252</v>
      </c>
      <c r="G392">
        <v>3032.06704651062</v>
      </c>
      <c r="H392">
        <v>0.620826916837751</v>
      </c>
      <c r="I392">
        <v>0.504176030121116</v>
      </c>
      <c r="J392">
        <v>21.5092172781626</v>
      </c>
      <c r="K392">
        <v>3.00791203743169</v>
      </c>
    </row>
    <row r="393" spans="1:11">
      <c r="A393">
        <v>391</v>
      </c>
      <c r="B393">
        <v>13.0008954443739</v>
      </c>
      <c r="C393">
        <v>956.332140138599</v>
      </c>
      <c r="D393">
        <v>0.445719674597212</v>
      </c>
      <c r="E393">
        <v>89.3386207772418</v>
      </c>
      <c r="F393">
        <v>37.1691243855552</v>
      </c>
      <c r="G393">
        <v>3032.10494720435</v>
      </c>
      <c r="H393">
        <v>0.620827054492171</v>
      </c>
      <c r="I393">
        <v>0.504176142020719</v>
      </c>
      <c r="J393">
        <v>21.5091471656994</v>
      </c>
      <c r="K393">
        <v>3.00791203743169</v>
      </c>
    </row>
    <row r="394" spans="1:11">
      <c r="A394">
        <v>392</v>
      </c>
      <c r="B394">
        <v>13.00099130659</v>
      </c>
      <c r="C394">
        <v>956.336566855557</v>
      </c>
      <c r="D394">
        <v>0.445721344272735</v>
      </c>
      <c r="E394">
        <v>89.3389850032969</v>
      </c>
      <c r="F394">
        <v>37.1689677015376</v>
      </c>
      <c r="G394">
        <v>3032.08363255178</v>
      </c>
      <c r="H394">
        <v>0.620825580021495</v>
      </c>
      <c r="I394">
        <v>0.504174945956069</v>
      </c>
      <c r="J394">
        <v>21.5091584415437</v>
      </c>
      <c r="K394">
        <v>3.00791203743169</v>
      </c>
    </row>
    <row r="395" spans="1:11">
      <c r="A395">
        <v>393</v>
      </c>
      <c r="B395">
        <v>13.000783095611</v>
      </c>
      <c r="C395">
        <v>956.336547301246</v>
      </c>
      <c r="D395">
        <v>0.445719925220805</v>
      </c>
      <c r="E395">
        <v>89.3388472471418</v>
      </c>
      <c r="F395">
        <v>37.1689735383602</v>
      </c>
      <c r="G395">
        <v>3032.06475298824</v>
      </c>
      <c r="H395">
        <v>0.620824950881388</v>
      </c>
      <c r="I395">
        <v>0.504174435536989</v>
      </c>
      <c r="J395">
        <v>21.5092101518809</v>
      </c>
      <c r="K395">
        <v>3.00791203743169</v>
      </c>
    </row>
    <row r="396" spans="1:11">
      <c r="A396">
        <v>394</v>
      </c>
      <c r="B396">
        <v>13.0004070473447</v>
      </c>
      <c r="C396">
        <v>956.314948200218</v>
      </c>
      <c r="D396">
        <v>0.445719435887935</v>
      </c>
      <c r="E396">
        <v>89.3373736089324</v>
      </c>
      <c r="F396">
        <v>37.1697994668407</v>
      </c>
      <c r="G396">
        <v>3032.12720803699</v>
      </c>
      <c r="H396">
        <v>0.620818834504773</v>
      </c>
      <c r="I396">
        <v>0.50416947496376</v>
      </c>
      <c r="J396">
        <v>21.5090821251801</v>
      </c>
      <c r="K396">
        <v>3.00791203743169</v>
      </c>
    </row>
    <row r="397" spans="1:11">
      <c r="A397">
        <v>395</v>
      </c>
      <c r="B397">
        <v>13.0008343882442</v>
      </c>
      <c r="C397">
        <v>956.341770721425</v>
      </c>
      <c r="D397">
        <v>0.445719853737076</v>
      </c>
      <c r="E397">
        <v>89.3391757872078</v>
      </c>
      <c r="F397">
        <v>37.1687764713533</v>
      </c>
      <c r="G397">
        <v>3032.04720034046</v>
      </c>
      <c r="H397">
        <v>0.620826540380364</v>
      </c>
      <c r="I397">
        <v>0.504175724657517</v>
      </c>
      <c r="J397">
        <v>21.5092522484439</v>
      </c>
      <c r="K397">
        <v>3.00791203743169</v>
      </c>
    </row>
    <row r="398" spans="1:11">
      <c r="A398">
        <v>396</v>
      </c>
      <c r="B398">
        <v>13.0012232133319</v>
      </c>
      <c r="C398">
        <v>956.378030459322</v>
      </c>
      <c r="D398">
        <v>0.445723385380887</v>
      </c>
      <c r="E398">
        <v>89.3415211318698</v>
      </c>
      <c r="F398">
        <v>37.1673526268643</v>
      </c>
      <c r="G398">
        <v>3031.93698184737</v>
      </c>
      <c r="H398">
        <v>0.62083643213585</v>
      </c>
      <c r="I398">
        <v>0.504183747067354</v>
      </c>
      <c r="J398">
        <v>21.5095153177126</v>
      </c>
      <c r="K398">
        <v>3.00791203743169</v>
      </c>
    </row>
    <row r="399" spans="1:11">
      <c r="A399">
        <v>397</v>
      </c>
      <c r="B399">
        <v>13.0012384749251</v>
      </c>
      <c r="C399">
        <v>956.377838003582</v>
      </c>
      <c r="D399">
        <v>0.445723204748508</v>
      </c>
      <c r="E399">
        <v>89.341535419905</v>
      </c>
      <c r="F399">
        <v>37.1673631261104</v>
      </c>
      <c r="G399">
        <v>3031.93477483958</v>
      </c>
      <c r="H399">
        <v>0.620835408774431</v>
      </c>
      <c r="I399">
        <v>0.50418291700252</v>
      </c>
      <c r="J399">
        <v>21.5095057721317</v>
      </c>
      <c r="K399">
        <v>3.00791203743169</v>
      </c>
    </row>
    <row r="400" spans="1:11">
      <c r="A400">
        <v>398</v>
      </c>
      <c r="B400">
        <v>13.0018059793281</v>
      </c>
      <c r="C400">
        <v>956.418566181351</v>
      </c>
      <c r="D400">
        <v>0.445724526508943</v>
      </c>
      <c r="E400">
        <v>89.344258040769</v>
      </c>
      <c r="F400">
        <v>37.1657795469742</v>
      </c>
      <c r="G400">
        <v>3031.80858402092</v>
      </c>
      <c r="H400">
        <v>0.620846360815852</v>
      </c>
      <c r="I400">
        <v>0.504191799314231</v>
      </c>
      <c r="J400">
        <v>21.5097683692141</v>
      </c>
      <c r="K400">
        <v>3.00791203743169</v>
      </c>
    </row>
    <row r="401" spans="1:11">
      <c r="A401">
        <v>399</v>
      </c>
      <c r="B401">
        <v>13.0019807952919</v>
      </c>
      <c r="C401">
        <v>956.430016686074</v>
      </c>
      <c r="D401">
        <v>0.445723441945494</v>
      </c>
      <c r="E401">
        <v>89.3450547123094</v>
      </c>
      <c r="F401">
        <v>37.1653389553124</v>
      </c>
      <c r="G401">
        <v>3031.75989459293</v>
      </c>
      <c r="H401">
        <v>0.620849657325953</v>
      </c>
      <c r="I401">
        <v>0.504194472836255</v>
      </c>
      <c r="J401">
        <v>21.5098312423379</v>
      </c>
      <c r="K401">
        <v>3.00791203743169</v>
      </c>
    </row>
    <row r="402" spans="1:11">
      <c r="A402">
        <v>400</v>
      </c>
      <c r="B402">
        <v>13.0017188386675</v>
      </c>
      <c r="C402">
        <v>956.409057435098</v>
      </c>
      <c r="D402">
        <v>0.445721553624374</v>
      </c>
      <c r="E402">
        <v>89.3436682222266</v>
      </c>
      <c r="F402">
        <v>37.1661426428116</v>
      </c>
      <c r="G402">
        <v>3031.83317444823</v>
      </c>
      <c r="H402">
        <v>0.620845772698989</v>
      </c>
      <c r="I402">
        <v>0.504191322465912</v>
      </c>
      <c r="J402">
        <v>21.5096853869889</v>
      </c>
      <c r="K402">
        <v>3.00791203743169</v>
      </c>
    </row>
    <row r="403" spans="1:11">
      <c r="A403">
        <v>401</v>
      </c>
      <c r="B403">
        <v>13.0016392582411</v>
      </c>
      <c r="C403">
        <v>956.4043836704</v>
      </c>
      <c r="D403">
        <v>0.445722240392516</v>
      </c>
      <c r="E403">
        <v>89.3433392730503</v>
      </c>
      <c r="F403">
        <v>37.1663229356394</v>
      </c>
      <c r="G403">
        <v>3031.84346167416</v>
      </c>
      <c r="H403">
        <v>0.620842435763585</v>
      </c>
      <c r="I403">
        <v>0.504188615985634</v>
      </c>
      <c r="J403">
        <v>21.5096638703635</v>
      </c>
      <c r="K403">
        <v>3.00791203743169</v>
      </c>
    </row>
    <row r="404" spans="1:11">
      <c r="A404">
        <v>402</v>
      </c>
      <c r="B404">
        <v>13.0019443021803</v>
      </c>
      <c r="C404">
        <v>956.427286365099</v>
      </c>
      <c r="D404">
        <v>0.445719987493849</v>
      </c>
      <c r="E404">
        <v>89.3448953428636</v>
      </c>
      <c r="F404">
        <v>37.1654227348514</v>
      </c>
      <c r="G404">
        <v>3031.7742504589</v>
      </c>
      <c r="H404">
        <v>0.620853040199686</v>
      </c>
      <c r="I404">
        <v>0.504197216685992</v>
      </c>
      <c r="J404">
        <v>21.5097959085216</v>
      </c>
      <c r="K404">
        <v>3.00791203743169</v>
      </c>
    </row>
    <row r="405" spans="1:11">
      <c r="A405">
        <v>403</v>
      </c>
      <c r="B405">
        <v>13.0020472875555</v>
      </c>
      <c r="C405">
        <v>956.43244464553</v>
      </c>
      <c r="D405">
        <v>0.445718107298021</v>
      </c>
      <c r="E405">
        <v>89.3452846249059</v>
      </c>
      <c r="F405">
        <v>37.165226383612</v>
      </c>
      <c r="G405">
        <v>3031.74434967942</v>
      </c>
      <c r="H405">
        <v>0.620854025988656</v>
      </c>
      <c r="I405">
        <v>0.504198016102552</v>
      </c>
      <c r="J405">
        <v>21.5098139300734</v>
      </c>
      <c r="K405">
        <v>3.00791203743169</v>
      </c>
    </row>
    <row r="406" spans="1:11">
      <c r="A406">
        <v>404</v>
      </c>
      <c r="B406">
        <v>13.0016730611514</v>
      </c>
      <c r="C406">
        <v>956.414094416326</v>
      </c>
      <c r="D406">
        <v>0.445723626426205</v>
      </c>
      <c r="E406">
        <v>89.3439440161287</v>
      </c>
      <c r="F406">
        <v>37.1659278458385</v>
      </c>
      <c r="G406">
        <v>3031.81974431349</v>
      </c>
      <c r="H406">
        <v>0.620846328459615</v>
      </c>
      <c r="I406">
        <v>0.504191773122804</v>
      </c>
      <c r="J406">
        <v>21.5097408040326</v>
      </c>
      <c r="K406">
        <v>3.00791203743169</v>
      </c>
    </row>
    <row r="407" spans="1:11">
      <c r="A407">
        <v>405</v>
      </c>
      <c r="B407">
        <v>13.001995658206</v>
      </c>
      <c r="C407">
        <v>956.424869195266</v>
      </c>
      <c r="D407">
        <v>0.445719785227781</v>
      </c>
      <c r="E407">
        <v>89.3447975806452</v>
      </c>
      <c r="F407">
        <v>37.1655174202096</v>
      </c>
      <c r="G407">
        <v>3031.78345938812</v>
      </c>
      <c r="H407">
        <v>0.620852035572663</v>
      </c>
      <c r="I407">
        <v>0.504196401907408</v>
      </c>
      <c r="J407">
        <v>21.5097576674155</v>
      </c>
      <c r="K407">
        <v>3.00791203743169</v>
      </c>
    </row>
    <row r="408" spans="1:11">
      <c r="A408">
        <v>406</v>
      </c>
      <c r="B408">
        <v>13.0018680093392</v>
      </c>
      <c r="C408">
        <v>956.426461845452</v>
      </c>
      <c r="D408">
        <v>0.445722016734503</v>
      </c>
      <c r="E408">
        <v>89.3447540856079</v>
      </c>
      <c r="F408">
        <v>37.1654503450537</v>
      </c>
      <c r="G408">
        <v>3031.79991707751</v>
      </c>
      <c r="H408">
        <v>0.620855198787932</v>
      </c>
      <c r="I408">
        <v>0.504198967564619</v>
      </c>
      <c r="J408">
        <v>21.5098173025176</v>
      </c>
      <c r="K408">
        <v>3.00791203743169</v>
      </c>
    </row>
    <row r="409" spans="1:11">
      <c r="A409">
        <v>407</v>
      </c>
      <c r="B409">
        <v>13.0019780902647</v>
      </c>
      <c r="C409">
        <v>956.431910876245</v>
      </c>
      <c r="D409">
        <v>0.445720742827714</v>
      </c>
      <c r="E409">
        <v>89.3452077880215</v>
      </c>
      <c r="F409">
        <v>37.1652501591897</v>
      </c>
      <c r="G409">
        <v>3031.75277233806</v>
      </c>
      <c r="H409">
        <v>0.620852931349831</v>
      </c>
      <c r="I409">
        <v>0.504197128265242</v>
      </c>
      <c r="J409">
        <v>21.5098285469545</v>
      </c>
      <c r="K409">
        <v>3.00791203743169</v>
      </c>
    </row>
    <row r="410" spans="1:11">
      <c r="A410">
        <v>408</v>
      </c>
      <c r="B410">
        <v>13.0020614977753</v>
      </c>
      <c r="C410">
        <v>956.441390069265</v>
      </c>
      <c r="D410">
        <v>0.445720350585041</v>
      </c>
      <c r="E410">
        <v>89.3457487862278</v>
      </c>
      <c r="F410">
        <v>37.164874589142</v>
      </c>
      <c r="G410">
        <v>3031.73822211236</v>
      </c>
      <c r="H410">
        <v>0.620858762432568</v>
      </c>
      <c r="I410">
        <v>0.504201857689645</v>
      </c>
      <c r="J410">
        <v>21.5099171009631</v>
      </c>
      <c r="K410">
        <v>3.00791203743169</v>
      </c>
    </row>
    <row r="411" spans="1:11">
      <c r="A411">
        <v>409</v>
      </c>
      <c r="B411">
        <v>13.0018337239208</v>
      </c>
      <c r="C411">
        <v>956.412598643409</v>
      </c>
      <c r="D411">
        <v>0.445718869351537</v>
      </c>
      <c r="E411">
        <v>89.3439538155891</v>
      </c>
      <c r="F411">
        <v>37.1659984658381</v>
      </c>
      <c r="G411">
        <v>3031.82575647786</v>
      </c>
      <c r="H411">
        <v>0.620849544888371</v>
      </c>
      <c r="I411">
        <v>0.504194382011532</v>
      </c>
      <c r="J411">
        <v>21.5096831330212</v>
      </c>
      <c r="K411">
        <v>3.00791203743169</v>
      </c>
    </row>
    <row r="412" spans="1:11">
      <c r="A412">
        <v>410</v>
      </c>
      <c r="B412">
        <v>13.0020146535452</v>
      </c>
      <c r="C412">
        <v>956.440235335391</v>
      </c>
      <c r="D412">
        <v>0.445722764856214</v>
      </c>
      <c r="E412">
        <v>89.3457028746498</v>
      </c>
      <c r="F412">
        <v>37.1649020780418</v>
      </c>
      <c r="G412">
        <v>3031.73251127514</v>
      </c>
      <c r="H412">
        <v>0.620854882311003</v>
      </c>
      <c r="I412">
        <v>0.504198710533748</v>
      </c>
      <c r="J412">
        <v>21.5099048681803</v>
      </c>
      <c r="K412">
        <v>3.00791203743169</v>
      </c>
    </row>
    <row r="413" spans="1:11">
      <c r="A413">
        <v>411</v>
      </c>
      <c r="B413">
        <v>13.002133197544</v>
      </c>
      <c r="C413">
        <v>956.438101723576</v>
      </c>
      <c r="D413">
        <v>0.445720240650859</v>
      </c>
      <c r="E413">
        <v>89.3456336569584</v>
      </c>
      <c r="F413">
        <v>37.1650091940609</v>
      </c>
      <c r="G413">
        <v>3031.74306477215</v>
      </c>
      <c r="H413">
        <v>0.620856104605039</v>
      </c>
      <c r="I413">
        <v>0.504199702015755</v>
      </c>
      <c r="J413">
        <v>21.5098598465597</v>
      </c>
      <c r="K413">
        <v>3.00791203743169</v>
      </c>
    </row>
    <row r="414" spans="1:11">
      <c r="A414">
        <v>412</v>
      </c>
      <c r="B414">
        <v>13.0020647791121</v>
      </c>
      <c r="C414">
        <v>956.43100289445</v>
      </c>
      <c r="D414">
        <v>0.445721698536107</v>
      </c>
      <c r="E414">
        <v>89.3451911750822</v>
      </c>
      <c r="F414">
        <v>37.1652631045168</v>
      </c>
      <c r="G414">
        <v>3031.77666386793</v>
      </c>
      <c r="H414">
        <v>0.620854806866076</v>
      </c>
      <c r="I414">
        <v>0.504198649624232</v>
      </c>
      <c r="J414">
        <v>21.5098002828131</v>
      </c>
      <c r="K414">
        <v>3.00791203743169</v>
      </c>
    </row>
    <row r="415" spans="1:11">
      <c r="A415">
        <v>413</v>
      </c>
      <c r="B415">
        <v>13.0014169873692</v>
      </c>
      <c r="C415">
        <v>956.385939414636</v>
      </c>
      <c r="D415">
        <v>0.445717171492782</v>
      </c>
      <c r="E415">
        <v>89.3421637409727</v>
      </c>
      <c r="F415">
        <v>37.1670226459167</v>
      </c>
      <c r="G415">
        <v>3031.90778816223</v>
      </c>
      <c r="H415">
        <v>0.620842701726084</v>
      </c>
      <c r="I415">
        <v>0.504188832048813</v>
      </c>
      <c r="J415">
        <v>21.5095135747035</v>
      </c>
      <c r="K415">
        <v>3.00791203743169</v>
      </c>
    </row>
    <row r="416" spans="1:11">
      <c r="A416">
        <v>414</v>
      </c>
      <c r="B416">
        <v>13.0015415647029</v>
      </c>
      <c r="C416">
        <v>956.395429565306</v>
      </c>
      <c r="D416">
        <v>0.445716154440107</v>
      </c>
      <c r="E416">
        <v>89.3428121544732</v>
      </c>
      <c r="F416">
        <v>37.1666538514676</v>
      </c>
      <c r="G416">
        <v>3031.86693788114</v>
      </c>
      <c r="H416">
        <v>0.620845791396665</v>
      </c>
      <c r="I416">
        <v>0.504191337842324</v>
      </c>
      <c r="J416">
        <v>21.5095693319584</v>
      </c>
      <c r="K416">
        <v>3.00791203743169</v>
      </c>
    </row>
    <row r="417" spans="1:11">
      <c r="A417">
        <v>415</v>
      </c>
      <c r="B417">
        <v>13.0015568256798</v>
      </c>
      <c r="C417">
        <v>956.396063259969</v>
      </c>
      <c r="D417">
        <v>0.445717512093197</v>
      </c>
      <c r="E417">
        <v>89.3428386394362</v>
      </c>
      <c r="F417">
        <v>37.1666288016916</v>
      </c>
      <c r="G417">
        <v>3031.87661408282</v>
      </c>
      <c r="H417">
        <v>0.620845490868398</v>
      </c>
      <c r="I417">
        <v>0.504191094102601</v>
      </c>
      <c r="J417">
        <v>21.5095794211494</v>
      </c>
      <c r="K417">
        <v>3.00791203743169</v>
      </c>
    </row>
    <row r="418" spans="1:11">
      <c r="A418">
        <v>416</v>
      </c>
      <c r="B418">
        <v>13.0013472666185</v>
      </c>
      <c r="C418">
        <v>956.38281192446</v>
      </c>
      <c r="D418">
        <v>0.445717294807814</v>
      </c>
      <c r="E418">
        <v>89.3419214288709</v>
      </c>
      <c r="F418">
        <v>37.1671396513936</v>
      </c>
      <c r="G418">
        <v>3031.92094152911</v>
      </c>
      <c r="H418">
        <v>0.620842938778683</v>
      </c>
      <c r="I418">
        <v>0.504189024409597</v>
      </c>
      <c r="J418">
        <v>21.5095036740986</v>
      </c>
      <c r="K418">
        <v>3.00791203743169</v>
      </c>
    </row>
    <row r="419" spans="1:11">
      <c r="A419">
        <v>417</v>
      </c>
      <c r="B419">
        <v>13.0014382727305</v>
      </c>
      <c r="C419">
        <v>956.388355386951</v>
      </c>
      <c r="D419">
        <v>0.445717839303081</v>
      </c>
      <c r="E419">
        <v>89.3423157000922</v>
      </c>
      <c r="F419">
        <v>37.1669298664458</v>
      </c>
      <c r="G419">
        <v>3031.90046381843</v>
      </c>
      <c r="H419">
        <v>0.62084277201483</v>
      </c>
      <c r="I419">
        <v>0.504188889013868</v>
      </c>
      <c r="J419">
        <v>21.5095340199418</v>
      </c>
      <c r="K419">
        <v>3.00791203743169</v>
      </c>
    </row>
    <row r="420" spans="1:11">
      <c r="A420">
        <v>418</v>
      </c>
      <c r="B420">
        <v>13.0013286778007</v>
      </c>
      <c r="C420">
        <v>956.384514873805</v>
      </c>
      <c r="D420">
        <v>0.445718946002992</v>
      </c>
      <c r="E420">
        <v>89.3420016262328</v>
      </c>
      <c r="F420">
        <v>37.1670728831638</v>
      </c>
      <c r="G420">
        <v>3031.92285093907</v>
      </c>
      <c r="H420">
        <v>0.620842467225528</v>
      </c>
      <c r="I420">
        <v>0.504188641889829</v>
      </c>
      <c r="J420">
        <v>21.5095287332627</v>
      </c>
      <c r="K420">
        <v>3.00791203743169</v>
      </c>
    </row>
    <row r="421" spans="1:11">
      <c r="A421">
        <v>419</v>
      </c>
      <c r="B421">
        <v>13.0013780276821</v>
      </c>
      <c r="C421">
        <v>956.3877897565</v>
      </c>
      <c r="D421">
        <v>0.445718609846023</v>
      </c>
      <c r="E421">
        <v>89.3422249902047</v>
      </c>
      <c r="F421">
        <v>37.1669468232597</v>
      </c>
      <c r="G421">
        <v>3031.91471264142</v>
      </c>
      <c r="H421">
        <v>0.620844414276325</v>
      </c>
      <c r="I421">
        <v>0.504190221067569</v>
      </c>
      <c r="J421">
        <v>21.5095470013015</v>
      </c>
      <c r="K421">
        <v>3.00791203743169</v>
      </c>
    </row>
    <row r="422" spans="1:11">
      <c r="A422">
        <v>420</v>
      </c>
      <c r="B422">
        <v>13.0013109576334</v>
      </c>
      <c r="C422">
        <v>956.387606224714</v>
      </c>
      <c r="D422">
        <v>0.445719406145461</v>
      </c>
      <c r="E422">
        <v>89.3421540107461</v>
      </c>
      <c r="F422">
        <v>37.1669507831776</v>
      </c>
      <c r="G422">
        <v>3031.91420317518</v>
      </c>
      <c r="H422">
        <v>0.62084327619929</v>
      </c>
      <c r="I422">
        <v>0.504189297973591</v>
      </c>
      <c r="J422">
        <v>21.5095689142428</v>
      </c>
      <c r="K422">
        <v>3.00791203743169</v>
      </c>
    </row>
    <row r="423" spans="1:11">
      <c r="A423">
        <v>421</v>
      </c>
      <c r="B423">
        <v>13.0013000559527</v>
      </c>
      <c r="C423">
        <v>956.389182809279</v>
      </c>
      <c r="D423">
        <v>0.445719664093946</v>
      </c>
      <c r="E423">
        <v>89.3422407603782</v>
      </c>
      <c r="F423">
        <v>37.1668883555214</v>
      </c>
      <c r="G423">
        <v>3031.90666085846</v>
      </c>
      <c r="H423">
        <v>0.620843243673177</v>
      </c>
      <c r="I423">
        <v>0.50418927154313</v>
      </c>
      <c r="J423">
        <v>21.5095871038796</v>
      </c>
      <c r="K423">
        <v>3.00791203743169</v>
      </c>
    </row>
    <row r="424" spans="1:11">
      <c r="A424">
        <v>422</v>
      </c>
      <c r="B424">
        <v>13.0013231301047</v>
      </c>
      <c r="C424">
        <v>956.392044042208</v>
      </c>
      <c r="D424">
        <v>0.445721259155699</v>
      </c>
      <c r="E424">
        <v>89.3424254080713</v>
      </c>
      <c r="F424">
        <v>37.1667646798774</v>
      </c>
      <c r="G424">
        <v>3031.9031011906</v>
      </c>
      <c r="H424">
        <v>0.620843666205944</v>
      </c>
      <c r="I424">
        <v>0.504189614222538</v>
      </c>
      <c r="J424">
        <v>21.5096085438099</v>
      </c>
      <c r="K424">
        <v>3.00791203743169</v>
      </c>
    </row>
    <row r="425" spans="1:11">
      <c r="A425">
        <v>423</v>
      </c>
      <c r="B425">
        <v>13.001370127252</v>
      </c>
      <c r="C425">
        <v>956.396121078209</v>
      </c>
      <c r="D425">
        <v>0.445720976801472</v>
      </c>
      <c r="E425">
        <v>89.3426982851067</v>
      </c>
      <c r="F425">
        <v>37.1666031880104</v>
      </c>
      <c r="G425">
        <v>3031.88973318102</v>
      </c>
      <c r="H425">
        <v>0.620845207576011</v>
      </c>
      <c r="I425">
        <v>0.504190864326691</v>
      </c>
      <c r="J425">
        <v>21.5096339619922</v>
      </c>
      <c r="K425">
        <v>3.00791203743169</v>
      </c>
    </row>
    <row r="426" spans="1:11">
      <c r="A426">
        <v>424</v>
      </c>
      <c r="B426">
        <v>13.0011573165483</v>
      </c>
      <c r="C426">
        <v>956.383286219799</v>
      </c>
      <c r="D426">
        <v>0.445722911480131</v>
      </c>
      <c r="E426">
        <v>89.3418069610901</v>
      </c>
      <c r="F426">
        <v>37.1671013846736</v>
      </c>
      <c r="G426">
        <v>3031.93010194459</v>
      </c>
      <c r="H426">
        <v>0.620839352837083</v>
      </c>
      <c r="I426">
        <v>0.504186115855142</v>
      </c>
      <c r="J426">
        <v>21.5095670299058</v>
      </c>
      <c r="K426">
        <v>3.00791203743169</v>
      </c>
    </row>
    <row r="427" spans="1:11">
      <c r="A427">
        <v>425</v>
      </c>
      <c r="B427">
        <v>13.0012113688862</v>
      </c>
      <c r="C427">
        <v>956.385419951205</v>
      </c>
      <c r="D427">
        <v>0.445722730470526</v>
      </c>
      <c r="E427">
        <v>89.3419537812895</v>
      </c>
      <c r="F427">
        <v>37.1670182728534</v>
      </c>
      <c r="G427">
        <v>3031.92685910361</v>
      </c>
      <c r="H427">
        <v>0.620840464202286</v>
      </c>
      <c r="I427">
        <v>0.504187017257518</v>
      </c>
      <c r="J427">
        <v>21.5095777529497</v>
      </c>
      <c r="K427">
        <v>3.00791203743169</v>
      </c>
    </row>
    <row r="428" spans="1:11">
      <c r="A428">
        <v>426</v>
      </c>
      <c r="B428">
        <v>13.0010366683547</v>
      </c>
      <c r="C428">
        <v>956.380611198911</v>
      </c>
      <c r="D428">
        <v>0.445725832610974</v>
      </c>
      <c r="E428">
        <v>89.3415663686015</v>
      </c>
      <c r="F428">
        <v>37.1672032098546</v>
      </c>
      <c r="G428">
        <v>3031.94327213653</v>
      </c>
      <c r="H428">
        <v>0.62083673531397</v>
      </c>
      <c r="I428">
        <v>0.504183992855037</v>
      </c>
      <c r="J428">
        <v>21.5095764873308</v>
      </c>
      <c r="K428">
        <v>3.00791203743169</v>
      </c>
    </row>
    <row r="429" spans="1:11">
      <c r="A429">
        <v>427</v>
      </c>
      <c r="B429">
        <v>13.0012314881722</v>
      </c>
      <c r="C429">
        <v>956.39088304033</v>
      </c>
      <c r="D429">
        <v>0.445722888869186</v>
      </c>
      <c r="E429">
        <v>89.3423094420768</v>
      </c>
      <c r="F429">
        <v>37.166805127746</v>
      </c>
      <c r="G429">
        <v>3031.90034046313</v>
      </c>
      <c r="H429">
        <v>0.620841096797027</v>
      </c>
      <c r="I429">
        <v>0.504187530181458</v>
      </c>
      <c r="J429">
        <v>21.5096196550416</v>
      </c>
      <c r="K429">
        <v>3.00791203743169</v>
      </c>
    </row>
    <row r="430" spans="1:11">
      <c r="A430">
        <v>428</v>
      </c>
      <c r="B430">
        <v>13.0009497938727</v>
      </c>
      <c r="C430">
        <v>956.367296265619</v>
      </c>
      <c r="D430">
        <v>0.44572241655081</v>
      </c>
      <c r="E430">
        <v>89.3407426781468</v>
      </c>
      <c r="F430">
        <v>37.1677206631089</v>
      </c>
      <c r="G430">
        <v>3031.97747170442</v>
      </c>
      <c r="H430">
        <v>0.620833936011099</v>
      </c>
      <c r="I430">
        <v>0.504181722625625</v>
      </c>
      <c r="J430">
        <v>21.5094625207664</v>
      </c>
      <c r="K430">
        <v>3.00791203743169</v>
      </c>
    </row>
    <row r="431" spans="1:11">
      <c r="A431">
        <v>429</v>
      </c>
      <c r="B431">
        <v>13.0010571063487</v>
      </c>
      <c r="C431">
        <v>956.373535890494</v>
      </c>
      <c r="D431">
        <v>0.44572223654302</v>
      </c>
      <c r="E431">
        <v>89.3411809840048</v>
      </c>
      <c r="F431">
        <v>37.1674790328894</v>
      </c>
      <c r="G431">
        <v>3031.96201027619</v>
      </c>
      <c r="H431">
        <v>0.620836797289583</v>
      </c>
      <c r="I431">
        <v>0.504184043269017</v>
      </c>
      <c r="J431">
        <v>21.5094940666125</v>
      </c>
      <c r="K431">
        <v>3.00791203743169</v>
      </c>
    </row>
    <row r="432" spans="1:11">
      <c r="A432">
        <v>430</v>
      </c>
      <c r="B432">
        <v>13.0012729752613</v>
      </c>
      <c r="C432">
        <v>956.390742047224</v>
      </c>
      <c r="D432">
        <v>0.445724750885183</v>
      </c>
      <c r="E432">
        <v>89.342310962164</v>
      </c>
      <c r="F432">
        <v>37.1668105625346</v>
      </c>
      <c r="G432">
        <v>3031.90926804938</v>
      </c>
      <c r="H432">
        <v>0.620840184810687</v>
      </c>
      <c r="I432">
        <v>0.504186790533917</v>
      </c>
      <c r="J432">
        <v>21.509615767988</v>
      </c>
      <c r="K432">
        <v>3.00791203743169</v>
      </c>
    </row>
    <row r="433" spans="1:11">
      <c r="A433">
        <v>431</v>
      </c>
      <c r="B433">
        <v>13.0012031488473</v>
      </c>
      <c r="C433">
        <v>956.38577506583</v>
      </c>
      <c r="D433">
        <v>0.445725252037692</v>
      </c>
      <c r="E433">
        <v>89.3419669098765</v>
      </c>
      <c r="F433">
        <v>37.1670028476437</v>
      </c>
      <c r="G433">
        <v>3031.93062914494</v>
      </c>
      <c r="H433">
        <v>0.620838770427565</v>
      </c>
      <c r="I433">
        <v>0.504185643454045</v>
      </c>
      <c r="J433">
        <v>21.5095879761412</v>
      </c>
      <c r="K433">
        <v>3.00791203743169</v>
      </c>
    </row>
    <row r="434" spans="1:11">
      <c r="A434">
        <v>432</v>
      </c>
      <c r="B434">
        <v>13.0012294626719</v>
      </c>
      <c r="C434">
        <v>956.391203219067</v>
      </c>
      <c r="D434">
        <v>0.44572522071379</v>
      </c>
      <c r="E434">
        <v>89.3422966585381</v>
      </c>
      <c r="F434">
        <v>37.1667867001256</v>
      </c>
      <c r="G434">
        <v>3031.90806834232</v>
      </c>
      <c r="H434">
        <v>0.620841107004211</v>
      </c>
      <c r="I434">
        <v>0.504187538526755</v>
      </c>
      <c r="J434">
        <v>21.5096340778106</v>
      </c>
      <c r="K434">
        <v>3.00791203743169</v>
      </c>
    </row>
    <row r="435" spans="1:11">
      <c r="A435">
        <v>433</v>
      </c>
      <c r="B435">
        <v>13.0014115048974</v>
      </c>
      <c r="C435">
        <v>956.401074450076</v>
      </c>
      <c r="D435">
        <v>0.44572530237829</v>
      </c>
      <c r="E435">
        <v>89.3429966008969</v>
      </c>
      <c r="F435">
        <v>37.166409030231</v>
      </c>
      <c r="G435">
        <v>3031.87749503635</v>
      </c>
      <c r="H435">
        <v>0.620842824516112</v>
      </c>
      <c r="I435">
        <v>0.504188931377103</v>
      </c>
      <c r="J435">
        <v>21.5096846150528</v>
      </c>
      <c r="K435">
        <v>3.00791203743169</v>
      </c>
    </row>
    <row r="436" spans="1:11">
      <c r="A436">
        <v>434</v>
      </c>
      <c r="B436">
        <v>13.0012752730034</v>
      </c>
      <c r="C436">
        <v>956.391467629546</v>
      </c>
      <c r="D436">
        <v>0.445724562709601</v>
      </c>
      <c r="E436">
        <v>89.3423518543264</v>
      </c>
      <c r="F436">
        <v>37.1667776689673</v>
      </c>
      <c r="G436">
        <v>3031.90780223633</v>
      </c>
      <c r="H436">
        <v>0.620841001796156</v>
      </c>
      <c r="I436">
        <v>0.504187453168154</v>
      </c>
      <c r="J436">
        <v>21.5096214666029</v>
      </c>
      <c r="K436">
        <v>3.00791203743169</v>
      </c>
    </row>
    <row r="437" spans="1:11">
      <c r="A437">
        <v>435</v>
      </c>
      <c r="B437">
        <v>13.0012758326292</v>
      </c>
      <c r="C437">
        <v>956.389734737154</v>
      </c>
      <c r="D437">
        <v>0.445724605800054</v>
      </c>
      <c r="E437">
        <v>89.3422604397285</v>
      </c>
      <c r="F437">
        <v>37.1668510159275</v>
      </c>
      <c r="G437">
        <v>3031.90729182583</v>
      </c>
      <c r="H437">
        <v>0.620838895887613</v>
      </c>
      <c r="I437">
        <v>0.504185745110694</v>
      </c>
      <c r="J437">
        <v>21.5096045213378</v>
      </c>
      <c r="K437">
        <v>3.00791203743169</v>
      </c>
    </row>
    <row r="438" spans="1:11">
      <c r="A438">
        <v>436</v>
      </c>
      <c r="B438">
        <v>13.0013734248572</v>
      </c>
      <c r="C438">
        <v>956.396637621079</v>
      </c>
      <c r="D438">
        <v>0.445724310553809</v>
      </c>
      <c r="E438">
        <v>89.3427328663712</v>
      </c>
      <c r="F438">
        <v>37.1665860681192</v>
      </c>
      <c r="G438">
        <v>3031.88572918233</v>
      </c>
      <c r="H438">
        <v>0.620842004897596</v>
      </c>
      <c r="I438">
        <v>0.504188266672297</v>
      </c>
      <c r="J438">
        <v>21.5096443597267</v>
      </c>
      <c r="K438">
        <v>3.00791203743169</v>
      </c>
    </row>
    <row r="439" spans="1:11">
      <c r="A439">
        <v>437</v>
      </c>
      <c r="B439">
        <v>13.0012749834447</v>
      </c>
      <c r="C439">
        <v>956.3889903983</v>
      </c>
      <c r="D439">
        <v>0.44572462125108</v>
      </c>
      <c r="E439">
        <v>89.3422178456375</v>
      </c>
      <c r="F439">
        <v>37.1668795965769</v>
      </c>
      <c r="G439">
        <v>3031.91433968345</v>
      </c>
      <c r="H439">
        <v>0.620839672409374</v>
      </c>
      <c r="I439">
        <v>0.504186374967853</v>
      </c>
      <c r="J439">
        <v>21.509595577454</v>
      </c>
      <c r="K439">
        <v>3.00791203743169</v>
      </c>
    </row>
    <row r="440" spans="1:11">
      <c r="A440">
        <v>438</v>
      </c>
      <c r="B440">
        <v>13.0012846288476</v>
      </c>
      <c r="C440">
        <v>956.388197395391</v>
      </c>
      <c r="D440">
        <v>0.445724717177368</v>
      </c>
      <c r="E440">
        <v>89.3421874060746</v>
      </c>
      <c r="F440">
        <v>37.1669079439778</v>
      </c>
      <c r="G440">
        <v>3031.91357139267</v>
      </c>
      <c r="H440">
        <v>0.620838684555872</v>
      </c>
      <c r="I440">
        <v>0.504185573738145</v>
      </c>
      <c r="J440">
        <v>21.5095839564302</v>
      </c>
      <c r="K440">
        <v>3.00791203743169</v>
      </c>
    </row>
    <row r="441" spans="1:11">
      <c r="A441">
        <v>439</v>
      </c>
      <c r="B441">
        <v>13.0012554030888</v>
      </c>
      <c r="C441">
        <v>956.389322322023</v>
      </c>
      <c r="D441">
        <v>0.445724651113083</v>
      </c>
      <c r="E441">
        <v>89.3422264511292</v>
      </c>
      <c r="F441">
        <v>37.166865010176</v>
      </c>
      <c r="G441">
        <v>3031.91319962969</v>
      </c>
      <c r="H441">
        <v>0.620839939143091</v>
      </c>
      <c r="I441">
        <v>0.504186591296413</v>
      </c>
      <c r="J441">
        <v>21.5096026101671</v>
      </c>
      <c r="K441">
        <v>3.00791203743169</v>
      </c>
    </row>
    <row r="442" spans="1:11">
      <c r="A442">
        <v>440</v>
      </c>
      <c r="B442">
        <v>13.0013549195753</v>
      </c>
      <c r="C442">
        <v>956.396245018788</v>
      </c>
      <c r="D442">
        <v>0.445725314185871</v>
      </c>
      <c r="E442">
        <v>89.342704247249</v>
      </c>
      <c r="F442">
        <v>37.1665905487455</v>
      </c>
      <c r="G442">
        <v>3031.88707783865</v>
      </c>
      <c r="H442">
        <v>0.620840811522994</v>
      </c>
      <c r="I442">
        <v>0.504187298743146</v>
      </c>
      <c r="J442">
        <v>21.5096429972289</v>
      </c>
      <c r="K442">
        <v>3.00791203743169</v>
      </c>
    </row>
    <row r="443" spans="1:11">
      <c r="A443">
        <v>441</v>
      </c>
      <c r="B443">
        <v>13.0012794476736</v>
      </c>
      <c r="C443">
        <v>956.387164561094</v>
      </c>
      <c r="D443">
        <v>0.445724531530265</v>
      </c>
      <c r="E443">
        <v>89.3421126540336</v>
      </c>
      <c r="F443">
        <v>37.166951381483</v>
      </c>
      <c r="G443">
        <v>3031.92243318697</v>
      </c>
      <c r="H443">
        <v>0.620839462722314</v>
      </c>
      <c r="I443">
        <v>0.504186204946456</v>
      </c>
      <c r="J443">
        <v>21.5095767333219</v>
      </c>
      <c r="K443">
        <v>3.00791203743169</v>
      </c>
    </row>
    <row r="444" spans="1:11">
      <c r="A444">
        <v>442</v>
      </c>
      <c r="B444">
        <v>13.0012403159896</v>
      </c>
      <c r="C444">
        <v>956.386815646503</v>
      </c>
      <c r="D444">
        <v>0.445724695438086</v>
      </c>
      <c r="E444">
        <v>89.3420684043947</v>
      </c>
      <c r="F444">
        <v>37.1669650172826</v>
      </c>
      <c r="G444">
        <v>3031.92024257241</v>
      </c>
      <c r="H444">
        <v>0.620838736575345</v>
      </c>
      <c r="I444">
        <v>0.504185615959711</v>
      </c>
      <c r="J444">
        <v>21.5095835539568</v>
      </c>
      <c r="K444">
        <v>3.00791203743169</v>
      </c>
    </row>
    <row r="445" spans="1:11">
      <c r="A445">
        <v>443</v>
      </c>
      <c r="B445">
        <v>13.0012472569087</v>
      </c>
      <c r="C445">
        <v>956.386886040018</v>
      </c>
      <c r="D445">
        <v>0.445724121504593</v>
      </c>
      <c r="E445">
        <v>89.3420762976965</v>
      </c>
      <c r="F445">
        <v>37.1669691837056</v>
      </c>
      <c r="G445">
        <v>3031.91603892154</v>
      </c>
      <c r="H445">
        <v>0.620838748964808</v>
      </c>
      <c r="I445">
        <v>0.504185625996606</v>
      </c>
      <c r="J445">
        <v>21.5095830272358</v>
      </c>
      <c r="K445">
        <v>3.00791203743169</v>
      </c>
    </row>
    <row r="446" spans="1:11">
      <c r="A446">
        <v>444</v>
      </c>
      <c r="B446">
        <v>13.0012739936312</v>
      </c>
      <c r="C446">
        <v>956.387185062513</v>
      </c>
      <c r="D446">
        <v>0.445723376624477</v>
      </c>
      <c r="E446">
        <v>89.3421138016521</v>
      </c>
      <c r="F446">
        <v>37.1669578226906</v>
      </c>
      <c r="G446">
        <v>3031.91382090524</v>
      </c>
      <c r="H446">
        <v>0.62083925869838</v>
      </c>
      <c r="I446">
        <v>0.504186039430854</v>
      </c>
      <c r="J446">
        <v>21.5095776272864</v>
      </c>
      <c r="K446">
        <v>3.00791203743169</v>
      </c>
    </row>
    <row r="447" spans="1:11">
      <c r="A447">
        <v>445</v>
      </c>
      <c r="B447">
        <v>13.0011225754092</v>
      </c>
      <c r="C447">
        <v>956.37601674515</v>
      </c>
      <c r="D447">
        <v>0.445723732971612</v>
      </c>
      <c r="E447">
        <v>89.3413697320299</v>
      </c>
      <c r="F447">
        <v>37.1673931239519</v>
      </c>
      <c r="G447">
        <v>3031.95066276387</v>
      </c>
      <c r="H447">
        <v>0.620835672953713</v>
      </c>
      <c r="I447">
        <v>0.504183131287687</v>
      </c>
      <c r="J447">
        <v>21.5095055355342</v>
      </c>
      <c r="K447">
        <v>3.00791203743169</v>
      </c>
    </row>
    <row r="448" spans="1:11">
      <c r="A448">
        <v>446</v>
      </c>
      <c r="B448">
        <v>13.0011826186823</v>
      </c>
      <c r="C448">
        <v>956.381982346951</v>
      </c>
      <c r="D448">
        <v>0.445723964991557</v>
      </c>
      <c r="E448">
        <v>89.3417493613328</v>
      </c>
      <c r="F448">
        <v>37.167159403551</v>
      </c>
      <c r="G448">
        <v>3031.93095256326</v>
      </c>
      <c r="H448">
        <v>0.620837194607039</v>
      </c>
      <c r="I448">
        <v>0.504184365366392</v>
      </c>
      <c r="J448">
        <v>21.5095510417553</v>
      </c>
      <c r="K448">
        <v>3.00791203743169</v>
      </c>
    </row>
    <row r="449" spans="1:11">
      <c r="A449">
        <v>447</v>
      </c>
      <c r="B449">
        <v>13.0011677386011</v>
      </c>
      <c r="C449">
        <v>956.381434994355</v>
      </c>
      <c r="D449">
        <v>0.445723883950808</v>
      </c>
      <c r="E449">
        <v>89.3417062833478</v>
      </c>
      <c r="F449">
        <v>37.1671791333056</v>
      </c>
      <c r="G449">
        <v>3031.93284947896</v>
      </c>
      <c r="H449">
        <v>0.620837302920844</v>
      </c>
      <c r="I449">
        <v>0.504184453226569</v>
      </c>
      <c r="J449">
        <v>21.5095491754784</v>
      </c>
      <c r="K449">
        <v>3.00791203743169</v>
      </c>
    </row>
    <row r="450" spans="1:11">
      <c r="A450">
        <v>448</v>
      </c>
      <c r="B450">
        <v>13.0011964916347</v>
      </c>
      <c r="C450">
        <v>956.384199379031</v>
      </c>
      <c r="D450">
        <v>0.445724152781804</v>
      </c>
      <c r="E450">
        <v>89.3418955513453</v>
      </c>
      <c r="F450">
        <v>37.1670730549082</v>
      </c>
      <c r="G450">
        <v>3031.92103199867</v>
      </c>
      <c r="H450">
        <v>0.620837418557962</v>
      </c>
      <c r="I450">
        <v>0.504184546948944</v>
      </c>
      <c r="J450">
        <v>21.509567352364</v>
      </c>
      <c r="K450">
        <v>3.00791203743169</v>
      </c>
    </row>
    <row r="451" spans="1:11">
      <c r="A451">
        <v>449</v>
      </c>
      <c r="B451">
        <v>13.0012216741059</v>
      </c>
      <c r="C451">
        <v>956.384152085811</v>
      </c>
      <c r="D451">
        <v>0.44572372141018</v>
      </c>
      <c r="E451">
        <v>89.3419046698225</v>
      </c>
      <c r="F451">
        <v>37.167077510826</v>
      </c>
      <c r="G451">
        <v>3031.92282433201</v>
      </c>
      <c r="H451">
        <v>0.620838055169621</v>
      </c>
      <c r="I451">
        <v>0.504185063321026</v>
      </c>
      <c r="J451">
        <v>21.5095612834992</v>
      </c>
      <c r="K451">
        <v>3.00791203743169</v>
      </c>
    </row>
    <row r="452" spans="1:11">
      <c r="A452">
        <v>450</v>
      </c>
      <c r="B452">
        <v>13.0012340258431</v>
      </c>
      <c r="C452">
        <v>956.384282250159</v>
      </c>
      <c r="D452">
        <v>0.445724169663288</v>
      </c>
      <c r="E452">
        <v>89.3419163482296</v>
      </c>
      <c r="F452">
        <v>37.1670724292772</v>
      </c>
      <c r="G452">
        <v>3031.9242909925</v>
      </c>
      <c r="H452">
        <v>0.620837844826192</v>
      </c>
      <c r="I452">
        <v>0.504184892723321</v>
      </c>
      <c r="J452">
        <v>21.5095613189769</v>
      </c>
      <c r="K452">
        <v>3.00791203743169</v>
      </c>
    </row>
    <row r="453" spans="1:11">
      <c r="A453">
        <v>451</v>
      </c>
      <c r="B453">
        <v>13.0012130806198</v>
      </c>
      <c r="C453">
        <v>956.385067659116</v>
      </c>
      <c r="D453">
        <v>0.445723863061842</v>
      </c>
      <c r="E453">
        <v>89.3419575516716</v>
      </c>
      <c r="F453">
        <v>37.1670409957796</v>
      </c>
      <c r="G453">
        <v>3031.91633231524</v>
      </c>
      <c r="H453">
        <v>0.620837839316932</v>
      </c>
      <c r="I453">
        <v>0.504184888215458</v>
      </c>
      <c r="J453">
        <v>21.5095708930978</v>
      </c>
      <c r="K453">
        <v>3.00791203743169</v>
      </c>
    </row>
    <row r="454" spans="1:11">
      <c r="A454">
        <v>452</v>
      </c>
      <c r="B454">
        <v>13.0011958449547</v>
      </c>
      <c r="C454">
        <v>956.384862421933</v>
      </c>
      <c r="D454">
        <v>0.445723950888092</v>
      </c>
      <c r="E454">
        <v>89.3419311328756</v>
      </c>
      <c r="F454">
        <v>37.1670473389443</v>
      </c>
      <c r="G454">
        <v>3031.9171722913</v>
      </c>
      <c r="H454">
        <v>0.620838045632555</v>
      </c>
      <c r="I454">
        <v>0.504185055564299</v>
      </c>
      <c r="J454">
        <v>21.5095738638929</v>
      </c>
      <c r="K454">
        <v>3.00791203743169</v>
      </c>
    </row>
    <row r="455" spans="1:11">
      <c r="A455">
        <v>453</v>
      </c>
      <c r="B455">
        <v>13.0011765702609</v>
      </c>
      <c r="C455">
        <v>956.383378830745</v>
      </c>
      <c r="D455">
        <v>0.445723965569091</v>
      </c>
      <c r="E455">
        <v>89.3418355246298</v>
      </c>
      <c r="F455">
        <v>37.1671051264269</v>
      </c>
      <c r="G455">
        <v>3031.91952274224</v>
      </c>
      <c r="H455">
        <v>0.620837183486588</v>
      </c>
      <c r="I455">
        <v>0.50418435630778</v>
      </c>
      <c r="J455">
        <v>21.5095639647903</v>
      </c>
      <c r="K455">
        <v>3.00791203743169</v>
      </c>
    </row>
    <row r="456" spans="1:11">
      <c r="A456">
        <v>454</v>
      </c>
      <c r="B456">
        <v>13.0011027572537</v>
      </c>
      <c r="C456">
        <v>956.377950720471</v>
      </c>
      <c r="D456">
        <v>0.4457239446433</v>
      </c>
      <c r="E456">
        <v>89.3414703430234</v>
      </c>
      <c r="F456">
        <v>37.1673158222894</v>
      </c>
      <c r="G456">
        <v>3031.93833998824</v>
      </c>
      <c r="H456">
        <v>0.620835743050031</v>
      </c>
      <c r="I456">
        <v>0.504183188093173</v>
      </c>
      <c r="J456">
        <v>21.5095296273123</v>
      </c>
      <c r="K456">
        <v>3.00791203743169</v>
      </c>
    </row>
    <row r="457" spans="1:11">
      <c r="A457">
        <v>455</v>
      </c>
      <c r="B457">
        <v>13.001173554948</v>
      </c>
      <c r="C457">
        <v>956.385968868689</v>
      </c>
      <c r="D457">
        <v>0.445724443003717</v>
      </c>
      <c r="E457">
        <v>89.341970686414</v>
      </c>
      <c r="F457">
        <v>37.1670051833544</v>
      </c>
      <c r="G457">
        <v>3031.91406356757</v>
      </c>
      <c r="H457">
        <v>0.620838133172202</v>
      </c>
      <c r="I457">
        <v>0.504185126541589</v>
      </c>
      <c r="J457">
        <v>21.5095943260494</v>
      </c>
      <c r="K457">
        <v>3.00791203743169</v>
      </c>
    </row>
    <row r="458" spans="1:11">
      <c r="A458">
        <v>456</v>
      </c>
      <c r="B458">
        <v>13.0011734271726</v>
      </c>
      <c r="C458">
        <v>956.383175621865</v>
      </c>
      <c r="D458">
        <v>0.445723975213388</v>
      </c>
      <c r="E458">
        <v>89.3418223789214</v>
      </c>
      <c r="F458">
        <v>37.1671126602948</v>
      </c>
      <c r="G458">
        <v>3031.92174090177</v>
      </c>
      <c r="H458">
        <v>0.620837485012568</v>
      </c>
      <c r="I458">
        <v>0.5041846008796</v>
      </c>
      <c r="J458">
        <v>21.5095619679202</v>
      </c>
      <c r="K458">
        <v>3.00791203743169</v>
      </c>
    </row>
    <row r="459" spans="1:11">
      <c r="A459">
        <v>457</v>
      </c>
      <c r="B459">
        <v>13.0011430192486</v>
      </c>
      <c r="C459">
        <v>956.383438475154</v>
      </c>
      <c r="D459">
        <v>0.44572392608859</v>
      </c>
      <c r="E459">
        <v>89.3418184099658</v>
      </c>
      <c r="F459">
        <v>37.1671024092066</v>
      </c>
      <c r="G459">
        <v>3031.91622743897</v>
      </c>
      <c r="H459">
        <v>0.620836968354202</v>
      </c>
      <c r="I459">
        <v>0.504184181796354</v>
      </c>
      <c r="J459">
        <v>21.5095726431178</v>
      </c>
      <c r="K459">
        <v>3.00791203743169</v>
      </c>
    </row>
    <row r="460" spans="1:11">
      <c r="A460">
        <v>458</v>
      </c>
      <c r="B460">
        <v>13.0011167298841</v>
      </c>
      <c r="C460">
        <v>956.381153621524</v>
      </c>
      <c r="D460">
        <v>0.445723958148855</v>
      </c>
      <c r="E460">
        <v>89.3416675226202</v>
      </c>
      <c r="F460">
        <v>37.167192176486</v>
      </c>
      <c r="G460">
        <v>3031.92337615907</v>
      </c>
      <c r="H460">
        <v>0.620836159009366</v>
      </c>
      <c r="I460">
        <v>0.504183525390939</v>
      </c>
      <c r="J460">
        <v>21.5095573696065</v>
      </c>
      <c r="K460">
        <v>3.00791203743169</v>
      </c>
    </row>
    <row r="461" spans="1:11">
      <c r="A461">
        <v>459</v>
      </c>
      <c r="B461">
        <v>13.0011552372763</v>
      </c>
      <c r="C461">
        <v>956.382183309356</v>
      </c>
      <c r="D461">
        <v>0.445723771017467</v>
      </c>
      <c r="E461">
        <v>89.3417513110776</v>
      </c>
      <c r="F461">
        <v>37.1671521499434</v>
      </c>
      <c r="G461">
        <v>3031.92223207188</v>
      </c>
      <c r="H461">
        <v>0.620836997791642</v>
      </c>
      <c r="I461">
        <v>0.504184205716012</v>
      </c>
      <c r="J461">
        <v>21.5095573525315</v>
      </c>
      <c r="K461">
        <v>3.00791203743169</v>
      </c>
    </row>
    <row r="462" spans="1:11">
      <c r="A462">
        <v>460</v>
      </c>
      <c r="B462">
        <v>13.0011357570454</v>
      </c>
      <c r="C462">
        <v>956.380093036903</v>
      </c>
      <c r="D462">
        <v>0.445723380940854</v>
      </c>
      <c r="E462">
        <v>89.3416182696864</v>
      </c>
      <c r="F462">
        <v>37.1672368066691</v>
      </c>
      <c r="G462">
        <v>3031.92700845658</v>
      </c>
      <c r="H462">
        <v>0.620836434566309</v>
      </c>
      <c r="I462">
        <v>0.504183748925745</v>
      </c>
      <c r="J462">
        <v>21.5095414262366</v>
      </c>
      <c r="K462">
        <v>3.00791203743169</v>
      </c>
    </row>
    <row r="463" spans="1:11">
      <c r="A463">
        <v>461</v>
      </c>
      <c r="B463">
        <v>13.0010377076369</v>
      </c>
      <c r="C463">
        <v>956.373006957306</v>
      </c>
      <c r="D463">
        <v>0.445723559000525</v>
      </c>
      <c r="E463">
        <v>89.3411475806237</v>
      </c>
      <c r="F463">
        <v>37.1675063833301</v>
      </c>
      <c r="G463">
        <v>3031.95128383466</v>
      </c>
      <c r="H463">
        <v>0.620834299553045</v>
      </c>
      <c r="I463">
        <v>0.504182017380316</v>
      </c>
      <c r="J463">
        <v>21.5094945865893</v>
      </c>
      <c r="K463">
        <v>3.00791203743169</v>
      </c>
    </row>
    <row r="464" spans="1:11">
      <c r="A464">
        <v>462</v>
      </c>
      <c r="B464">
        <v>13.0011639702109</v>
      </c>
      <c r="C464">
        <v>956.382272330226</v>
      </c>
      <c r="D464">
        <v>0.445723678130824</v>
      </c>
      <c r="E464">
        <v>89.3417633976577</v>
      </c>
      <c r="F464">
        <v>37.1671494673931</v>
      </c>
      <c r="G464">
        <v>3031.92163039022</v>
      </c>
      <c r="H464">
        <v>0.620836958673721</v>
      </c>
      <c r="I464">
        <v>0.504184173987428</v>
      </c>
      <c r="J464">
        <v>21.5095558707698</v>
      </c>
      <c r="K464">
        <v>3.00791203743169</v>
      </c>
    </row>
    <row r="465" spans="1:11">
      <c r="A465">
        <v>463</v>
      </c>
      <c r="B465">
        <v>13.0011984823211</v>
      </c>
      <c r="C465">
        <v>956.38427068857</v>
      </c>
      <c r="D465">
        <v>0.44572249005256</v>
      </c>
      <c r="E465">
        <v>89.3419037630052</v>
      </c>
      <c r="F465">
        <v>37.1670697676473</v>
      </c>
      <c r="G465">
        <v>3031.91123041387</v>
      </c>
      <c r="H465">
        <v>0.620838225550404</v>
      </c>
      <c r="I465">
        <v>0.504185201489565</v>
      </c>
      <c r="J465">
        <v>21.5095645101531</v>
      </c>
      <c r="K465">
        <v>3.00791203743169</v>
      </c>
    </row>
    <row r="466" spans="1:11">
      <c r="A466">
        <v>464</v>
      </c>
      <c r="B466">
        <v>13.0011794916898</v>
      </c>
      <c r="C466">
        <v>956.383053756808</v>
      </c>
      <c r="D466">
        <v>0.44572370135697</v>
      </c>
      <c r="E466">
        <v>89.3418106961367</v>
      </c>
      <c r="F466">
        <v>37.1671186732439</v>
      </c>
      <c r="G466">
        <v>3031.92223028501</v>
      </c>
      <c r="H466">
        <v>0.620837672335058</v>
      </c>
      <c r="I466">
        <v>0.504184752830911</v>
      </c>
      <c r="J466">
        <v>21.5095614904351</v>
      </c>
      <c r="K466">
        <v>3.00791203743169</v>
      </c>
    </row>
    <row r="467" spans="1:11">
      <c r="A467">
        <v>465</v>
      </c>
      <c r="B467">
        <v>13.0013001470104</v>
      </c>
      <c r="C467">
        <v>956.394878309095</v>
      </c>
      <c r="D467">
        <v>0.445724346687758</v>
      </c>
      <c r="E467">
        <v>89.3425840541371</v>
      </c>
      <c r="F467">
        <v>37.1666586651978</v>
      </c>
      <c r="G467">
        <v>3031.88148781154</v>
      </c>
      <c r="H467">
        <v>0.620840664235175</v>
      </c>
      <c r="I467">
        <v>0.504187179277839</v>
      </c>
      <c r="J467">
        <v>21.5096458012956</v>
      </c>
      <c r="K467">
        <v>3.00791203743169</v>
      </c>
    </row>
    <row r="468" spans="1:11">
      <c r="A468">
        <v>466</v>
      </c>
      <c r="B468">
        <v>13.0011996660465</v>
      </c>
      <c r="C468">
        <v>956.384144095689</v>
      </c>
      <c r="D468">
        <v>0.44572360413755</v>
      </c>
      <c r="E468">
        <v>89.3418888701699</v>
      </c>
      <c r="F468">
        <v>37.1670775113676</v>
      </c>
      <c r="G468">
        <v>3031.91825339318</v>
      </c>
      <c r="H468">
        <v>0.620838090552919</v>
      </c>
      <c r="I468">
        <v>0.504185092024271</v>
      </c>
      <c r="J468">
        <v>21.5095666059176</v>
      </c>
      <c r="K468">
        <v>3.00791203743169</v>
      </c>
    </row>
    <row r="469" spans="1:11">
      <c r="A469">
        <v>467</v>
      </c>
      <c r="B469">
        <v>13.0011726905427</v>
      </c>
      <c r="C469">
        <v>956.383225602783</v>
      </c>
      <c r="D469">
        <v>0.445724907223637</v>
      </c>
      <c r="E469">
        <v>89.341803920054</v>
      </c>
      <c r="F469">
        <v>37.1671096846649</v>
      </c>
      <c r="G469">
        <v>3031.92440972142</v>
      </c>
      <c r="H469">
        <v>0.620836869301274</v>
      </c>
      <c r="I469">
        <v>0.504184101512012</v>
      </c>
      <c r="J469">
        <v>21.5095701727979</v>
      </c>
      <c r="K469">
        <v>3.00791203743169</v>
      </c>
    </row>
    <row r="470" spans="1:11">
      <c r="A470">
        <v>468</v>
      </c>
      <c r="B470">
        <v>13.0011763862615</v>
      </c>
      <c r="C470">
        <v>956.383524496221</v>
      </c>
      <c r="D470">
        <v>0.445723766024695</v>
      </c>
      <c r="E470">
        <v>89.3418388803003</v>
      </c>
      <c r="F470">
        <v>37.1671000249315</v>
      </c>
      <c r="G470">
        <v>3031.91893525572</v>
      </c>
      <c r="H470">
        <v>0.620837550564665</v>
      </c>
      <c r="I470">
        <v>0.504184654048832</v>
      </c>
      <c r="J470">
        <v>21.509566081228</v>
      </c>
      <c r="K470">
        <v>3.00791203743169</v>
      </c>
    </row>
    <row r="471" spans="1:11">
      <c r="A471">
        <v>469</v>
      </c>
      <c r="B471">
        <v>13.0012007114249</v>
      </c>
      <c r="C471">
        <v>956.383173491185</v>
      </c>
      <c r="D471">
        <v>0.445723640193643</v>
      </c>
      <c r="E471">
        <v>89.341833902435</v>
      </c>
      <c r="F471">
        <v>37.1671164324018</v>
      </c>
      <c r="G471">
        <v>3031.92206685231</v>
      </c>
      <c r="H471">
        <v>0.620837146188822</v>
      </c>
      <c r="I471">
        <v>0.504184326067919</v>
      </c>
      <c r="J471">
        <v>21.5095573613936</v>
      </c>
      <c r="K471">
        <v>3.00791203743169</v>
      </c>
    </row>
    <row r="472" spans="1:11">
      <c r="A472">
        <v>470</v>
      </c>
      <c r="B472">
        <v>13.0011666421845</v>
      </c>
      <c r="C472">
        <v>956.383890640715</v>
      </c>
      <c r="D472">
        <v>0.44572407808862</v>
      </c>
      <c r="E472">
        <v>89.341844753134</v>
      </c>
      <c r="F472">
        <v>37.1670856590438</v>
      </c>
      <c r="G472">
        <v>3031.92130934502</v>
      </c>
      <c r="H472">
        <v>0.620837964153086</v>
      </c>
      <c r="I472">
        <v>0.504184989506151</v>
      </c>
      <c r="J472">
        <v>21.5095749006998</v>
      </c>
      <c r="K472">
        <v>3.00791203743169</v>
      </c>
    </row>
    <row r="473" spans="1:11">
      <c r="A473">
        <v>471</v>
      </c>
      <c r="B473">
        <v>13.0011425562643</v>
      </c>
      <c r="C473">
        <v>956.381356893054</v>
      </c>
      <c r="D473">
        <v>0.445723472637629</v>
      </c>
      <c r="E473">
        <v>89.3416698701252</v>
      </c>
      <c r="F473">
        <v>37.1671868536718</v>
      </c>
      <c r="G473">
        <v>3031.93025104776</v>
      </c>
      <c r="H473">
        <v>0.620837693037269</v>
      </c>
      <c r="I473">
        <v>0.504184769666303</v>
      </c>
      <c r="J473">
        <v>21.5095593212903</v>
      </c>
      <c r="K473">
        <v>3.00791203743169</v>
      </c>
    </row>
    <row r="474" spans="1:11">
      <c r="A474">
        <v>472</v>
      </c>
      <c r="B474">
        <v>13.0011578085127</v>
      </c>
      <c r="C474">
        <v>956.382554526819</v>
      </c>
      <c r="D474">
        <v>0.445723855700938</v>
      </c>
      <c r="E474">
        <v>89.3417610522937</v>
      </c>
      <c r="F474">
        <v>37.1671364724709</v>
      </c>
      <c r="G474">
        <v>3031.92748506776</v>
      </c>
      <c r="H474">
        <v>0.620838127662061</v>
      </c>
      <c r="I474">
        <v>0.504185122159743</v>
      </c>
      <c r="J474">
        <v>21.50956318164</v>
      </c>
      <c r="K474">
        <v>3.00791203743169</v>
      </c>
    </row>
    <row r="475" spans="1:11">
      <c r="A475">
        <v>473</v>
      </c>
      <c r="B475">
        <v>13.0011486684149</v>
      </c>
      <c r="C475">
        <v>956.386351731279</v>
      </c>
      <c r="D475">
        <v>0.445724928435022</v>
      </c>
      <c r="E475">
        <v>89.3419694022392</v>
      </c>
      <c r="F475">
        <v>37.1669894646985</v>
      </c>
      <c r="G475">
        <v>3031.91398880241</v>
      </c>
      <c r="H475">
        <v>0.620838228244906</v>
      </c>
      <c r="I475">
        <v>0.504185203648764</v>
      </c>
      <c r="J475">
        <v>21.5096062398027</v>
      </c>
      <c r="K475">
        <v>3.00791203743169</v>
      </c>
    </row>
    <row r="476" spans="1:11">
      <c r="A476">
        <v>474</v>
      </c>
      <c r="B476">
        <v>13.001083779169</v>
      </c>
      <c r="C476">
        <v>956.378237374482</v>
      </c>
      <c r="D476">
        <v>0.445724128699769</v>
      </c>
      <c r="E476">
        <v>89.3414588098401</v>
      </c>
      <c r="F476">
        <v>37.1673047631175</v>
      </c>
      <c r="G476">
        <v>3031.94095417091</v>
      </c>
      <c r="H476">
        <v>0.620836406415131</v>
      </c>
      <c r="I476">
        <v>0.504183726152972</v>
      </c>
      <c r="J476">
        <v>21.5095412304857</v>
      </c>
      <c r="K476">
        <v>3.00791203743169</v>
      </c>
    </row>
    <row r="477" spans="1:11">
      <c r="A477">
        <v>475</v>
      </c>
      <c r="B477">
        <v>13.0010833010663</v>
      </c>
      <c r="C477">
        <v>956.378562510268</v>
      </c>
      <c r="D477">
        <v>0.445724120155704</v>
      </c>
      <c r="E477">
        <v>89.3414768918522</v>
      </c>
      <c r="F477">
        <v>37.1672920446025</v>
      </c>
      <c r="G477">
        <v>3031.9400005833</v>
      </c>
      <c r="H477">
        <v>0.620836561140822</v>
      </c>
      <c r="I477">
        <v>0.50418385164215</v>
      </c>
      <c r="J477">
        <v>21.5095445342167</v>
      </c>
      <c r="K477">
        <v>3.00791203743169</v>
      </c>
    </row>
    <row r="478" spans="1:11">
      <c r="A478">
        <v>476</v>
      </c>
      <c r="B478">
        <v>13.0010920191984</v>
      </c>
      <c r="C478">
        <v>956.378412442321</v>
      </c>
      <c r="D478">
        <v>0.445724191358206</v>
      </c>
      <c r="E478">
        <v>89.3414708460425</v>
      </c>
      <c r="F478">
        <v>37.1672977310226</v>
      </c>
      <c r="G478">
        <v>3031.94274580884</v>
      </c>
      <c r="H478">
        <v>0.620836708536711</v>
      </c>
      <c r="I478">
        <v>0.50418397120642</v>
      </c>
      <c r="J478">
        <v>21.5095415913942</v>
      </c>
      <c r="K478">
        <v>3.00791203743169</v>
      </c>
    </row>
    <row r="479" spans="1:11">
      <c r="A479">
        <v>477</v>
      </c>
      <c r="B479">
        <v>13.0010816091551</v>
      </c>
      <c r="C479">
        <v>956.377432712887</v>
      </c>
      <c r="D479">
        <v>0.445724150980731</v>
      </c>
      <c r="E479">
        <v>89.3414068950209</v>
      </c>
      <c r="F479">
        <v>37.1673361646626</v>
      </c>
      <c r="G479">
        <v>3031.9455884704</v>
      </c>
      <c r="H479">
        <v>0.62083637835632</v>
      </c>
      <c r="I479">
        <v>0.504183703419723</v>
      </c>
      <c r="J479">
        <v>21.5095347118918</v>
      </c>
      <c r="K479">
        <v>3.00791203743169</v>
      </c>
    </row>
    <row r="480" spans="1:11">
      <c r="A480">
        <v>478</v>
      </c>
      <c r="B480">
        <v>13.0011167987327</v>
      </c>
      <c r="C480">
        <v>956.3800108268</v>
      </c>
      <c r="D480">
        <v>0.445723693309767</v>
      </c>
      <c r="E480">
        <v>89.3415815793555</v>
      </c>
      <c r="F480">
        <v>37.1672341751862</v>
      </c>
      <c r="G480">
        <v>3031.93592268449</v>
      </c>
      <c r="H480">
        <v>0.620837443049023</v>
      </c>
      <c r="I480">
        <v>0.504184566925943</v>
      </c>
      <c r="J480">
        <v>21.5095498189307</v>
      </c>
      <c r="K480">
        <v>3.00791203743169</v>
      </c>
    </row>
    <row r="481" spans="1:11">
      <c r="A481">
        <v>479</v>
      </c>
      <c r="B481">
        <v>13.0010833571257</v>
      </c>
      <c r="C481">
        <v>956.377404878961</v>
      </c>
      <c r="D481">
        <v>0.44572364075566</v>
      </c>
      <c r="E481">
        <v>89.3414098078595</v>
      </c>
      <c r="F481">
        <v>37.1673346505877</v>
      </c>
      <c r="G481">
        <v>3031.94426686583</v>
      </c>
      <c r="H481">
        <v>0.620836684843409</v>
      </c>
      <c r="I481">
        <v>0.504183952003878</v>
      </c>
      <c r="J481">
        <v>21.5095320666769</v>
      </c>
      <c r="K481">
        <v>3.00791203743169</v>
      </c>
    </row>
    <row r="482" spans="1:11">
      <c r="A482">
        <v>480</v>
      </c>
      <c r="B482">
        <v>13.0011251056116</v>
      </c>
      <c r="C482">
        <v>956.381780855579</v>
      </c>
      <c r="D482">
        <v>0.445723930933111</v>
      </c>
      <c r="E482">
        <v>89.3416939189857</v>
      </c>
      <c r="F482">
        <v>37.1671635753038</v>
      </c>
      <c r="G482">
        <v>3031.92952700243</v>
      </c>
      <c r="H482">
        <v>0.620837812296372</v>
      </c>
      <c r="I482">
        <v>0.504184866375407</v>
      </c>
      <c r="J482">
        <v>21.5095640234609</v>
      </c>
      <c r="K482">
        <v>3.00791203743169</v>
      </c>
    </row>
    <row r="483" spans="1:11">
      <c r="A483">
        <v>481</v>
      </c>
      <c r="B483">
        <v>13.0011188160309</v>
      </c>
      <c r="C483">
        <v>956.381814923533</v>
      </c>
      <c r="D483">
        <v>0.445723997905088</v>
      </c>
      <c r="E483">
        <v>89.3416906805239</v>
      </c>
      <c r="F483">
        <v>37.1671617353426</v>
      </c>
      <c r="G483">
        <v>3031.92940842123</v>
      </c>
      <c r="H483">
        <v>0.62083792574404</v>
      </c>
      <c r="I483">
        <v>0.504184958393215</v>
      </c>
      <c r="J483">
        <v>21.5095661541637</v>
      </c>
      <c r="K483">
        <v>3.00791203743169</v>
      </c>
    </row>
    <row r="484" spans="1:11">
      <c r="A484">
        <v>482</v>
      </c>
      <c r="B484">
        <v>13.00114427257</v>
      </c>
      <c r="C484">
        <v>956.382178517557</v>
      </c>
      <c r="D484">
        <v>0.445723818951964</v>
      </c>
      <c r="E484">
        <v>89.3417270670445</v>
      </c>
      <c r="F484">
        <v>37.1671487132388</v>
      </c>
      <c r="G484">
        <v>3031.92973061118</v>
      </c>
      <c r="H484">
        <v>0.620838196528483</v>
      </c>
      <c r="I484">
        <v>0.504185178024106</v>
      </c>
      <c r="J484">
        <v>21.5095635317186</v>
      </c>
      <c r="K484">
        <v>3.00791203743169</v>
      </c>
    </row>
    <row r="485" spans="1:11">
      <c r="A485">
        <v>483</v>
      </c>
      <c r="B485">
        <v>13.0011231302236</v>
      </c>
      <c r="C485">
        <v>956.381789161857</v>
      </c>
      <c r="D485">
        <v>0.445723688011711</v>
      </c>
      <c r="E485">
        <v>89.3416956943571</v>
      </c>
      <c r="F485">
        <v>37.1671638036552</v>
      </c>
      <c r="G485">
        <v>3031.92874911423</v>
      </c>
      <c r="H485">
        <v>0.620837988870429</v>
      </c>
      <c r="I485">
        <v>0.504185009587506</v>
      </c>
      <c r="J485">
        <v>21.5095634690757</v>
      </c>
      <c r="K485">
        <v>3.00791203743169</v>
      </c>
    </row>
    <row r="486" spans="1:11">
      <c r="A486">
        <v>484</v>
      </c>
      <c r="B486">
        <v>13.0011168164401</v>
      </c>
      <c r="C486">
        <v>956.382820266627</v>
      </c>
      <c r="D486">
        <v>0.445724430466431</v>
      </c>
      <c r="E486">
        <v>89.341745548708</v>
      </c>
      <c r="F486">
        <v>37.1671216449668</v>
      </c>
      <c r="G486">
        <v>3031.92684064337</v>
      </c>
      <c r="H486">
        <v>0.620837786109717</v>
      </c>
      <c r="I486">
        <v>0.504184845110669</v>
      </c>
      <c r="J486">
        <v>21.5095777975358</v>
      </c>
      <c r="K486">
        <v>3.00791203743169</v>
      </c>
    </row>
    <row r="487" spans="1:11">
      <c r="A487">
        <v>485</v>
      </c>
      <c r="B487">
        <v>13.0011174615008</v>
      </c>
      <c r="C487">
        <v>956.383248492448</v>
      </c>
      <c r="D487">
        <v>0.445724669369979</v>
      </c>
      <c r="E487">
        <v>89.341771440946</v>
      </c>
      <c r="F487">
        <v>37.1671031836539</v>
      </c>
      <c r="G487">
        <v>3031.92586688933</v>
      </c>
      <c r="H487">
        <v>0.62083764354563</v>
      </c>
      <c r="I487">
        <v>0.504184729468083</v>
      </c>
      <c r="J487">
        <v>21.5095820749016</v>
      </c>
      <c r="K487">
        <v>3.00791203743169</v>
      </c>
    </row>
    <row r="488" spans="1:11">
      <c r="A488">
        <v>486</v>
      </c>
      <c r="B488">
        <v>13.001131941032</v>
      </c>
      <c r="C488">
        <v>956.384055941103</v>
      </c>
      <c r="D488">
        <v>0.445724568834402</v>
      </c>
      <c r="E488">
        <v>89.3418244109763</v>
      </c>
      <c r="F488">
        <v>37.167072679106</v>
      </c>
      <c r="G488">
        <v>3031.92436052115</v>
      </c>
      <c r="H488">
        <v>0.620838259422258</v>
      </c>
      <c r="I488">
        <v>0.504185228992268</v>
      </c>
      <c r="J488">
        <v>21.5095868340512</v>
      </c>
      <c r="K488">
        <v>3.00791203743169</v>
      </c>
    </row>
    <row r="489" spans="1:11">
      <c r="A489">
        <v>487</v>
      </c>
      <c r="B489">
        <v>13.0011269243653</v>
      </c>
      <c r="C489">
        <v>956.38271679312</v>
      </c>
      <c r="D489">
        <v>0.445724315005313</v>
      </c>
      <c r="E489">
        <v>89.3417466324625</v>
      </c>
      <c r="F489">
        <v>37.167126418614</v>
      </c>
      <c r="G489">
        <v>3031.92716112988</v>
      </c>
      <c r="H489">
        <v>0.62083780249343</v>
      </c>
      <c r="I489">
        <v>0.504184858403525</v>
      </c>
      <c r="J489">
        <v>21.5095742552284</v>
      </c>
      <c r="K489">
        <v>3.00791203743169</v>
      </c>
    </row>
    <row r="490" spans="1:11">
      <c r="A490">
        <v>488</v>
      </c>
      <c r="B490">
        <v>13.001123072759</v>
      </c>
      <c r="C490">
        <v>956.383420266777</v>
      </c>
      <c r="D490">
        <v>0.445724564492694</v>
      </c>
      <c r="E490">
        <v>89.3417877700767</v>
      </c>
      <c r="F490">
        <v>37.1670976710396</v>
      </c>
      <c r="G490">
        <v>3031.92457081163</v>
      </c>
      <c r="H490">
        <v>0.620837834706966</v>
      </c>
      <c r="I490">
        <v>0.504184884512976</v>
      </c>
      <c r="J490">
        <v>21.5095812131077</v>
      </c>
      <c r="K490">
        <v>3.00791203743169</v>
      </c>
    </row>
    <row r="491" spans="1:11">
      <c r="A491">
        <v>489</v>
      </c>
      <c r="B491">
        <v>13.0011073122149</v>
      </c>
      <c r="C491">
        <v>956.381735493313</v>
      </c>
      <c r="D491">
        <v>0.445724261389814</v>
      </c>
      <c r="E491">
        <v>89.341678361656</v>
      </c>
      <c r="F491">
        <v>37.167163692372</v>
      </c>
      <c r="G491">
        <v>3031.92837290446</v>
      </c>
      <c r="H491">
        <v>0.620837209593781</v>
      </c>
      <c r="I491">
        <v>0.504184377520621</v>
      </c>
      <c r="J491">
        <v>21.5095690588301</v>
      </c>
      <c r="K491">
        <v>3.00791203743169</v>
      </c>
    </row>
    <row r="492" spans="1:11">
      <c r="A492">
        <v>490</v>
      </c>
      <c r="B492">
        <v>13.0010935953983</v>
      </c>
      <c r="C492">
        <v>956.380173405859</v>
      </c>
      <c r="D492">
        <v>0.445724073589348</v>
      </c>
      <c r="E492">
        <v>89.3415776312623</v>
      </c>
      <c r="F492">
        <v>37.1672230698755</v>
      </c>
      <c r="G492">
        <v>3031.93530655134</v>
      </c>
      <c r="H492">
        <v>0.620837256820776</v>
      </c>
      <c r="I492">
        <v>0.50418441586273</v>
      </c>
      <c r="J492">
        <v>21.5095566413675</v>
      </c>
      <c r="K492">
        <v>3.00791203743169</v>
      </c>
    </row>
    <row r="493" spans="1:11">
      <c r="A493">
        <v>491</v>
      </c>
      <c r="B493">
        <v>13.0011236357868</v>
      </c>
      <c r="C493">
        <v>956.383176324204</v>
      </c>
      <c r="D493">
        <v>0.445724243334358</v>
      </c>
      <c r="E493">
        <v>89.3417729628622</v>
      </c>
      <c r="F493">
        <v>37.1671077430265</v>
      </c>
      <c r="G493">
        <v>3031.92352725294</v>
      </c>
      <c r="H493">
        <v>0.620837666177262</v>
      </c>
      <c r="I493">
        <v>0.504184747821502</v>
      </c>
      <c r="J493">
        <v>21.5095788906142</v>
      </c>
      <c r="K493">
        <v>3.00791203743169</v>
      </c>
    </row>
    <row r="494" spans="1:11">
      <c r="A494">
        <v>492</v>
      </c>
      <c r="B494">
        <v>13.0011835725829</v>
      </c>
      <c r="C494">
        <v>956.386720006465</v>
      </c>
      <c r="D494">
        <v>0.445724244426671</v>
      </c>
      <c r="E494">
        <v>89.34202098358</v>
      </c>
      <c r="F494">
        <v>37.1669705223988</v>
      </c>
      <c r="G494">
        <v>3031.91085636976</v>
      </c>
      <c r="H494">
        <v>0.620838488057272</v>
      </c>
      <c r="I494">
        <v>0.50418541437045</v>
      </c>
      <c r="J494">
        <v>21.5095980619379</v>
      </c>
      <c r="K494">
        <v>3.00791203743169</v>
      </c>
    </row>
    <row r="495" spans="1:11">
      <c r="A495">
        <v>493</v>
      </c>
      <c r="B495">
        <v>13.0011849296846</v>
      </c>
      <c r="C495">
        <v>956.387269561362</v>
      </c>
      <c r="D495">
        <v>0.445724233441029</v>
      </c>
      <c r="E495">
        <v>89.3420552255393</v>
      </c>
      <c r="F495">
        <v>37.1669490515747</v>
      </c>
      <c r="G495">
        <v>3031.9082580291</v>
      </c>
      <c r="H495">
        <v>0.620838587219283</v>
      </c>
      <c r="I495">
        <v>0.504185494784594</v>
      </c>
      <c r="J495">
        <v>21.5096027418141</v>
      </c>
      <c r="K495">
        <v>3.00791203743169</v>
      </c>
    </row>
    <row r="496" spans="1:11">
      <c r="A496">
        <v>494</v>
      </c>
      <c r="B496">
        <v>13.0011623186783</v>
      </c>
      <c r="C496">
        <v>956.385457213639</v>
      </c>
      <c r="D496">
        <v>0.44572421115664</v>
      </c>
      <c r="E496">
        <v>89.3419341672068</v>
      </c>
      <c r="F496">
        <v>37.1670200868343</v>
      </c>
      <c r="G496">
        <v>3031.91274665455</v>
      </c>
      <c r="H496">
        <v>0.620837764829561</v>
      </c>
      <c r="I496">
        <v>0.504184827784633</v>
      </c>
      <c r="J496">
        <v>21.5095913274758</v>
      </c>
      <c r="K496">
        <v>3.00791203743169</v>
      </c>
    </row>
    <row r="497" spans="1:11">
      <c r="A497">
        <v>495</v>
      </c>
      <c r="B497">
        <v>13.0011698573171</v>
      </c>
      <c r="C497">
        <v>956.386084671781</v>
      </c>
      <c r="D497">
        <v>0.445724491417366</v>
      </c>
      <c r="E497">
        <v>89.341975148151</v>
      </c>
      <c r="F497">
        <v>37.1669956457008</v>
      </c>
      <c r="G497">
        <v>3031.91323027164</v>
      </c>
      <c r="H497">
        <v>0.620838115528773</v>
      </c>
      <c r="I497">
        <v>0.504185112228043</v>
      </c>
      <c r="J497">
        <v>21.5095956610341</v>
      </c>
      <c r="K497">
        <v>3.00791203743169</v>
      </c>
    </row>
    <row r="498" spans="1:11">
      <c r="A498">
        <v>496</v>
      </c>
      <c r="B498">
        <v>13.0011653052397</v>
      </c>
      <c r="C498">
        <v>956.385461110012</v>
      </c>
      <c r="D498">
        <v>0.445724853413489</v>
      </c>
      <c r="E498">
        <v>89.3419311077864</v>
      </c>
      <c r="F498">
        <v>37.167021130053</v>
      </c>
      <c r="G498">
        <v>3031.9168776871</v>
      </c>
      <c r="H498">
        <v>0.620837679974509</v>
      </c>
      <c r="I498">
        <v>0.504184758973952</v>
      </c>
      <c r="J498">
        <v>21.5095928068256</v>
      </c>
      <c r="K498">
        <v>3.00791203743169</v>
      </c>
    </row>
    <row r="499" spans="1:11">
      <c r="A499">
        <v>497</v>
      </c>
      <c r="B499">
        <v>13.0011361545654</v>
      </c>
      <c r="C499">
        <v>956.383477002484</v>
      </c>
      <c r="D499">
        <v>0.445724383054351</v>
      </c>
      <c r="E499">
        <v>89.3418035938765</v>
      </c>
      <c r="F499">
        <v>37.1670963400895</v>
      </c>
      <c r="G499">
        <v>3031.92142755836</v>
      </c>
      <c r="H499">
        <v>0.620837396801007</v>
      </c>
      <c r="I499">
        <v>0.504184529325102</v>
      </c>
      <c r="J499">
        <v>21.5095777328549</v>
      </c>
      <c r="K499">
        <v>3.00791203743169</v>
      </c>
    </row>
    <row r="500" spans="1:11">
      <c r="A500">
        <v>498</v>
      </c>
      <c r="B500">
        <v>13.0011374920278</v>
      </c>
      <c r="C500">
        <v>956.384484327532</v>
      </c>
      <c r="D500">
        <v>0.445724072147219</v>
      </c>
      <c r="E500">
        <v>89.3418664316855</v>
      </c>
      <c r="F500">
        <v>37.1670586885563</v>
      </c>
      <c r="G500">
        <v>3031.91584734033</v>
      </c>
      <c r="H500">
        <v>0.620837675627266</v>
      </c>
      <c r="I500">
        <v>0.504184755442414</v>
      </c>
      <c r="J500">
        <v>21.5095861513194</v>
      </c>
      <c r="K500">
        <v>3.00791203743169</v>
      </c>
    </row>
    <row r="501" spans="1:11">
      <c r="A501">
        <v>499</v>
      </c>
      <c r="B501">
        <v>13.0011110802775</v>
      </c>
      <c r="C501">
        <v>956.381200700605</v>
      </c>
      <c r="D501">
        <v>0.445724256809629</v>
      </c>
      <c r="E501">
        <v>89.341653095481</v>
      </c>
      <c r="F501">
        <v>37.1671854450647</v>
      </c>
      <c r="G501">
        <v>3031.92899455361</v>
      </c>
      <c r="H501">
        <v>0.620836786540396</v>
      </c>
      <c r="I501">
        <v>0.504184034396353</v>
      </c>
      <c r="J501">
        <v>21.5095621663254</v>
      </c>
      <c r="K501">
        <v>3.00791203743169</v>
      </c>
    </row>
    <row r="502" spans="1:11">
      <c r="A502">
        <v>500</v>
      </c>
      <c r="B502">
        <v>13.0011087977298</v>
      </c>
      <c r="C502">
        <v>956.379770226313</v>
      </c>
      <c r="D502">
        <v>0.445724183090863</v>
      </c>
      <c r="E502">
        <v>89.3415699314755</v>
      </c>
      <c r="F502">
        <v>37.167240715091</v>
      </c>
      <c r="G502">
        <v>3031.93325725757</v>
      </c>
      <c r="H502">
        <v>0.620836118558934</v>
      </c>
      <c r="I502">
        <v>0.504183492635554</v>
      </c>
      <c r="J502">
        <v>21.509548489554</v>
      </c>
      <c r="K502">
        <v>3.00791203743169</v>
      </c>
    </row>
    <row r="503" spans="1:11">
      <c r="A503">
        <v>501</v>
      </c>
      <c r="B503">
        <v>13.0010903129003</v>
      </c>
      <c r="C503">
        <v>956.380814709499</v>
      </c>
      <c r="D503">
        <v>0.44572443498197</v>
      </c>
      <c r="E503">
        <v>89.3416142463172</v>
      </c>
      <c r="F503">
        <v>37.1671994900494</v>
      </c>
      <c r="G503">
        <v>3031.92980092906</v>
      </c>
      <c r="H503">
        <v>0.620836716207808</v>
      </c>
      <c r="I503">
        <v>0.504183977360181</v>
      </c>
      <c r="J503">
        <v>21.5095644607122</v>
      </c>
      <c r="K503">
        <v>3.00791203743169</v>
      </c>
    </row>
    <row r="504" spans="1:11">
      <c r="A504">
        <v>502</v>
      </c>
      <c r="B504">
        <v>13.0011059842495</v>
      </c>
      <c r="C504">
        <v>956.381170212568</v>
      </c>
      <c r="D504">
        <v>0.44572436354873</v>
      </c>
      <c r="E504">
        <v>89.3416512709385</v>
      </c>
      <c r="F504">
        <v>37.1671865143541</v>
      </c>
      <c r="G504">
        <v>3031.9281941917</v>
      </c>
      <c r="H504">
        <v>0.62083659293786</v>
      </c>
      <c r="I504">
        <v>0.504183877362025</v>
      </c>
      <c r="J504">
        <v>21.5095623093927</v>
      </c>
      <c r="K504">
        <v>3.00791203743169</v>
      </c>
    </row>
    <row r="505" spans="1:11">
      <c r="A505">
        <v>503</v>
      </c>
      <c r="B505">
        <v>13.0011116870296</v>
      </c>
      <c r="C505">
        <v>956.381442197928</v>
      </c>
      <c r="D505">
        <v>0.445724341346685</v>
      </c>
      <c r="E505">
        <v>89.3416668164306</v>
      </c>
      <c r="F505">
        <v>37.1671758356842</v>
      </c>
      <c r="G505">
        <v>3031.92841095483</v>
      </c>
      <c r="H505">
        <v>0.620836806904385</v>
      </c>
      <c r="I505">
        <v>0.504184050908406</v>
      </c>
      <c r="J505">
        <v>21.5095647045266</v>
      </c>
      <c r="K505">
        <v>3.00791203743169</v>
      </c>
    </row>
    <row r="506" spans="1:11">
      <c r="A506">
        <v>504</v>
      </c>
      <c r="B506">
        <v>13.0011095947462</v>
      </c>
      <c r="C506">
        <v>956.380297214113</v>
      </c>
      <c r="D506">
        <v>0.445724014285166</v>
      </c>
      <c r="E506">
        <v>89.3416014986694</v>
      </c>
      <c r="F506">
        <v>37.1672219024711</v>
      </c>
      <c r="G506">
        <v>3031.9311638055</v>
      </c>
      <c r="H506">
        <v>0.620836607788061</v>
      </c>
      <c r="I506">
        <v>0.504183889429442</v>
      </c>
      <c r="J506">
        <v>21.5095530730718</v>
      </c>
      <c r="K506">
        <v>3.00791203743169</v>
      </c>
    </row>
    <row r="507" spans="1:11">
      <c r="A507">
        <v>505</v>
      </c>
      <c r="B507">
        <v>13.0011136631442</v>
      </c>
      <c r="C507">
        <v>956.381317099305</v>
      </c>
      <c r="D507">
        <v>0.445724224929453</v>
      </c>
      <c r="E507">
        <v>89.3416609115185</v>
      </c>
      <c r="F507">
        <v>37.1671811452818</v>
      </c>
      <c r="G507">
        <v>3031.92876826851</v>
      </c>
      <c r="H507">
        <v>0.620836896319347</v>
      </c>
      <c r="I507">
        <v>0.504184123436307</v>
      </c>
      <c r="J507">
        <v>21.509562732908</v>
      </c>
      <c r="K507">
        <v>3.00791203743169</v>
      </c>
    </row>
    <row r="508" spans="1:11">
      <c r="A508">
        <v>506</v>
      </c>
      <c r="B508">
        <v>13.0011169360576</v>
      </c>
      <c r="C508">
        <v>956.381804483303</v>
      </c>
      <c r="D508">
        <v>0.445724383596723</v>
      </c>
      <c r="E508">
        <v>89.3416898197879</v>
      </c>
      <c r="F508">
        <v>37.1671618587436</v>
      </c>
      <c r="G508">
        <v>3031.92835477068</v>
      </c>
      <c r="H508">
        <v>0.620837052966281</v>
      </c>
      <c r="I508">
        <v>0.504184250484186</v>
      </c>
      <c r="J508">
        <v>21.5095672835608</v>
      </c>
      <c r="K508">
        <v>3.00791203743169</v>
      </c>
    </row>
    <row r="509" spans="1:11">
      <c r="A509">
        <v>507</v>
      </c>
      <c r="B509">
        <v>13.0011024328906</v>
      </c>
      <c r="C509">
        <v>956.380421519416</v>
      </c>
      <c r="D509">
        <v>0.445724257194114</v>
      </c>
      <c r="E509">
        <v>89.3416020193412</v>
      </c>
      <c r="F509">
        <v>37.1672156438709</v>
      </c>
      <c r="G509">
        <v>3031.9316910571</v>
      </c>
      <c r="H509">
        <v>0.620836564151971</v>
      </c>
      <c r="I509">
        <v>0.504183854035453</v>
      </c>
      <c r="J509">
        <v>21.5095567699023</v>
      </c>
      <c r="K509">
        <v>3.00791203743169</v>
      </c>
    </row>
    <row r="510" spans="1:11">
      <c r="A510">
        <v>508</v>
      </c>
      <c r="B510">
        <v>13.0011052244726</v>
      </c>
      <c r="C510">
        <v>956.380512943722</v>
      </c>
      <c r="D510">
        <v>0.445724151739203</v>
      </c>
      <c r="E510">
        <v>89.3416086021675</v>
      </c>
      <c r="F510">
        <v>37.1672117269715</v>
      </c>
      <c r="G510">
        <v>3031.93204897393</v>
      </c>
      <c r="H510">
        <v>0.620836808981677</v>
      </c>
      <c r="I510">
        <v>0.504184052614308</v>
      </c>
      <c r="J510">
        <v>21.5095567205486</v>
      </c>
      <c r="K510">
        <v>3.00791203743169</v>
      </c>
    </row>
    <row r="511" spans="1:11">
      <c r="A511">
        <v>509</v>
      </c>
      <c r="B511">
        <v>13.0011201273715</v>
      </c>
      <c r="C511">
        <v>956.381503090401</v>
      </c>
      <c r="D511">
        <v>0.445724144373365</v>
      </c>
      <c r="E511">
        <v>89.3416766389462</v>
      </c>
      <c r="F511">
        <v>37.1671734191787</v>
      </c>
      <c r="G511">
        <v>3031.92829811972</v>
      </c>
      <c r="H511">
        <v>0.620837020795322</v>
      </c>
      <c r="I511">
        <v>0.504184224393664</v>
      </c>
      <c r="J511">
        <v>21.5095625553017</v>
      </c>
      <c r="K511">
        <v>3.00791203743169</v>
      </c>
    </row>
    <row r="512" spans="1:11">
      <c r="A512">
        <v>510</v>
      </c>
      <c r="B512">
        <v>13.0010755619614</v>
      </c>
      <c r="C512">
        <v>956.37859218958</v>
      </c>
      <c r="D512">
        <v>0.445724127443834</v>
      </c>
      <c r="E512">
        <v>89.3414768741044</v>
      </c>
      <c r="F512">
        <v>37.1672865212137</v>
      </c>
      <c r="G512">
        <v>3031.93765808776</v>
      </c>
      <c r="H512">
        <v>0.620836136713382</v>
      </c>
      <c r="I512">
        <v>0.504183507378771</v>
      </c>
      <c r="J512">
        <v>21.5095456959339</v>
      </c>
      <c r="K512">
        <v>3.00791203743169</v>
      </c>
    </row>
    <row r="513" spans="1:11">
      <c r="A513">
        <v>511</v>
      </c>
      <c r="B513">
        <v>13.0010743393457</v>
      </c>
      <c r="C513">
        <v>956.378291002065</v>
      </c>
      <c r="D513">
        <v>0.445724238542628</v>
      </c>
      <c r="E513">
        <v>89.3414572624499</v>
      </c>
      <c r="F513">
        <v>37.1672981162526</v>
      </c>
      <c r="G513">
        <v>3031.93930462045</v>
      </c>
      <c r="H513">
        <v>0.620836015365692</v>
      </c>
      <c r="I513">
        <v>0.504183408964867</v>
      </c>
      <c r="J513">
        <v>21.5095435555003</v>
      </c>
      <c r="K513">
        <v>3.00791203743169</v>
      </c>
    </row>
    <row r="514" spans="1:11">
      <c r="A514">
        <v>512</v>
      </c>
      <c r="B514">
        <v>13.0010674405884</v>
      </c>
      <c r="C514">
        <v>956.378127544861</v>
      </c>
      <c r="D514">
        <v>0.445724112243646</v>
      </c>
      <c r="E514">
        <v>89.3414432874861</v>
      </c>
      <c r="F514">
        <v>37.167305546445</v>
      </c>
      <c r="G514">
        <v>3031.93911628917</v>
      </c>
      <c r="H514">
        <v>0.620835932679158</v>
      </c>
      <c r="I514">
        <v>0.504183341895597</v>
      </c>
      <c r="J514">
        <v>21.5095437268903</v>
      </c>
      <c r="K514">
        <v>3.00791203743169</v>
      </c>
    </row>
    <row r="515" spans="1:11">
      <c r="A515">
        <v>513</v>
      </c>
      <c r="B515">
        <v>13.0010674393272</v>
      </c>
      <c r="C515">
        <v>956.377852790225</v>
      </c>
      <c r="D515">
        <v>0.445724113915685</v>
      </c>
      <c r="E515">
        <v>89.3414267408033</v>
      </c>
      <c r="F515">
        <v>37.1673162453596</v>
      </c>
      <c r="G515">
        <v>3031.94037649132</v>
      </c>
      <c r="H515">
        <v>0.620835870781086</v>
      </c>
      <c r="I515">
        <v>0.504183291698362</v>
      </c>
      <c r="J515">
        <v>21.5095411869982</v>
      </c>
      <c r="K515">
        <v>3.00791203743169</v>
      </c>
    </row>
    <row r="516" spans="1:11">
      <c r="A516">
        <v>514</v>
      </c>
      <c r="B516">
        <v>13.0010610805284</v>
      </c>
      <c r="C516">
        <v>956.377315573654</v>
      </c>
      <c r="D516">
        <v>0.445724033390656</v>
      </c>
      <c r="E516">
        <v>89.34139261603</v>
      </c>
      <c r="F516">
        <v>37.1673369887598</v>
      </c>
      <c r="G516">
        <v>3031.94134118808</v>
      </c>
      <c r="H516">
        <v>0.620835578775233</v>
      </c>
      <c r="I516">
        <v>0.504183054863079</v>
      </c>
      <c r="J516">
        <v>21.509537253002</v>
      </c>
      <c r="K516">
        <v>3.00791203743169</v>
      </c>
    </row>
    <row r="517" spans="1:11">
      <c r="A517">
        <v>515</v>
      </c>
      <c r="B517">
        <v>13.0010534660639</v>
      </c>
      <c r="C517">
        <v>956.377083582234</v>
      </c>
      <c r="D517">
        <v>0.445724159166888</v>
      </c>
      <c r="E517">
        <v>89.3413737972651</v>
      </c>
      <c r="F517">
        <v>37.1673460107799</v>
      </c>
      <c r="G517">
        <v>3031.94214263804</v>
      </c>
      <c r="H517">
        <v>0.620835443706488</v>
      </c>
      <c r="I517">
        <v>0.504182945314709</v>
      </c>
      <c r="J517">
        <v>21.5095371570853</v>
      </c>
      <c r="K517">
        <v>3.00791203743169</v>
      </c>
    </row>
    <row r="518" spans="1:11">
      <c r="A518">
        <v>516</v>
      </c>
      <c r="B518">
        <v>13.0010478060627</v>
      </c>
      <c r="C518">
        <v>956.376924935415</v>
      </c>
      <c r="D518">
        <v>0.445724040095649</v>
      </c>
      <c r="E518">
        <v>89.3413594774118</v>
      </c>
      <c r="F518">
        <v>37.1673515866359</v>
      </c>
      <c r="G518">
        <v>3031.94222767856</v>
      </c>
      <c r="H518">
        <v>0.620835526443441</v>
      </c>
      <c r="I518">
        <v>0.504183012425512</v>
      </c>
      <c r="J518">
        <v>21.5095371974871</v>
      </c>
      <c r="K518">
        <v>3.00791203743169</v>
      </c>
    </row>
    <row r="519" spans="1:11">
      <c r="A519">
        <v>517</v>
      </c>
      <c r="B519">
        <v>13.0010365471255</v>
      </c>
      <c r="C519">
        <v>956.375786620634</v>
      </c>
      <c r="D519">
        <v>0.445724108714584</v>
      </c>
      <c r="E519">
        <v>89.3412884795123</v>
      </c>
      <c r="F519">
        <v>37.1673960874974</v>
      </c>
      <c r="G519">
        <v>3031.94619081515</v>
      </c>
      <c r="H519">
        <v>0.620835080407713</v>
      </c>
      <c r="I519">
        <v>0.504182650671367</v>
      </c>
      <c r="J519">
        <v>21.5095282509957</v>
      </c>
      <c r="K519">
        <v>3.00791203743169</v>
      </c>
    </row>
    <row r="520" spans="1:11">
      <c r="A520">
        <v>518</v>
      </c>
      <c r="B520">
        <v>13.0010491362028</v>
      </c>
      <c r="C520">
        <v>956.37722998535</v>
      </c>
      <c r="D520">
        <v>0.445724242595032</v>
      </c>
      <c r="E520">
        <v>89.3413817134825</v>
      </c>
      <c r="F520">
        <v>37.1673404755187</v>
      </c>
      <c r="G520">
        <v>3031.94070407952</v>
      </c>
      <c r="H520">
        <v>0.620835284223923</v>
      </c>
      <c r="I520">
        <v>0.504182815950406</v>
      </c>
      <c r="J520">
        <v>21.5095392110058</v>
      </c>
      <c r="K520">
        <v>3.00791203743169</v>
      </c>
    </row>
    <row r="521" spans="1:11">
      <c r="A521">
        <v>519</v>
      </c>
      <c r="B521">
        <v>13.0010549524481</v>
      </c>
      <c r="C521">
        <v>956.37774922787</v>
      </c>
      <c r="D521">
        <v>0.445724244554388</v>
      </c>
      <c r="E521">
        <v>89.3414170925928</v>
      </c>
      <c r="F521">
        <v>37.1673200991574</v>
      </c>
      <c r="G521">
        <v>3031.93850006225</v>
      </c>
      <c r="H521">
        <v>0.620835379209139</v>
      </c>
      <c r="I521">
        <v>0.504182892979213</v>
      </c>
      <c r="J521">
        <v>21.5095424595331</v>
      </c>
      <c r="K521">
        <v>3.00791203743169</v>
      </c>
    </row>
    <row r="522" spans="1:11">
      <c r="A522">
        <v>520</v>
      </c>
      <c r="B522">
        <v>13.0010714135095</v>
      </c>
      <c r="C522">
        <v>956.379586336375</v>
      </c>
      <c r="D522">
        <v>0.445724412253064</v>
      </c>
      <c r="E522">
        <v>89.3415320662551</v>
      </c>
      <c r="F522">
        <v>37.1672487074655</v>
      </c>
      <c r="G522">
        <v>3031.93365465975</v>
      </c>
      <c r="H522">
        <v>0.620835952881758</v>
      </c>
      <c r="I522">
        <v>0.50418335824453</v>
      </c>
      <c r="J522">
        <v>21.509557220724</v>
      </c>
      <c r="K522">
        <v>3.00791203743169</v>
      </c>
    </row>
    <row r="523" spans="1:11">
      <c r="A523">
        <v>521</v>
      </c>
      <c r="B523">
        <v>13.0010474678918</v>
      </c>
      <c r="C523">
        <v>956.376769754092</v>
      </c>
      <c r="D523">
        <v>0.445724143298754</v>
      </c>
      <c r="E523">
        <v>89.341354983609</v>
      </c>
      <c r="F523">
        <v>37.1673588962238</v>
      </c>
      <c r="G523">
        <v>3031.94178877559</v>
      </c>
      <c r="H523">
        <v>0.620835159848128</v>
      </c>
      <c r="I523">
        <v>0.504182715078662</v>
      </c>
      <c r="J523">
        <v>21.5095348106767</v>
      </c>
      <c r="K523">
        <v>3.00791203743169</v>
      </c>
    </row>
    <row r="524" spans="1:11">
      <c r="A524">
        <v>522</v>
      </c>
      <c r="B524">
        <v>13.0010538484158</v>
      </c>
      <c r="C524">
        <v>956.377459709761</v>
      </c>
      <c r="D524">
        <v>0.445724091667612</v>
      </c>
      <c r="E524">
        <v>89.3413965267667</v>
      </c>
      <c r="F524">
        <v>37.1673327462715</v>
      </c>
      <c r="G524">
        <v>3031.9398310821</v>
      </c>
      <c r="H524">
        <v>0.620835490923769</v>
      </c>
      <c r="I524">
        <v>0.504182983599086</v>
      </c>
      <c r="J524">
        <v>21.5095405852079</v>
      </c>
      <c r="K524">
        <v>3.00791203743169</v>
      </c>
    </row>
    <row r="525" spans="1:11">
      <c r="A525">
        <v>523</v>
      </c>
      <c r="B525">
        <v>13.001046582831</v>
      </c>
      <c r="C525">
        <v>956.376817946248</v>
      </c>
      <c r="D525">
        <v>0.445724160351764</v>
      </c>
      <c r="E525">
        <v>89.3413567582849</v>
      </c>
      <c r="F525">
        <v>37.1673566882314</v>
      </c>
      <c r="G525">
        <v>3031.94188451313</v>
      </c>
      <c r="H525">
        <v>0.620835213917634</v>
      </c>
      <c r="I525">
        <v>0.504182758934185</v>
      </c>
      <c r="J525">
        <v>21.5095355142551</v>
      </c>
      <c r="K525">
        <v>3.00791203743169</v>
      </c>
    </row>
    <row r="526" spans="1:11">
      <c r="A526">
        <v>524</v>
      </c>
      <c r="B526">
        <v>13.0010328447995</v>
      </c>
      <c r="C526">
        <v>956.376079270842</v>
      </c>
      <c r="D526">
        <v>0.445724312141891</v>
      </c>
      <c r="E526">
        <v>89.3413027531567</v>
      </c>
      <c r="F526">
        <v>37.1673849879821</v>
      </c>
      <c r="G526">
        <v>3031.94486560878</v>
      </c>
      <c r="H526">
        <v>0.620834899511041</v>
      </c>
      <c r="I526">
        <v>0.50418250393668</v>
      </c>
      <c r="J526">
        <v>21.5095326252495</v>
      </c>
      <c r="K526">
        <v>3.00791203743169</v>
      </c>
    </row>
    <row r="527" spans="1:11">
      <c r="A527">
        <v>525</v>
      </c>
      <c r="B527">
        <v>13.0010429659007</v>
      </c>
      <c r="C527">
        <v>956.376942250003</v>
      </c>
      <c r="D527">
        <v>0.445724289818389</v>
      </c>
      <c r="E527">
        <v>89.3413608107436</v>
      </c>
      <c r="F527">
        <v>37.1673517414893</v>
      </c>
      <c r="G527">
        <v>3031.94161031059</v>
      </c>
      <c r="H527">
        <v>0.620835153292514</v>
      </c>
      <c r="I527">
        <v>0.504182709758505</v>
      </c>
      <c r="J527">
        <v>21.5095380853453</v>
      </c>
      <c r="K527">
        <v>3.00791203743169</v>
      </c>
    </row>
    <row r="528" spans="1:11">
      <c r="A528">
        <v>526</v>
      </c>
      <c r="B528">
        <v>13.0010720423212</v>
      </c>
      <c r="C528">
        <v>956.379223522304</v>
      </c>
      <c r="D528">
        <v>0.445724363242434</v>
      </c>
      <c r="E528">
        <v>89.341513621655</v>
      </c>
      <c r="F528">
        <v>37.1672637031405</v>
      </c>
      <c r="G528">
        <v>3031.93277280255</v>
      </c>
      <c r="H528">
        <v>0.62083552527076</v>
      </c>
      <c r="I528">
        <v>0.504183011417333</v>
      </c>
      <c r="J528">
        <v>21.5095532246626</v>
      </c>
      <c r="K528">
        <v>3.00791203743169</v>
      </c>
    </row>
    <row r="529" spans="1:11">
      <c r="A529">
        <v>527</v>
      </c>
      <c r="B529">
        <v>13.0010862758673</v>
      </c>
      <c r="C529">
        <v>956.380227224839</v>
      </c>
      <c r="D529">
        <v>0.445724333482616</v>
      </c>
      <c r="E529">
        <v>89.3415820711844</v>
      </c>
      <c r="F529">
        <v>37.1672246681675</v>
      </c>
      <c r="G529">
        <v>3031.9295583699</v>
      </c>
      <c r="H529">
        <v>0.620835882455609</v>
      </c>
      <c r="I529">
        <v>0.504183301106644</v>
      </c>
      <c r="J529">
        <v>21.5095591377573</v>
      </c>
      <c r="K529">
        <v>3.00791203743169</v>
      </c>
    </row>
    <row r="530" spans="1:11">
      <c r="A530">
        <v>528</v>
      </c>
      <c r="B530">
        <v>13.0010838764475</v>
      </c>
      <c r="C530">
        <v>956.379784360627</v>
      </c>
      <c r="D530">
        <v>0.445724617582478</v>
      </c>
      <c r="E530">
        <v>89.3415513076793</v>
      </c>
      <c r="F530">
        <v>37.1672417573951</v>
      </c>
      <c r="G530">
        <v>3031.93232306214</v>
      </c>
      <c r="H530">
        <v>0.620835610404009</v>
      </c>
      <c r="I530">
        <v>0.504183080464904</v>
      </c>
      <c r="J530">
        <v>21.5095568012841</v>
      </c>
      <c r="K530">
        <v>3.00791203743169</v>
      </c>
    </row>
    <row r="531" spans="1:11">
      <c r="A531">
        <v>529</v>
      </c>
      <c r="B531">
        <v>13.0010762458536</v>
      </c>
      <c r="C531">
        <v>956.3795718665</v>
      </c>
      <c r="D531">
        <v>0.445724398841717</v>
      </c>
      <c r="E531">
        <v>89.3415368334663</v>
      </c>
      <c r="F531">
        <v>37.1672495798342</v>
      </c>
      <c r="G531">
        <v>3031.93176796668</v>
      </c>
      <c r="H531">
        <v>0.620835646600615</v>
      </c>
      <c r="I531">
        <v>0.504183109820957</v>
      </c>
      <c r="J531">
        <v>21.5095554400321</v>
      </c>
      <c r="K531">
        <v>3.00791203743169</v>
      </c>
    </row>
    <row r="532" spans="1:11">
      <c r="A532">
        <v>530</v>
      </c>
      <c r="B532">
        <v>13.0010790562599</v>
      </c>
      <c r="C532">
        <v>956.379652405609</v>
      </c>
      <c r="D532">
        <v>0.445724291725</v>
      </c>
      <c r="E532">
        <v>89.3415447263253</v>
      </c>
      <c r="F532">
        <v>37.1672474568339</v>
      </c>
      <c r="G532">
        <v>3031.93053607918</v>
      </c>
      <c r="H532">
        <v>0.620835622794878</v>
      </c>
      <c r="I532">
        <v>0.504183090507685</v>
      </c>
      <c r="J532">
        <v>21.5095553045529</v>
      </c>
      <c r="K532">
        <v>3.00791203743169</v>
      </c>
    </row>
    <row r="533" spans="1:11">
      <c r="A533">
        <v>531</v>
      </c>
      <c r="B533">
        <v>13.0010757209809</v>
      </c>
      <c r="C533">
        <v>956.379314521694</v>
      </c>
      <c r="D533">
        <v>0.445724417378489</v>
      </c>
      <c r="E533">
        <v>89.3415202317483</v>
      </c>
      <c r="F533">
        <v>37.1672602960516</v>
      </c>
      <c r="G533">
        <v>3031.93294882931</v>
      </c>
      <c r="H533">
        <v>0.620835545007366</v>
      </c>
      <c r="I533">
        <v>0.504183027426422</v>
      </c>
      <c r="J533">
        <v>21.5095535840336</v>
      </c>
      <c r="K533">
        <v>3.00791203743169</v>
      </c>
    </row>
    <row r="534" spans="1:11">
      <c r="A534">
        <v>532</v>
      </c>
      <c r="B534">
        <v>13.0010628415353</v>
      </c>
      <c r="C534">
        <v>956.378552699371</v>
      </c>
      <c r="D534">
        <v>0.445724172182907</v>
      </c>
      <c r="E534">
        <v>89.34147025932</v>
      </c>
      <c r="F534">
        <v>37.1672896877172</v>
      </c>
      <c r="G534">
        <v>3031.93391947038</v>
      </c>
      <c r="H534">
        <v>0.620835304713285</v>
      </c>
      <c r="I534">
        <v>0.504182832533096</v>
      </c>
      <c r="J534">
        <v>21.5095483159343</v>
      </c>
      <c r="K534">
        <v>3.00791203743169</v>
      </c>
    </row>
    <row r="535" spans="1:11">
      <c r="A535">
        <v>533</v>
      </c>
      <c r="B535">
        <v>13.0010597272481</v>
      </c>
      <c r="C535">
        <v>956.378522501072</v>
      </c>
      <c r="D535">
        <v>0.445724403700314</v>
      </c>
      <c r="E535">
        <v>89.3414653997874</v>
      </c>
      <c r="F535">
        <v>37.1672908865706</v>
      </c>
      <c r="G535">
        <v>3031.93490870116</v>
      </c>
      <c r="H535">
        <v>0.620835268183292</v>
      </c>
      <c r="I535">
        <v>0.504182802908541</v>
      </c>
      <c r="J535">
        <v>21.5095493386597</v>
      </c>
      <c r="K535">
        <v>3.00791203743169</v>
      </c>
    </row>
    <row r="536" spans="1:11">
      <c r="A536">
        <v>534</v>
      </c>
      <c r="B536">
        <v>13.0010711698087</v>
      </c>
      <c r="C536">
        <v>956.379082643353</v>
      </c>
      <c r="D536">
        <v>0.445724340204828</v>
      </c>
      <c r="E536">
        <v>89.3415049014716</v>
      </c>
      <c r="F536">
        <v>37.1672692095928</v>
      </c>
      <c r="G536">
        <v>3031.9331515385</v>
      </c>
      <c r="H536">
        <v>0.620835469011653</v>
      </c>
      <c r="I536">
        <v>0.504182965788886</v>
      </c>
      <c r="J536">
        <v>21.5095520583706</v>
      </c>
      <c r="K536">
        <v>3.00791203743169</v>
      </c>
    </row>
    <row r="537" spans="1:11">
      <c r="A537">
        <v>535</v>
      </c>
      <c r="B537">
        <v>13.0010754117973</v>
      </c>
      <c r="C537">
        <v>956.379568823127</v>
      </c>
      <c r="D537">
        <v>0.445724329011586</v>
      </c>
      <c r="E537">
        <v>89.3415351714334</v>
      </c>
      <c r="F537">
        <v>37.1672507207293</v>
      </c>
      <c r="G537">
        <v>3031.93159316979</v>
      </c>
      <c r="H537">
        <v>0.620835676225279</v>
      </c>
      <c r="I537">
        <v>0.504183133848028</v>
      </c>
      <c r="J537">
        <v>21.5095559210555</v>
      </c>
      <c r="K537">
        <v>3.00791203743169</v>
      </c>
    </row>
    <row r="538" spans="1:11">
      <c r="A538">
        <v>536</v>
      </c>
      <c r="B538">
        <v>13.0010738908911</v>
      </c>
      <c r="C538">
        <v>956.379276496921</v>
      </c>
      <c r="D538">
        <v>0.44572436873886</v>
      </c>
      <c r="E538">
        <v>89.3415183129715</v>
      </c>
      <c r="F538">
        <v>37.1672617612258</v>
      </c>
      <c r="G538">
        <v>3031.93263359001</v>
      </c>
      <c r="H538">
        <v>0.620835519182012</v>
      </c>
      <c r="I538">
        <v>0.50418300647741</v>
      </c>
      <c r="J538">
        <v>21.5095531888909</v>
      </c>
      <c r="K538">
        <v>3.00791203743169</v>
      </c>
    </row>
    <row r="539" spans="1:11">
      <c r="A539">
        <v>537</v>
      </c>
      <c r="B539">
        <v>13.0010643771086</v>
      </c>
      <c r="C539">
        <v>956.378762730856</v>
      </c>
      <c r="D539">
        <v>0.445724390139038</v>
      </c>
      <c r="E539">
        <v>89.3414811355268</v>
      </c>
      <c r="F539">
        <v>37.1672815220604</v>
      </c>
      <c r="G539">
        <v>3031.93435476192</v>
      </c>
      <c r="H539">
        <v>0.620835367562801</v>
      </c>
      <c r="I539">
        <v>0.50418288351076</v>
      </c>
      <c r="J539">
        <v>21.5095509046559</v>
      </c>
      <c r="K539">
        <v>3.00791203743169</v>
      </c>
    </row>
    <row r="540" spans="1:11">
      <c r="A540">
        <v>538</v>
      </c>
      <c r="B540">
        <v>13.0010622871515</v>
      </c>
      <c r="C540">
        <v>956.378742484052</v>
      </c>
      <c r="D540">
        <v>0.445724422985763</v>
      </c>
      <c r="E540">
        <v>89.3414790414731</v>
      </c>
      <c r="F540">
        <v>37.1672823608692</v>
      </c>
      <c r="G540">
        <v>3031.93421746614</v>
      </c>
      <c r="H540">
        <v>0.620835312087231</v>
      </c>
      <c r="I540">
        <v>0.504182838514138</v>
      </c>
      <c r="J540">
        <v>21.5095511641602</v>
      </c>
      <c r="K540">
        <v>3.00791203743169</v>
      </c>
    </row>
    <row r="541" spans="1:11">
      <c r="A541">
        <v>539</v>
      </c>
      <c r="B541">
        <v>13.0010736330881</v>
      </c>
      <c r="C541">
        <v>956.379796971414</v>
      </c>
      <c r="D541">
        <v>0.445724464606972</v>
      </c>
      <c r="E541">
        <v>89.341546504878</v>
      </c>
      <c r="F541">
        <v>37.1672411710082</v>
      </c>
      <c r="G541">
        <v>3031.9312762116</v>
      </c>
      <c r="H541">
        <v>0.620835664311126</v>
      </c>
      <c r="I541">
        <v>0.504183124179507</v>
      </c>
      <c r="J541">
        <v>21.5095590111599</v>
      </c>
      <c r="K541">
        <v>3.00791203743169</v>
      </c>
    </row>
    <row r="542" spans="1:11">
      <c r="A542">
        <v>540</v>
      </c>
      <c r="B542">
        <v>13.0010610792921</v>
      </c>
      <c r="C542">
        <v>956.378441586817</v>
      </c>
      <c r="D542">
        <v>0.445724373821543</v>
      </c>
      <c r="E542">
        <v>89.3414600100248</v>
      </c>
      <c r="F542">
        <v>37.1672941697588</v>
      </c>
      <c r="G542">
        <v>3031.93551062503</v>
      </c>
      <c r="H542">
        <v>0.62083529511248</v>
      </c>
      <c r="I542">
        <v>0.504182824754144</v>
      </c>
      <c r="J542">
        <v>21.5095486663089</v>
      </c>
      <c r="K542">
        <v>3.00791203743169</v>
      </c>
    </row>
    <row r="543" spans="1:11">
      <c r="A543">
        <v>541</v>
      </c>
      <c r="B543">
        <v>13.0010650528568</v>
      </c>
      <c r="C543">
        <v>956.378819449497</v>
      </c>
      <c r="D543">
        <v>0.445724341797384</v>
      </c>
      <c r="E543">
        <v>89.3414848842547</v>
      </c>
      <c r="F543">
        <v>37.1672792239115</v>
      </c>
      <c r="G543">
        <v>3031.93408398759</v>
      </c>
      <c r="H543">
        <v>0.620835428810651</v>
      </c>
      <c r="I543">
        <v>0.504182933187092</v>
      </c>
      <c r="J543">
        <v>21.5095511743425</v>
      </c>
      <c r="K543">
        <v>3.00791203743169</v>
      </c>
    </row>
    <row r="544" spans="1:11">
      <c r="A544">
        <v>542</v>
      </c>
      <c r="B544">
        <v>13.0010646160059</v>
      </c>
      <c r="C544">
        <v>956.378683334893</v>
      </c>
      <c r="D544">
        <v>0.445724330466913</v>
      </c>
      <c r="E544">
        <v>89.3414772461126</v>
      </c>
      <c r="F544">
        <v>37.1672847414968</v>
      </c>
      <c r="G544">
        <v>3031.93437536622</v>
      </c>
      <c r="H544">
        <v>0.620835362856939</v>
      </c>
      <c r="I544">
        <v>0.504182879694568</v>
      </c>
      <c r="J544">
        <v>21.5095498574346</v>
      </c>
      <c r="K544">
        <v>3.00791203743169</v>
      </c>
    </row>
    <row r="545" spans="1:11">
      <c r="A545">
        <v>543</v>
      </c>
      <c r="B545">
        <v>13.001069587058</v>
      </c>
      <c r="C545">
        <v>956.378984279092</v>
      </c>
      <c r="D545">
        <v>0.445724424790598</v>
      </c>
      <c r="E545">
        <v>89.3414966002963</v>
      </c>
      <c r="F545">
        <v>37.1672729341626</v>
      </c>
      <c r="G545">
        <v>3031.93394689998</v>
      </c>
      <c r="H545">
        <v>0.62083543318325</v>
      </c>
      <c r="I545">
        <v>0.504182936732669</v>
      </c>
      <c r="J545">
        <v>21.5095520595585</v>
      </c>
      <c r="K545">
        <v>3.00791203743169</v>
      </c>
    </row>
    <row r="546" spans="1:11">
      <c r="A546">
        <v>544</v>
      </c>
      <c r="B546">
        <v>13.0010714114033</v>
      </c>
      <c r="C546">
        <v>956.379119933705</v>
      </c>
      <c r="D546">
        <v>0.445724445202619</v>
      </c>
      <c r="E546">
        <v>89.3415056263355</v>
      </c>
      <c r="F546">
        <v>37.167267730165</v>
      </c>
      <c r="G546">
        <v>3031.93354716295</v>
      </c>
      <c r="H546">
        <v>0.620835471074266</v>
      </c>
      <c r="I546">
        <v>0.504182967463488</v>
      </c>
      <c r="J546">
        <v>21.5095529849318</v>
      </c>
      <c r="K546">
        <v>3.00791203743169</v>
      </c>
    </row>
    <row r="547" spans="1:11">
      <c r="A547">
        <v>545</v>
      </c>
      <c r="B547">
        <v>13.0010709086817</v>
      </c>
      <c r="C547">
        <v>956.379094731423</v>
      </c>
      <c r="D547">
        <v>0.445724347568686</v>
      </c>
      <c r="E547">
        <v>89.3415043955543</v>
      </c>
      <c r="F547">
        <v>37.1672686110084</v>
      </c>
      <c r="G547">
        <v>3031.93314399165</v>
      </c>
      <c r="H547">
        <v>0.620835479544901</v>
      </c>
      <c r="I547">
        <v>0.504182974332286</v>
      </c>
      <c r="J547">
        <v>21.5095526097632</v>
      </c>
      <c r="K547">
        <v>3.00791203743169</v>
      </c>
    </row>
    <row r="548" spans="1:11">
      <c r="A548">
        <v>546</v>
      </c>
      <c r="B548">
        <v>13.0010648070122</v>
      </c>
      <c r="C548">
        <v>956.378644775992</v>
      </c>
      <c r="D548">
        <v>0.445724325632888</v>
      </c>
      <c r="E548">
        <v>89.3414741804246</v>
      </c>
      <c r="F548">
        <v>37.1672859603153</v>
      </c>
      <c r="G548">
        <v>3031.93481014115</v>
      </c>
      <c r="H548">
        <v>0.620835405463366</v>
      </c>
      <c r="I548">
        <v>0.504182914254741</v>
      </c>
      <c r="J548">
        <v>21.5095496592964</v>
      </c>
      <c r="K548">
        <v>3.00791203743169</v>
      </c>
    </row>
    <row r="549" spans="1:11">
      <c r="A549">
        <v>547</v>
      </c>
      <c r="B549">
        <v>13.0010608312971</v>
      </c>
      <c r="C549">
        <v>956.378226397699</v>
      </c>
      <c r="D549">
        <v>0.445724330621827</v>
      </c>
      <c r="E549">
        <v>89.3414459121461</v>
      </c>
      <c r="F549">
        <v>37.167302123798</v>
      </c>
      <c r="G549">
        <v>3031.93680617343</v>
      </c>
      <c r="H549">
        <v>0.620835361512452</v>
      </c>
      <c r="I549">
        <v>0.504182878617575</v>
      </c>
      <c r="J549">
        <v>21.5095468848675</v>
      </c>
      <c r="K549">
        <v>3.00791203743169</v>
      </c>
    </row>
    <row r="550" spans="1:11">
      <c r="A550">
        <v>548</v>
      </c>
      <c r="B550">
        <v>13.0010567011752</v>
      </c>
      <c r="C550">
        <v>956.377946028191</v>
      </c>
      <c r="D550">
        <v>0.445724348553285</v>
      </c>
      <c r="E550">
        <v>89.3414266778052</v>
      </c>
      <c r="F550">
        <v>37.1673129070853</v>
      </c>
      <c r="G550">
        <v>3031.9377272824</v>
      </c>
      <c r="H550">
        <v>0.620835261186358</v>
      </c>
      <c r="I550">
        <v>0.50418279724982</v>
      </c>
      <c r="J550">
        <v>21.5095452673005</v>
      </c>
      <c r="K550">
        <v>3.00791203743169</v>
      </c>
    </row>
    <row r="551" spans="1:11">
      <c r="A551">
        <v>549</v>
      </c>
      <c r="B551">
        <v>13.0010686666975</v>
      </c>
      <c r="C551">
        <v>956.378823396</v>
      </c>
      <c r="D551">
        <v>0.445724316222959</v>
      </c>
      <c r="E551">
        <v>89.3414858586971</v>
      </c>
      <c r="F551">
        <v>37.1672783904149</v>
      </c>
      <c r="G551">
        <v>3031.9351103866</v>
      </c>
      <c r="H551">
        <v>0.620835629889885</v>
      </c>
      <c r="I551">
        <v>0.504183096285167</v>
      </c>
      <c r="J551">
        <v>21.509550551064</v>
      </c>
      <c r="K551">
        <v>3.00791203743169</v>
      </c>
    </row>
    <row r="552" spans="1:11">
      <c r="A552">
        <v>550</v>
      </c>
      <c r="B552">
        <v>13.0010661124187</v>
      </c>
      <c r="C552">
        <v>956.378608663014</v>
      </c>
      <c r="D552">
        <v>0.445724337605692</v>
      </c>
      <c r="E552">
        <v>89.3414721041603</v>
      </c>
      <c r="F552">
        <v>37.1672865149314</v>
      </c>
      <c r="G552">
        <v>3031.93583032021</v>
      </c>
      <c r="H552">
        <v>0.620835539526253</v>
      </c>
      <c r="I552">
        <v>0.504183022996341</v>
      </c>
      <c r="J552">
        <v>21.5095490023215</v>
      </c>
      <c r="K552">
        <v>3.00791203743169</v>
      </c>
    </row>
    <row r="553" spans="1:11">
      <c r="A553">
        <v>551</v>
      </c>
      <c r="B553">
        <v>13.0010586339574</v>
      </c>
      <c r="C553">
        <v>956.37830691509</v>
      </c>
      <c r="D553">
        <v>0.445724318230379</v>
      </c>
      <c r="E553">
        <v>89.3414493115848</v>
      </c>
      <c r="F553">
        <v>37.1672983781781</v>
      </c>
      <c r="G553">
        <v>3031.93678221086</v>
      </c>
      <c r="H553">
        <v>0.620835501165187</v>
      </c>
      <c r="I553">
        <v>0.504182991887016</v>
      </c>
      <c r="J553">
        <v>21.5095479527467</v>
      </c>
      <c r="K553">
        <v>3.00791203743169</v>
      </c>
    </row>
    <row r="554" spans="1:11">
      <c r="A554">
        <v>552</v>
      </c>
      <c r="B554">
        <v>13.0010667136735</v>
      </c>
      <c r="C554">
        <v>956.378689235922</v>
      </c>
      <c r="D554">
        <v>0.44572429662089</v>
      </c>
      <c r="E554">
        <v>89.3414765121387</v>
      </c>
      <c r="F554">
        <v>37.1672835392937</v>
      </c>
      <c r="G554">
        <v>3031.93546869312</v>
      </c>
      <c r="H554">
        <v>0.620835596419972</v>
      </c>
      <c r="I554">
        <v>0.504183069140947</v>
      </c>
      <c r="J554">
        <v>21.5095497904537</v>
      </c>
      <c r="K554">
        <v>3.00791203743169</v>
      </c>
    </row>
    <row r="555" spans="1:11">
      <c r="A555">
        <v>553</v>
      </c>
      <c r="B555">
        <v>13.0010699917865</v>
      </c>
      <c r="C555">
        <v>956.3786847622</v>
      </c>
      <c r="D555">
        <v>0.445724227754176</v>
      </c>
      <c r="E555">
        <v>89.3414785339656</v>
      </c>
      <c r="F555">
        <v>37.1672837669521</v>
      </c>
      <c r="G555">
        <v>3031.93560577348</v>
      </c>
      <c r="H555">
        <v>0.62083562460996</v>
      </c>
      <c r="I555">
        <v>0.504183092005843</v>
      </c>
      <c r="J555">
        <v>21.5095488061527</v>
      </c>
      <c r="K555">
        <v>3.00791203743169</v>
      </c>
    </row>
    <row r="556" spans="1:11">
      <c r="A556">
        <v>554</v>
      </c>
      <c r="B556">
        <v>13.001067515105</v>
      </c>
      <c r="C556">
        <v>956.378678172664</v>
      </c>
      <c r="D556">
        <v>0.44572425919679</v>
      </c>
      <c r="E556">
        <v>89.3414761831787</v>
      </c>
      <c r="F556">
        <v>37.1672839243184</v>
      </c>
      <c r="G556">
        <v>3031.93556540292</v>
      </c>
      <c r="H556">
        <v>0.620835635935795</v>
      </c>
      <c r="I556">
        <v>0.504183101192705</v>
      </c>
      <c r="J556">
        <v>21.5095494644518</v>
      </c>
      <c r="K556">
        <v>3.00791203743169</v>
      </c>
    </row>
    <row r="557" spans="1:11">
      <c r="A557">
        <v>555</v>
      </c>
      <c r="B557">
        <v>13.0010657372969</v>
      </c>
      <c r="C557">
        <v>956.378865406996</v>
      </c>
      <c r="D557">
        <v>0.445724287096301</v>
      </c>
      <c r="E557">
        <v>89.3414864774335</v>
      </c>
      <c r="F557">
        <v>37.1672765804407</v>
      </c>
      <c r="G557">
        <v>3031.93468518951</v>
      </c>
      <c r="H557">
        <v>0.620835676649135</v>
      </c>
      <c r="I557">
        <v>0.504183134208832</v>
      </c>
      <c r="J557">
        <v>21.5095515698179</v>
      </c>
      <c r="K557">
        <v>3.00791203743169</v>
      </c>
    </row>
    <row r="558" spans="1:11">
      <c r="A558">
        <v>556</v>
      </c>
      <c r="B558">
        <v>13.0010627023422</v>
      </c>
      <c r="C558">
        <v>956.378441070849</v>
      </c>
      <c r="D558">
        <v>0.44572430910549</v>
      </c>
      <c r="E558">
        <v>89.3414591049533</v>
      </c>
      <c r="F558">
        <v>37.1672931483306</v>
      </c>
      <c r="G558">
        <v>3031.936322905</v>
      </c>
      <c r="H558">
        <v>0.620835513515508</v>
      </c>
      <c r="I558">
        <v>0.504183001902745</v>
      </c>
      <c r="J558">
        <v>21.5095485048812</v>
      </c>
      <c r="K558">
        <v>3.00791203743169</v>
      </c>
    </row>
    <row r="559" spans="1:11">
      <c r="A559">
        <v>557</v>
      </c>
      <c r="B559">
        <v>13.0010632715039</v>
      </c>
      <c r="C559">
        <v>956.378249551951</v>
      </c>
      <c r="D559">
        <v>0.445724234077155</v>
      </c>
      <c r="E559">
        <v>89.3414481038177</v>
      </c>
      <c r="F559">
        <v>37.1673009006168</v>
      </c>
      <c r="G559">
        <v>3031.93718575531</v>
      </c>
      <c r="H559">
        <v>0.62083556395566</v>
      </c>
      <c r="I559">
        <v>0.50418304282011</v>
      </c>
      <c r="J559">
        <v>21.5095464141765</v>
      </c>
      <c r="K559">
        <v>3.00791203743169</v>
      </c>
    </row>
    <row r="560" spans="1:11">
      <c r="A560">
        <v>558</v>
      </c>
      <c r="B560">
        <v>13.0010586706322</v>
      </c>
      <c r="C560">
        <v>956.377734697913</v>
      </c>
      <c r="D560">
        <v>0.445724197179407</v>
      </c>
      <c r="E560">
        <v>89.3414155685945</v>
      </c>
      <c r="F560">
        <v>37.1673209893065</v>
      </c>
      <c r="G560">
        <v>3031.93871805863</v>
      </c>
      <c r="H560">
        <v>0.620835416208891</v>
      </c>
      <c r="I560">
        <v>0.504182922994571</v>
      </c>
      <c r="J560">
        <v>21.5095423769686</v>
      </c>
      <c r="K560">
        <v>3.00791203743169</v>
      </c>
    </row>
    <row r="561" spans="1:11">
      <c r="A561">
        <v>559</v>
      </c>
      <c r="B561">
        <v>13.0010708761928</v>
      </c>
      <c r="C561">
        <v>956.378883084436</v>
      </c>
      <c r="D561">
        <v>0.445724255721126</v>
      </c>
      <c r="E561">
        <v>89.3414896706873</v>
      </c>
      <c r="F561">
        <v>37.1672763227821</v>
      </c>
      <c r="G561">
        <v>3031.93531171109</v>
      </c>
      <c r="H561">
        <v>0.620835800809585</v>
      </c>
      <c r="I561">
        <v>0.504183234918482</v>
      </c>
      <c r="J561">
        <v>21.5095507711968</v>
      </c>
      <c r="K561">
        <v>3.00791203743169</v>
      </c>
    </row>
    <row r="562" spans="1:11">
      <c r="A562">
        <v>560</v>
      </c>
      <c r="B562">
        <v>13.0010712738227</v>
      </c>
      <c r="C562">
        <v>956.378967076452</v>
      </c>
      <c r="D562">
        <v>0.445724328007338</v>
      </c>
      <c r="E562">
        <v>89.3414940860088</v>
      </c>
      <c r="F562">
        <v>37.1672729522408</v>
      </c>
      <c r="G562">
        <v>3031.93538147953</v>
      </c>
      <c r="H562">
        <v>0.620835806765754</v>
      </c>
      <c r="I562">
        <v>0.504183239749262</v>
      </c>
      <c r="J562">
        <v>21.5095517624064</v>
      </c>
      <c r="K562">
        <v>3.00791203743169</v>
      </c>
    </row>
    <row r="563" spans="1:11">
      <c r="A563">
        <v>561</v>
      </c>
      <c r="B563">
        <v>13.0010753665555</v>
      </c>
      <c r="C563">
        <v>956.379034723642</v>
      </c>
      <c r="D563">
        <v>0.445724261024227</v>
      </c>
      <c r="E563">
        <v>89.3415010852649</v>
      </c>
      <c r="F563">
        <v>37.1672705635089</v>
      </c>
      <c r="G563">
        <v>3031.93511830019</v>
      </c>
      <c r="H563">
        <v>0.620835879788105</v>
      </c>
      <c r="I563">
        <v>0.504183298975855</v>
      </c>
      <c r="J563">
        <v>21.5095512148025</v>
      </c>
      <c r="K563">
        <v>3.00791203743169</v>
      </c>
    </row>
    <row r="564" spans="1:11">
      <c r="A564">
        <v>562</v>
      </c>
      <c r="B564">
        <v>13.0010672055378</v>
      </c>
      <c r="C564">
        <v>956.378663723571</v>
      </c>
      <c r="D564">
        <v>0.445724265177106</v>
      </c>
      <c r="E564">
        <v>89.3414746091082</v>
      </c>
      <c r="F564">
        <v>37.1672848185291</v>
      </c>
      <c r="G564">
        <v>3031.93611760994</v>
      </c>
      <c r="H564">
        <v>0.620835745035664</v>
      </c>
      <c r="I564">
        <v>0.504183189685051</v>
      </c>
      <c r="J564">
        <v>21.5095494946303</v>
      </c>
      <c r="K564">
        <v>3.00791203743169</v>
      </c>
    </row>
    <row r="565" spans="1:11">
      <c r="A565">
        <v>563</v>
      </c>
      <c r="B565">
        <v>13.0010895316062</v>
      </c>
      <c r="C565">
        <v>956.380411522164</v>
      </c>
      <c r="D565">
        <v>0.445724296555083</v>
      </c>
      <c r="E565">
        <v>89.3415905452724</v>
      </c>
      <c r="F565">
        <v>37.1672170577309</v>
      </c>
      <c r="G565">
        <v>3031.9302673024</v>
      </c>
      <c r="H565">
        <v>0.620836228461755</v>
      </c>
      <c r="I565">
        <v>0.504183581752614</v>
      </c>
      <c r="J565">
        <v>21.5095611628648</v>
      </c>
      <c r="K565">
        <v>3.00791203743169</v>
      </c>
    </row>
    <row r="566" spans="1:11">
      <c r="A566">
        <v>564</v>
      </c>
      <c r="B566">
        <v>13.0010682671463</v>
      </c>
      <c r="C566">
        <v>956.37863263776</v>
      </c>
      <c r="D566">
        <v>0.445724260988085</v>
      </c>
      <c r="E566">
        <v>89.3414727034685</v>
      </c>
      <c r="F566">
        <v>37.1672859908767</v>
      </c>
      <c r="G566">
        <v>3031.93644145515</v>
      </c>
      <c r="H566">
        <v>0.620835763420614</v>
      </c>
      <c r="I566">
        <v>0.504183204598981</v>
      </c>
      <c r="J566">
        <v>21.5095491481696</v>
      </c>
      <c r="K566">
        <v>3.00791203743169</v>
      </c>
    </row>
    <row r="567" spans="1:11">
      <c r="A567">
        <v>565</v>
      </c>
      <c r="B567">
        <v>13.0010684653116</v>
      </c>
      <c r="C567">
        <v>956.378870289495</v>
      </c>
      <c r="D567">
        <v>0.445724284612033</v>
      </c>
      <c r="E567">
        <v>89.3414871692718</v>
      </c>
      <c r="F567">
        <v>37.1672765550885</v>
      </c>
      <c r="G567">
        <v>3031.9353089019</v>
      </c>
      <c r="H567">
        <v>0.62083578528164</v>
      </c>
      <c r="I567">
        <v>0.504183222323978</v>
      </c>
      <c r="J567">
        <v>21.5095513010627</v>
      </c>
      <c r="K567">
        <v>3.00791203743169</v>
      </c>
    </row>
    <row r="568" spans="1:11">
      <c r="A568">
        <v>566</v>
      </c>
      <c r="B568">
        <v>13.0010675568789</v>
      </c>
      <c r="C568">
        <v>956.378653999852</v>
      </c>
      <c r="D568">
        <v>0.445724267637809</v>
      </c>
      <c r="E568">
        <v>89.3414742221926</v>
      </c>
      <c r="F568">
        <v>37.1672854593812</v>
      </c>
      <c r="G568">
        <v>3031.93588753427</v>
      </c>
      <c r="H568">
        <v>0.620835680485478</v>
      </c>
      <c r="I568">
        <v>0.504183137328628</v>
      </c>
      <c r="J568">
        <v>21.5095494430132</v>
      </c>
      <c r="K568">
        <v>3.00791203743169</v>
      </c>
    </row>
    <row r="569" spans="1:11">
      <c r="A569">
        <v>567</v>
      </c>
      <c r="B569">
        <v>13.0010737056593</v>
      </c>
      <c r="C569">
        <v>956.379113641533</v>
      </c>
      <c r="D569">
        <v>0.445724226494945</v>
      </c>
      <c r="E569">
        <v>89.3415045209437</v>
      </c>
      <c r="F569">
        <v>37.1672676347816</v>
      </c>
      <c r="G569">
        <v>3031.93476641375</v>
      </c>
      <c r="H569">
        <v>0.620835927919055</v>
      </c>
      <c r="I569">
        <v>0.504183338011137</v>
      </c>
      <c r="J569">
        <v>21.5095523839798</v>
      </c>
      <c r="K569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10.7728581158431</v>
      </c>
    </row>
    <row r="2" spans="1:12">
      <c r="B2" t="s">
        <v>32</v>
      </c>
      <c r="C2">
        <v>23.2640291383334</v>
      </c>
    </row>
    <row r="3" spans="1:12">
      <c r="B3" t="s">
        <v>33</v>
      </c>
      <c r="C3">
        <v>35.0175218385624</v>
      </c>
    </row>
    <row r="4" spans="1:12">
      <c r="B4" t="s">
        <v>34</v>
      </c>
      <c r="C4">
        <v>6.11251500260612</v>
      </c>
    </row>
    <row r="5" spans="1:12">
      <c r="B5" t="s">
        <v>35</v>
      </c>
      <c r="C5">
        <v>462.231288269024</v>
      </c>
    </row>
    <row r="6" spans="1:12">
      <c r="B6" t="s">
        <v>36</v>
      </c>
      <c r="C6">
        <v>298.746122993605</v>
      </c>
    </row>
    <row r="7" spans="1:12">
      <c r="B7" t="s">
        <v>37</v>
      </c>
      <c r="C7">
        <v>0.646313070048454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27.3344837918897</v>
      </c>
      <c r="E9">
        <v>35.0175218385624</v>
      </c>
      <c r="F9">
        <v>35.0113553193568</v>
      </c>
      <c r="G9">
        <v>32.6817475271133</v>
      </c>
      <c r="H9">
        <v>29.2730448158594</v>
      </c>
      <c r="I9">
        <v>25.2702662065411</v>
      </c>
      <c r="J9">
        <v>20.8900393142741</v>
      </c>
      <c r="K9">
        <v>11.3810743907385</v>
      </c>
      <c r="L9">
        <v>0</v>
      </c>
    </row>
    <row r="10" spans="1:12">
      <c r="B10" t="s">
        <v>40</v>
      </c>
      <c r="C10">
        <v>0</v>
      </c>
      <c r="D10">
        <v>27.7077531142959</v>
      </c>
      <c r="E10">
        <v>11.351721483281</v>
      </c>
      <c r="F10">
        <v>5.22238691673257</v>
      </c>
      <c r="G10">
        <v>3.10350338571296</v>
      </c>
      <c r="H10">
        <v>2.03637522216276</v>
      </c>
      <c r="I10">
        <v>1.39623440782381</v>
      </c>
      <c r="J10">
        <v>0.967836856550966</v>
      </c>
      <c r="K10">
        <v>1.47813214472177</v>
      </c>
      <c r="L10">
        <v>0.365475981936389</v>
      </c>
    </row>
    <row r="11" spans="1:12">
      <c r="B11" t="s">
        <v>41</v>
      </c>
      <c r="C11">
        <v>0</v>
      </c>
      <c r="D11">
        <v>0.373269322406183</v>
      </c>
      <c r="E11">
        <v>3.66868343660832</v>
      </c>
      <c r="F11">
        <v>5.2285534359382</v>
      </c>
      <c r="G11">
        <v>5.43311117795646</v>
      </c>
      <c r="H11">
        <v>5.44507793341669</v>
      </c>
      <c r="I11">
        <v>5.3990130171421</v>
      </c>
      <c r="J11">
        <v>5.34806374881792</v>
      </c>
      <c r="K11">
        <v>10.9870970682574</v>
      </c>
      <c r="L11">
        <v>11.7465503726749</v>
      </c>
    </row>
    <row r="12" spans="1:12">
      <c r="B12" t="s">
        <v>42</v>
      </c>
      <c r="C12">
        <v>0</v>
      </c>
      <c r="D12">
        <v>0.780594466904511</v>
      </c>
      <c r="E12">
        <v>1</v>
      </c>
      <c r="F12">
        <v>0.999823901895912</v>
      </c>
      <c r="G12">
        <v>0.933296984229281</v>
      </c>
      <c r="H12">
        <v>0.835954210318303</v>
      </c>
      <c r="I12">
        <v>0.721646332457274</v>
      </c>
      <c r="J12">
        <v>0.596559614086378</v>
      </c>
      <c r="K12">
        <v>0.32501084580478</v>
      </c>
      <c r="L12">
        <v>0</v>
      </c>
    </row>
    <row r="15" spans="1:12">
      <c r="A15" t="s">
        <v>54</v>
      </c>
      <c r="B15" t="s">
        <v>55</v>
      </c>
      <c r="C15">
        <v>13.6694613270692</v>
      </c>
    </row>
    <row r="16" spans="1:12">
      <c r="B16" t="s">
        <v>56</v>
      </c>
      <c r="C16">
        <v>21.9476964350328</v>
      </c>
    </row>
    <row r="17" spans="1:12">
      <c r="B17" t="s">
        <v>57</v>
      </c>
      <c r="C17">
        <v>48.6232068073479</v>
      </c>
    </row>
    <row r="18" spans="1:12">
      <c r="B18" t="s">
        <v>58</v>
      </c>
      <c r="C18">
        <v>9.59142591843261</v>
      </c>
    </row>
    <row r="19" spans="1:12">
      <c r="B19" t="s">
        <v>59</v>
      </c>
      <c r="C19">
        <v>748.797384833157</v>
      </c>
    </row>
    <row r="20" spans="1:12">
      <c r="B20" t="s">
        <v>60</v>
      </c>
      <c r="C20">
        <v>415.876472812979</v>
      </c>
    </row>
    <row r="21" spans="1:12">
      <c r="B21" t="s">
        <v>61</v>
      </c>
      <c r="C21">
        <v>0.555392528388227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41.7788114474817</v>
      </c>
      <c r="E23">
        <v>48.6232068073479</v>
      </c>
      <c r="F23">
        <v>46.6658131393605</v>
      </c>
      <c r="G23">
        <v>42.5710877641127</v>
      </c>
      <c r="H23">
        <v>37.5430317414744</v>
      </c>
      <c r="I23">
        <v>32.0354177441393</v>
      </c>
      <c r="J23">
        <v>26.2392801044848</v>
      </c>
      <c r="K23">
        <v>14.020622345407</v>
      </c>
      <c r="L23">
        <v>-5.32907051820075e-15</v>
      </c>
    </row>
    <row r="24" spans="1:12">
      <c r="B24" t="s">
        <v>40</v>
      </c>
      <c r="C24">
        <v>0</v>
      </c>
      <c r="D24">
        <v>43.0200432912374</v>
      </c>
      <c r="E24">
        <v>11.351721483281</v>
      </c>
      <c r="F24">
        <v>5.22238691673257</v>
      </c>
      <c r="G24">
        <v>3.10350338571296</v>
      </c>
      <c r="H24">
        <v>2.03637522216276</v>
      </c>
      <c r="I24">
        <v>1.39623440782381</v>
      </c>
      <c r="J24">
        <v>0.967836856550966</v>
      </c>
      <c r="K24">
        <v>1.47813214472177</v>
      </c>
      <c r="L24">
        <v>0.365475981936389</v>
      </c>
    </row>
    <row r="25" spans="1:12">
      <c r="B25" t="s">
        <v>41</v>
      </c>
      <c r="C25">
        <v>0</v>
      </c>
      <c r="D25">
        <v>1.24123184375573</v>
      </c>
      <c r="E25">
        <v>4.50732612341484</v>
      </c>
      <c r="F25">
        <v>7.17978058471989</v>
      </c>
      <c r="G25">
        <v>7.19822876096075</v>
      </c>
      <c r="H25">
        <v>7.06443124480109</v>
      </c>
      <c r="I25">
        <v>6.90384840515891</v>
      </c>
      <c r="J25">
        <v>6.7639744962055</v>
      </c>
      <c r="K25">
        <v>13.6967899037995</v>
      </c>
      <c r="L25">
        <v>14.3860983273434</v>
      </c>
    </row>
    <row r="26" spans="1:12">
      <c r="B26" t="s">
        <v>42</v>
      </c>
      <c r="C26">
        <v>0</v>
      </c>
      <c r="D26">
        <v>0.859236035439113</v>
      </c>
      <c r="E26">
        <v>1</v>
      </c>
      <c r="F26">
        <v>0.959743632793641</v>
      </c>
      <c r="G26">
        <v>0.875530236678661</v>
      </c>
      <c r="H26">
        <v>0.77212167206958</v>
      </c>
      <c r="I26">
        <v>0.658850368941486</v>
      </c>
      <c r="J26">
        <v>0.539645198813163</v>
      </c>
      <c r="K26">
        <v>0.288352481582688</v>
      </c>
      <c r="L26">
        <v>-1.09599322383554e-16</v>
      </c>
    </row>
    <row r="29" spans="1:12">
      <c r="A29" t="s">
        <v>64</v>
      </c>
      <c r="B29" t="s">
        <v>65</v>
      </c>
      <c r="C29">
        <v>9.40556559329551</v>
      </c>
    </row>
    <row r="30" spans="1:12">
      <c r="B30" t="s">
        <v>66</v>
      </c>
      <c r="C30">
        <v>23.4239770171581</v>
      </c>
    </row>
    <row r="31" spans="1:12">
      <c r="B31" t="s">
        <v>67</v>
      </c>
      <c r="C31">
        <v>31.3879060481955</v>
      </c>
    </row>
    <row r="32" spans="1:12">
      <c r="B32" t="s">
        <v>68</v>
      </c>
      <c r="C32">
        <v>4.74816095743477</v>
      </c>
    </row>
    <row r="33" spans="1:11">
      <c r="B33" t="s">
        <v>69</v>
      </c>
      <c r="C33">
        <v>371.161989019911</v>
      </c>
    </row>
    <row r="34" spans="1:11">
      <c r="B34" t="s">
        <v>70</v>
      </c>
      <c r="C34">
        <v>209.527483024648</v>
      </c>
    </row>
    <row r="35" spans="1:11">
      <c r="B35" t="s">
        <v>71</v>
      </c>
      <c r="C35">
        <v>0.564517620939378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31.3879060481955</v>
      </c>
      <c r="E37">
        <v>29.0964546230374</v>
      </c>
      <c r="F37">
        <v>27.6626838900587</v>
      </c>
      <c r="G37">
        <v>25.0758395764262</v>
      </c>
      <c r="H37">
        <v>21.8367989308894</v>
      </c>
      <c r="I37">
        <v>18.1751787378782</v>
      </c>
      <c r="J37">
        <v>10.0414441585848</v>
      </c>
      <c r="K37">
        <v>-5.32907051820075e-15</v>
      </c>
    </row>
    <row r="38" spans="1:11">
      <c r="B38" t="s">
        <v>40</v>
      </c>
      <c r="C38">
        <v>0</v>
      </c>
      <c r="D38">
        <v>31.7754248348601</v>
      </c>
      <c r="E38">
        <v>5.22238691673257</v>
      </c>
      <c r="F38">
        <v>3.10350338571296</v>
      </c>
      <c r="G38">
        <v>2.03637522216276</v>
      </c>
      <c r="H38">
        <v>1.39623440782381</v>
      </c>
      <c r="I38">
        <v>0.967836856550966</v>
      </c>
      <c r="J38">
        <v>1.47813214472177</v>
      </c>
      <c r="K38">
        <v>0.365475981936389</v>
      </c>
    </row>
    <row r="39" spans="1:11">
      <c r="B39" t="s">
        <v>41</v>
      </c>
      <c r="C39">
        <v>0</v>
      </c>
      <c r="D39">
        <v>0.387518786664645</v>
      </c>
      <c r="E39">
        <v>7.5138383418906</v>
      </c>
      <c r="F39">
        <v>4.53727411869167</v>
      </c>
      <c r="G39">
        <v>4.62321953579528</v>
      </c>
      <c r="H39">
        <v>4.63527505336063</v>
      </c>
      <c r="I39">
        <v>4.62945704956212</v>
      </c>
      <c r="J39">
        <v>9.61186672401516</v>
      </c>
      <c r="K39">
        <v>10.4069201405212</v>
      </c>
    </row>
    <row r="40" spans="1:11">
      <c r="B40" t="s">
        <v>42</v>
      </c>
      <c r="C40">
        <v>0</v>
      </c>
      <c r="D40">
        <v>1</v>
      </c>
      <c r="E40">
        <v>0.926995721803182</v>
      </c>
      <c r="F40">
        <v>0.881316639841576</v>
      </c>
      <c r="G40">
        <v>0.79890132007923</v>
      </c>
      <c r="H40">
        <v>0.695707413465538</v>
      </c>
      <c r="I40">
        <v>0.579050374050777</v>
      </c>
      <c r="J40">
        <v>0.31991443274892</v>
      </c>
      <c r="K40">
        <v>-1.69781014063763e-16</v>
      </c>
    </row>
    <row r="43" spans="1:11">
      <c r="A43" t="s">
        <v>74</v>
      </c>
      <c r="B43" t="s">
        <v>75</v>
      </c>
      <c r="C43">
        <v>12.5486108653951</v>
      </c>
    </row>
    <row r="44" spans="1:11">
      <c r="B44" t="s">
        <v>76</v>
      </c>
      <c r="C44">
        <v>21.9517343445716</v>
      </c>
    </row>
    <row r="45" spans="1:11">
      <c r="B45" t="s">
        <v>77</v>
      </c>
      <c r="C45">
        <v>45.7587104711694</v>
      </c>
    </row>
    <row r="46" spans="1:11">
      <c r="B46" t="s">
        <v>78</v>
      </c>
      <c r="C46">
        <v>8.01732859120023</v>
      </c>
    </row>
    <row r="47" spans="1:11">
      <c r="B47" t="s">
        <v>79</v>
      </c>
      <c r="C47">
        <v>641.765914358151</v>
      </c>
    </row>
    <row r="48" spans="1:11">
      <c r="B48" t="s">
        <v>80</v>
      </c>
      <c r="C48">
        <v>315.896714441045</v>
      </c>
    </row>
    <row r="49" spans="1:11">
      <c r="B49" t="s">
        <v>81</v>
      </c>
      <c r="C49">
        <v>0.492230433828794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45.7587104711694</v>
      </c>
      <c r="E51">
        <v>40.8724001094096</v>
      </c>
      <c r="F51">
        <v>37.6551119657095</v>
      </c>
      <c r="G51">
        <v>33.4320339797299</v>
      </c>
      <c r="H51">
        <v>28.6724713357494</v>
      </c>
      <c r="I51">
        <v>23.580180747571</v>
      </c>
      <c r="J51">
        <v>12.7085071230661</v>
      </c>
      <c r="K51">
        <v>8.88178419700125e-15</v>
      </c>
    </row>
    <row r="52" spans="1:11">
      <c r="B52" t="s">
        <v>40</v>
      </c>
      <c r="C52">
        <v>0</v>
      </c>
      <c r="D52">
        <v>46.986514995256</v>
      </c>
      <c r="E52">
        <v>5.22238691673257</v>
      </c>
      <c r="F52">
        <v>3.10350338571296</v>
      </c>
      <c r="G52">
        <v>2.03637522216276</v>
      </c>
      <c r="H52">
        <v>1.39623440782381</v>
      </c>
      <c r="I52">
        <v>0.967836856550966</v>
      </c>
      <c r="J52">
        <v>1.47813214472177</v>
      </c>
      <c r="K52">
        <v>0.365475981936389</v>
      </c>
    </row>
    <row r="53" spans="1:11">
      <c r="B53" t="s">
        <v>41</v>
      </c>
      <c r="C53">
        <v>0</v>
      </c>
      <c r="D53">
        <v>1.22780452408659</v>
      </c>
      <c r="E53">
        <v>10.1086972784923</v>
      </c>
      <c r="F53">
        <v>6.32079152941314</v>
      </c>
      <c r="G53">
        <v>6.25945320814236</v>
      </c>
      <c r="H53">
        <v>6.15579705180432</v>
      </c>
      <c r="I53">
        <v>6.06012744472935</v>
      </c>
      <c r="J53">
        <v>12.3498057692266</v>
      </c>
      <c r="K53">
        <v>13.0739831050025</v>
      </c>
    </row>
    <row r="54" spans="1:11">
      <c r="B54" t="s">
        <v>42</v>
      </c>
      <c r="C54">
        <v>0</v>
      </c>
      <c r="D54">
        <v>1</v>
      </c>
      <c r="E54">
        <v>0.893215732885689</v>
      </c>
      <c r="F54">
        <v>0.822905881262417</v>
      </c>
      <c r="G54">
        <v>0.730615737101987</v>
      </c>
      <c r="H54">
        <v>0.626601384534528</v>
      </c>
      <c r="I54">
        <v>0.5153156744316</v>
      </c>
      <c r="J54">
        <v>0.277728698912379</v>
      </c>
      <c r="K54">
        <v>1.94100404175447e-16</v>
      </c>
    </row>
    <row r="57" spans="1:11">
      <c r="A57" t="s">
        <v>84</v>
      </c>
      <c r="B57" t="s">
        <v>85</v>
      </c>
      <c r="C57">
        <v>9.52945328699301</v>
      </c>
    </row>
    <row r="58" spans="1:11">
      <c r="B58" t="s">
        <v>86</v>
      </c>
      <c r="C58">
        <v>23.3120082113716</v>
      </c>
    </row>
    <row r="59" spans="1:11">
      <c r="B59" t="s">
        <v>87</v>
      </c>
      <c r="C59">
        <v>31.0294684676523</v>
      </c>
    </row>
    <row r="60" spans="1:11">
      <c r="B60" t="s">
        <v>88</v>
      </c>
      <c r="C60">
        <v>4.27173780766345</v>
      </c>
    </row>
    <row r="61" spans="1:11">
      <c r="B61" t="s">
        <v>89</v>
      </c>
      <c r="C61">
        <v>324.257945486966</v>
      </c>
    </row>
    <row r="62" spans="1:11">
      <c r="B62" t="s">
        <v>90</v>
      </c>
      <c r="C62">
        <v>151.117058121844</v>
      </c>
    </row>
    <row r="63" spans="1:11">
      <c r="B63" t="s">
        <v>91</v>
      </c>
      <c r="C63">
        <v>0.466039645982763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31.0294684676523</v>
      </c>
      <c r="E65">
        <v>23.8111835048074</v>
      </c>
      <c r="F65">
        <v>21.8550121939421</v>
      </c>
      <c r="G65">
        <v>19.2020444246324</v>
      </c>
      <c r="H65">
        <v>16.0918645358633</v>
      </c>
      <c r="I65">
        <v>9.01344636291191</v>
      </c>
      <c r="J65">
        <v>0</v>
      </c>
    </row>
    <row r="66" spans="1:10">
      <c r="B66" t="s">
        <v>40</v>
      </c>
      <c r="C66">
        <v>0</v>
      </c>
      <c r="D66">
        <v>31.386954068195</v>
      </c>
      <c r="E66">
        <v>3.10350338571296</v>
      </c>
      <c r="F66">
        <v>2.03637522216276</v>
      </c>
      <c r="G66">
        <v>1.39623440782381</v>
      </c>
      <c r="H66">
        <v>0.967836856550966</v>
      </c>
      <c r="I66">
        <v>1.47813214472177</v>
      </c>
      <c r="J66">
        <v>0.365475981936389</v>
      </c>
    </row>
    <row r="67" spans="1:10">
      <c r="B67" t="s">
        <v>41</v>
      </c>
      <c r="C67">
        <v>0</v>
      </c>
      <c r="D67">
        <v>0.357485600542787</v>
      </c>
      <c r="E67">
        <v>10.3217883485578</v>
      </c>
      <c r="F67">
        <v>3.99254653302808</v>
      </c>
      <c r="G67">
        <v>4.04920217713354</v>
      </c>
      <c r="H67">
        <v>4.07801674532001</v>
      </c>
      <c r="I67">
        <v>8.55655031767317</v>
      </c>
      <c r="J67">
        <v>9.3789223448483</v>
      </c>
    </row>
    <row r="68" spans="1:10">
      <c r="B68" t="s">
        <v>42</v>
      </c>
      <c r="C68">
        <v>0</v>
      </c>
      <c r="D68">
        <v>1</v>
      </c>
      <c r="E68">
        <v>0.767373231985272</v>
      </c>
      <c r="F68">
        <v>0.70433085944497</v>
      </c>
      <c r="G68">
        <v>0.618832528331905</v>
      </c>
      <c r="H68">
        <v>0.518599425982396</v>
      </c>
      <c r="I68">
        <v>0.290480205044707</v>
      </c>
      <c r="J68">
        <v>0</v>
      </c>
    </row>
    <row r="71" spans="1:10">
      <c r="A71" t="s">
        <v>94</v>
      </c>
      <c r="B71" t="s">
        <v>95</v>
      </c>
      <c r="C71">
        <v>12.6813305016771</v>
      </c>
    </row>
    <row r="72" spans="1:10">
      <c r="B72" t="s">
        <v>96</v>
      </c>
      <c r="C72">
        <v>21.7214918248221</v>
      </c>
    </row>
    <row r="73" spans="1:10">
      <c r="B73" t="s">
        <v>97</v>
      </c>
      <c r="C73">
        <v>45.4353582752915</v>
      </c>
    </row>
    <row r="74" spans="1:10">
      <c r="B74" t="s">
        <v>98</v>
      </c>
      <c r="C74">
        <v>7.38525844080827</v>
      </c>
    </row>
    <row r="75" spans="1:10">
      <c r="B75" t="s">
        <v>99</v>
      </c>
      <c r="C75">
        <v>574.757282182438</v>
      </c>
    </row>
    <row r="76" spans="1:10">
      <c r="B76" t="s">
        <v>100</v>
      </c>
      <c r="C76">
        <v>245.789281958954</v>
      </c>
    </row>
    <row r="77" spans="1:10">
      <c r="B77" t="s">
        <v>101</v>
      </c>
      <c r="C77">
        <v>0.427640135372719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45.4353582752915</v>
      </c>
      <c r="E79">
        <v>34.0945481950751</v>
      </c>
      <c r="F79">
        <v>30.4545031106029</v>
      </c>
      <c r="G79">
        <v>26.2367422688594</v>
      </c>
      <c r="H79">
        <v>21.6542370039464</v>
      </c>
      <c r="I79">
        <v>11.7581627529652</v>
      </c>
      <c r="J79">
        <v>-2.1316282072803e-14</v>
      </c>
    </row>
    <row r="80" spans="1:10">
      <c r="B80" t="s">
        <v>40</v>
      </c>
      <c r="C80">
        <v>0</v>
      </c>
      <c r="D80">
        <v>46.5722368071092</v>
      </c>
      <c r="E80">
        <v>3.10350338571296</v>
      </c>
      <c r="F80">
        <v>2.03637522216276</v>
      </c>
      <c r="G80">
        <v>1.39623440782381</v>
      </c>
      <c r="H80">
        <v>0.967836856550966</v>
      </c>
      <c r="I80">
        <v>1.47813214472177</v>
      </c>
      <c r="J80">
        <v>0.365475981936389</v>
      </c>
    </row>
    <row r="81" spans="1:10">
      <c r="B81" t="s">
        <v>41</v>
      </c>
      <c r="C81">
        <v>0</v>
      </c>
      <c r="D81">
        <v>1.13687853181763</v>
      </c>
      <c r="E81">
        <v>14.4443134659294</v>
      </c>
      <c r="F81">
        <v>5.67642030663493</v>
      </c>
      <c r="G81">
        <v>5.61399524956733</v>
      </c>
      <c r="H81">
        <v>5.55034212146399</v>
      </c>
      <c r="I81">
        <v>11.3742063957029</v>
      </c>
      <c r="J81">
        <v>12.1236387349016</v>
      </c>
    </row>
    <row r="82" spans="1:10">
      <c r="B82" t="s">
        <v>42</v>
      </c>
      <c r="C82">
        <v>0</v>
      </c>
      <c r="D82">
        <v>1</v>
      </c>
      <c r="E82">
        <v>0.750396816252603</v>
      </c>
      <c r="F82">
        <v>0.67028200649547</v>
      </c>
      <c r="G82">
        <v>0.577452082800619</v>
      </c>
      <c r="H82">
        <v>0.476594393131975</v>
      </c>
      <c r="I82">
        <v>0.258788819969744</v>
      </c>
      <c r="J82">
        <v>-4.69156244870972e-16</v>
      </c>
    </row>
    <row r="85" spans="1:10">
      <c r="A85" t="s">
        <v>104</v>
      </c>
      <c r="B85" t="s">
        <v>105</v>
      </c>
      <c r="C85">
        <v>10.0319926670618</v>
      </c>
    </row>
    <row r="86" spans="1:10">
      <c r="B86" t="s">
        <v>106</v>
      </c>
      <c r="C86">
        <v>22.9977517355068</v>
      </c>
    </row>
    <row r="87" spans="1:10">
      <c r="B87" t="s">
        <v>107</v>
      </c>
      <c r="C87">
        <v>29.5021038061101</v>
      </c>
    </row>
    <row r="88" spans="1:10">
      <c r="B88" t="s">
        <v>108</v>
      </c>
      <c r="C88">
        <v>3.9586623292844</v>
      </c>
    </row>
    <row r="89" spans="1:10">
      <c r="B89" t="s">
        <v>109</v>
      </c>
      <c r="C89">
        <v>267.731592040449</v>
      </c>
    </row>
    <row r="90" spans="1:10">
      <c r="B90" t="s">
        <v>110</v>
      </c>
      <c r="C90">
        <v>109.50284261313</v>
      </c>
    </row>
    <row r="91" spans="1:10">
      <c r="B91" t="s">
        <v>111</v>
      </c>
      <c r="C91">
        <v>0.409002321237407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29.5021038061101</v>
      </c>
      <c r="E93">
        <v>19.257498345951</v>
      </c>
      <c r="F93">
        <v>17.0771831690189</v>
      </c>
      <c r="G93">
        <v>14.4117256004831</v>
      </c>
      <c r="H93">
        <v>8.1843927711279</v>
      </c>
      <c r="I93">
        <v>-5.32907051820075e-15</v>
      </c>
    </row>
    <row r="94" spans="1:10">
      <c r="B94" t="s">
        <v>40</v>
      </c>
      <c r="C94">
        <v>0</v>
      </c>
      <c r="D94">
        <v>29.8279658812468</v>
      </c>
      <c r="E94">
        <v>2.03637522216276</v>
      </c>
      <c r="F94">
        <v>1.39623440782381</v>
      </c>
      <c r="G94">
        <v>0.967836856550966</v>
      </c>
      <c r="H94">
        <v>1.47813214472177</v>
      </c>
      <c r="I94">
        <v>0.365475981936389</v>
      </c>
    </row>
    <row r="95" spans="1:10">
      <c r="B95" t="s">
        <v>41</v>
      </c>
      <c r="C95">
        <v>0</v>
      </c>
      <c r="D95">
        <v>0.325862075136758</v>
      </c>
      <c r="E95">
        <v>12.2809806823218</v>
      </c>
      <c r="F95">
        <v>3.57654958475596</v>
      </c>
      <c r="G95">
        <v>3.63329442508671</v>
      </c>
      <c r="H95">
        <v>7.705464974077</v>
      </c>
      <c r="I95">
        <v>8.54986875306429</v>
      </c>
    </row>
    <row r="96" spans="1:10">
      <c r="B96" t="s">
        <v>42</v>
      </c>
      <c r="C96">
        <v>0</v>
      </c>
      <c r="D96">
        <v>1</v>
      </c>
      <c r="E96">
        <v>0.652750002932424</v>
      </c>
      <c r="F96">
        <v>0.578846284361662</v>
      </c>
      <c r="G96">
        <v>0.488498233725907</v>
      </c>
      <c r="H96">
        <v>0.27741725894927</v>
      </c>
      <c r="I96">
        <v>-1.80633576277264e-16</v>
      </c>
    </row>
    <row r="99" spans="1:9">
      <c r="A99" t="s">
        <v>114</v>
      </c>
      <c r="B99" t="s">
        <v>115</v>
      </c>
      <c r="C99">
        <v>13.1782676251778</v>
      </c>
    </row>
    <row r="100" spans="1:9">
      <c r="B100" t="s">
        <v>116</v>
      </c>
      <c r="C100">
        <v>21.3365776833072</v>
      </c>
    </row>
    <row r="101" spans="1:9">
      <c r="B101" t="s">
        <v>117</v>
      </c>
      <c r="C101">
        <v>43.808332225247</v>
      </c>
    </row>
    <row r="102" spans="1:9">
      <c r="B102" t="s">
        <v>118</v>
      </c>
      <c r="C102">
        <v>6.9638612939378</v>
      </c>
    </row>
    <row r="103" spans="1:9">
      <c r="B103" t="s">
        <v>119</v>
      </c>
      <c r="C103">
        <v>493.93894583966</v>
      </c>
    </row>
    <row r="104" spans="1:9">
      <c r="B104" t="s">
        <v>120</v>
      </c>
      <c r="C104">
        <v>192.65640638102</v>
      </c>
    </row>
    <row r="105" spans="1:9">
      <c r="B105" t="s">
        <v>121</v>
      </c>
      <c r="C105">
        <v>0.390040931179295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43.808332225247</v>
      </c>
      <c r="E107">
        <v>28.14571698566</v>
      </c>
      <c r="F107">
        <v>24.3480708424555</v>
      </c>
      <c r="G107">
        <v>20.1608546048565</v>
      </c>
      <c r="H107">
        <v>11.0212629550968</v>
      </c>
      <c r="I107">
        <v>-5.32907051820075e-15</v>
      </c>
    </row>
    <row r="108" spans="1:9">
      <c r="B108" t="s">
        <v>40</v>
      </c>
      <c r="C108">
        <v>0</v>
      </c>
      <c r="D108">
        <v>44.8588592581225</v>
      </c>
      <c r="E108">
        <v>2.03637522216276</v>
      </c>
      <c r="F108">
        <v>1.39623440782381</v>
      </c>
      <c r="G108">
        <v>0.967836856550966</v>
      </c>
      <c r="H108">
        <v>1.47813214472177</v>
      </c>
      <c r="I108">
        <v>0.365475981936389</v>
      </c>
    </row>
    <row r="109" spans="1:9">
      <c r="B109" t="s">
        <v>41</v>
      </c>
      <c r="C109">
        <v>0</v>
      </c>
      <c r="D109">
        <v>1.05052703287556</v>
      </c>
      <c r="E109">
        <v>17.6989904617497</v>
      </c>
      <c r="F109">
        <v>5.19388055102831</v>
      </c>
      <c r="G109">
        <v>5.15505309414997</v>
      </c>
      <c r="H109">
        <v>10.6177237944814</v>
      </c>
      <c r="I109">
        <v>11.3867389370332</v>
      </c>
    </row>
    <row r="110" spans="1:9">
      <c r="B110" t="s">
        <v>42</v>
      </c>
      <c r="C110">
        <v>0</v>
      </c>
      <c r="D110">
        <v>1</v>
      </c>
      <c r="E110">
        <v>0.642474058152788</v>
      </c>
      <c r="F110">
        <v>0.555786299219663</v>
      </c>
      <c r="G110">
        <v>0.460205937564491</v>
      </c>
      <c r="H110">
        <v>0.25157914933692</v>
      </c>
      <c r="I110">
        <v>-1.2164513569703e-16</v>
      </c>
    </row>
    <row r="113" spans="1:8">
      <c r="A113" t="s">
        <v>124</v>
      </c>
      <c r="B113" t="s">
        <v>125</v>
      </c>
      <c r="C113">
        <v>10.835139735436</v>
      </c>
    </row>
    <row r="114" spans="1:8">
      <c r="B114" t="s">
        <v>126</v>
      </c>
      <c r="C114">
        <v>22.4976823895232</v>
      </c>
    </row>
    <row r="115" spans="1:8">
      <c r="B115" t="s">
        <v>127</v>
      </c>
      <c r="C115">
        <v>27.3252273160394</v>
      </c>
    </row>
    <row r="116" spans="1:8">
      <c r="B116" t="s">
        <v>128</v>
      </c>
      <c r="C116">
        <v>3.7084075825388</v>
      </c>
    </row>
    <row r="117" spans="1:8">
      <c r="B117" t="s">
        <v>129</v>
      </c>
      <c r="C117">
        <v>210.404250333503</v>
      </c>
    </row>
    <row r="118" spans="1:8">
      <c r="B118" t="s">
        <v>130</v>
      </c>
      <c r="C118">
        <v>78.4597630061281</v>
      </c>
    </row>
    <row r="119" spans="1:8">
      <c r="B119" t="s">
        <v>131</v>
      </c>
      <c r="C119">
        <v>0.372900085819392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27.3252273160394</v>
      </c>
      <c r="E121">
        <v>15.1941842934412</v>
      </c>
      <c r="F121">
        <v>12.9228285170725</v>
      </c>
      <c r="G121">
        <v>7.4497062230068</v>
      </c>
      <c r="H121">
        <v>-5.32907051820075e-15</v>
      </c>
    </row>
    <row r="122" spans="1:8">
      <c r="B122" t="s">
        <v>40</v>
      </c>
      <c r="C122">
        <v>0</v>
      </c>
      <c r="D122">
        <v>27.6217636842567</v>
      </c>
      <c r="E122">
        <v>1.39623440782381</v>
      </c>
      <c r="F122">
        <v>0.967836856550966</v>
      </c>
      <c r="G122">
        <v>1.47813214472177</v>
      </c>
      <c r="H122">
        <v>0.365475981936389</v>
      </c>
    </row>
    <row r="123" spans="1:8">
      <c r="B123" t="s">
        <v>41</v>
      </c>
      <c r="C123">
        <v>0</v>
      </c>
      <c r="D123">
        <v>0.296536368217364</v>
      </c>
      <c r="E123">
        <v>13.527277430422</v>
      </c>
      <c r="F123">
        <v>3.23919263291965</v>
      </c>
      <c r="G123">
        <v>6.95125443878746</v>
      </c>
      <c r="H123">
        <v>7.81518220494319</v>
      </c>
    </row>
    <row r="124" spans="1:8">
      <c r="B124" t="s">
        <v>42</v>
      </c>
      <c r="C124">
        <v>0</v>
      </c>
      <c r="D124">
        <v>1</v>
      </c>
      <c r="E124">
        <v>0.556049694215077</v>
      </c>
      <c r="F124">
        <v>0.472926661052406</v>
      </c>
      <c r="G124">
        <v>0.272631079582418</v>
      </c>
      <c r="H124">
        <v>-1.95023831149346e-16</v>
      </c>
    </row>
    <row r="127" spans="1:8">
      <c r="A127" t="s">
        <v>134</v>
      </c>
      <c r="B127" t="s">
        <v>135</v>
      </c>
      <c r="C127">
        <v>13.9253401513205</v>
      </c>
    </row>
    <row r="128" spans="1:8">
      <c r="B128" t="s">
        <v>136</v>
      </c>
      <c r="C128">
        <v>20.8100934090952</v>
      </c>
    </row>
    <row r="129" spans="1:8">
      <c r="B129" t="s">
        <v>137</v>
      </c>
      <c r="C129">
        <v>41.4909827973003</v>
      </c>
    </row>
    <row r="130" spans="1:8">
      <c r="B130" t="s">
        <v>138</v>
      </c>
      <c r="C130">
        <v>6.62471161411605</v>
      </c>
    </row>
    <row r="131" spans="1:8">
      <c r="B131" t="s">
        <v>139</v>
      </c>
      <c r="C131">
        <v>410.760729693273</v>
      </c>
    </row>
    <row r="132" spans="1:8">
      <c r="B132" t="s">
        <v>140</v>
      </c>
      <c r="C132">
        <v>150.873042276755</v>
      </c>
    </row>
    <row r="133" spans="1:8">
      <c r="B133" t="s">
        <v>141</v>
      </c>
      <c r="C133">
        <v>0.367301524635561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41.4909827973003</v>
      </c>
      <c r="E135">
        <v>22.7806898522876</v>
      </c>
      <c r="F135">
        <v>18.9215182382119</v>
      </c>
      <c r="G135">
        <v>10.4097205138387</v>
      </c>
      <c r="H135">
        <v>-1.77635683940025e-15</v>
      </c>
    </row>
    <row r="136" spans="1:8">
      <c r="B136" t="s">
        <v>40</v>
      </c>
      <c r="C136">
        <v>0</v>
      </c>
      <c r="D136">
        <v>42.4683778321258</v>
      </c>
      <c r="E136">
        <v>1.39623440782381</v>
      </c>
      <c r="F136">
        <v>0.967836856550966</v>
      </c>
      <c r="G136">
        <v>1.47813214472177</v>
      </c>
      <c r="H136">
        <v>0.365475981936389</v>
      </c>
    </row>
    <row r="137" spans="1:8">
      <c r="B137" t="s">
        <v>41</v>
      </c>
      <c r="C137">
        <v>0</v>
      </c>
      <c r="D137">
        <v>0.977395034825486</v>
      </c>
      <c r="E137">
        <v>20.1065273528365</v>
      </c>
      <c r="F137">
        <v>4.82700847062663</v>
      </c>
      <c r="G137">
        <v>9.98992986909499</v>
      </c>
      <c r="H137">
        <v>10.7751964957751</v>
      </c>
    </row>
    <row r="138" spans="1:8">
      <c r="B138" t="s">
        <v>42</v>
      </c>
      <c r="C138">
        <v>0</v>
      </c>
      <c r="D138">
        <v>1</v>
      </c>
      <c r="E138">
        <v>0.549051584619727</v>
      </c>
      <c r="F138">
        <v>0.456039287636327</v>
      </c>
      <c r="G138">
        <v>0.250891153017374</v>
      </c>
      <c r="H138">
        <v>-4.28130817743809e-17</v>
      </c>
    </row>
    <row r="141" spans="1:8">
      <c r="A141" t="s">
        <v>144</v>
      </c>
      <c r="B141" t="s">
        <v>145</v>
      </c>
      <c r="C141">
        <v>12.0251070845211</v>
      </c>
    </row>
    <row r="142" spans="1:8">
      <c r="B142" t="s">
        <v>146</v>
      </c>
      <c r="C142">
        <v>21.7819442237672</v>
      </c>
    </row>
    <row r="143" spans="1:8">
      <c r="B143" t="s">
        <v>147</v>
      </c>
      <c r="C143">
        <v>24.6178202152601</v>
      </c>
    </row>
    <row r="144" spans="1:8">
      <c r="B144" t="s">
        <v>148</v>
      </c>
      <c r="C144">
        <v>3.4918279804704</v>
      </c>
    </row>
    <row r="145" spans="1:7">
      <c r="B145" t="s">
        <v>149</v>
      </c>
      <c r="C145">
        <v>155.70771286152</v>
      </c>
    </row>
    <row r="146" spans="1:7">
      <c r="B146" t="s">
        <v>150</v>
      </c>
      <c r="C146">
        <v>54.8996195195796</v>
      </c>
    </row>
    <row r="147" spans="1:7">
      <c r="B147" t="s">
        <v>151</v>
      </c>
      <c r="C147">
        <v>0.352581246687536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24.6178202152601</v>
      </c>
      <c r="E149">
        <v>11.4713536347695</v>
      </c>
      <c r="F149">
        <v>6.73348541577618</v>
      </c>
      <c r="G149">
        <v>-8.88178419700125e-16</v>
      </c>
    </row>
    <row r="150" spans="1:7">
      <c r="B150" t="s">
        <v>40</v>
      </c>
      <c r="C150">
        <v>0</v>
      </c>
      <c r="D150">
        <v>24.8865384654068</v>
      </c>
      <c r="E150">
        <v>0.967836856550966</v>
      </c>
      <c r="F150">
        <v>1.47813214472177</v>
      </c>
      <c r="G150">
        <v>0.365475981936389</v>
      </c>
    </row>
    <row r="151" spans="1:7">
      <c r="B151" t="s">
        <v>41</v>
      </c>
      <c r="C151">
        <v>0</v>
      </c>
      <c r="D151">
        <v>0.268718250146736</v>
      </c>
      <c r="E151">
        <v>14.1143034370416</v>
      </c>
      <c r="F151">
        <v>6.21600036371505</v>
      </c>
      <c r="G151">
        <v>7.09896139771257</v>
      </c>
    </row>
    <row r="152" spans="1:7">
      <c r="B152" t="s">
        <v>42</v>
      </c>
      <c r="C152">
        <v>0</v>
      </c>
      <c r="D152">
        <v>1</v>
      </c>
      <c r="E152">
        <v>0.465977634675332</v>
      </c>
      <c r="F152">
        <v>0.273520781161698</v>
      </c>
      <c r="G152">
        <v>-3.60786784505625e-17</v>
      </c>
    </row>
    <row r="155" spans="1:7">
      <c r="A155" t="s">
        <v>154</v>
      </c>
      <c r="B155" t="s">
        <v>155</v>
      </c>
      <c r="C155">
        <v>14.9393598594612</v>
      </c>
    </row>
    <row r="156" spans="1:7">
      <c r="B156" t="s">
        <v>156</v>
      </c>
      <c r="C156">
        <v>20.1275146924835</v>
      </c>
    </row>
    <row r="157" spans="1:7">
      <c r="B157" t="s">
        <v>157</v>
      </c>
      <c r="C157">
        <v>38.6639512224878</v>
      </c>
    </row>
    <row r="158" spans="1:7">
      <c r="B158" t="s">
        <v>158</v>
      </c>
      <c r="C158">
        <v>6.32755930117234</v>
      </c>
    </row>
    <row r="159" spans="1:7">
      <c r="B159" t="s">
        <v>159</v>
      </c>
      <c r="C159">
        <v>329.610184171708</v>
      </c>
    </row>
    <row r="160" spans="1:7">
      <c r="B160" t="s">
        <v>160</v>
      </c>
      <c r="C160">
        <v>117.43526291993</v>
      </c>
    </row>
    <row r="161" spans="1:7">
      <c r="B161" t="s">
        <v>161</v>
      </c>
      <c r="C161">
        <v>0.356285298693177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38.6639512224878</v>
      </c>
      <c r="E163">
        <v>17.8117563580053</v>
      </c>
      <c r="F163">
        <v>9.86211575721062</v>
      </c>
      <c r="G163">
        <v>0</v>
      </c>
    </row>
    <row r="164" spans="1:7">
      <c r="B164" t="s">
        <v>40</v>
      </c>
      <c r="C164">
        <v>0</v>
      </c>
      <c r="D164">
        <v>39.5801258649694</v>
      </c>
      <c r="E164">
        <v>0.967836856550966</v>
      </c>
      <c r="F164">
        <v>1.47813214472177</v>
      </c>
      <c r="G164">
        <v>0.365475981936389</v>
      </c>
    </row>
    <row r="165" spans="1:7">
      <c r="B165" t="s">
        <v>41</v>
      </c>
      <c r="C165">
        <v>0</v>
      </c>
      <c r="D165">
        <v>0.916174642481692</v>
      </c>
      <c r="E165">
        <v>21.8200317210334</v>
      </c>
      <c r="F165">
        <v>9.42777274551649</v>
      </c>
      <c r="G165">
        <v>10.227591739147</v>
      </c>
    </row>
    <row r="166" spans="1:7">
      <c r="B166" t="s">
        <v>42</v>
      </c>
      <c r="C166">
        <v>0</v>
      </c>
      <c r="D166">
        <v>1</v>
      </c>
      <c r="E166">
        <v>0.460681223590145</v>
      </c>
      <c r="F166">
        <v>0.255072630845722</v>
      </c>
      <c r="G166">
        <v>0</v>
      </c>
    </row>
    <row r="169" spans="1:7">
      <c r="A169" t="s">
        <v>164</v>
      </c>
      <c r="B169" t="s">
        <v>165</v>
      </c>
      <c r="C169">
        <v>13.8440541626815</v>
      </c>
    </row>
    <row r="170" spans="1:7">
      <c r="B170" t="s">
        <v>166</v>
      </c>
      <c r="C170">
        <v>20.7646426659791</v>
      </c>
    </row>
    <row r="171" spans="1:7">
      <c r="B171" t="s">
        <v>167</v>
      </c>
      <c r="C171">
        <v>21.3693299580528</v>
      </c>
    </row>
    <row r="172" spans="1:7">
      <c r="B172" t="s">
        <v>168</v>
      </c>
      <c r="C172">
        <v>3.300228624572</v>
      </c>
    </row>
    <row r="173" spans="1:7">
      <c r="B173" t="s">
        <v>169</v>
      </c>
      <c r="C173">
        <v>105.778183292361</v>
      </c>
    </row>
    <row r="174" spans="1:7">
      <c r="B174" t="s">
        <v>170</v>
      </c>
      <c r="C174">
        <v>37.1002596720488</v>
      </c>
    </row>
    <row r="175" spans="1:7">
      <c r="B175" t="s">
        <v>171</v>
      </c>
      <c r="C175">
        <v>0.350736404401152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21.3693299580528</v>
      </c>
      <c r="E177">
        <v>5.96356453977355</v>
      </c>
      <c r="F177">
        <v>8.88178419700125e-16</v>
      </c>
    </row>
    <row r="178" spans="1:6">
      <c r="B178" t="s">
        <v>40</v>
      </c>
      <c r="C178">
        <v>0</v>
      </c>
      <c r="D178">
        <v>21.6096146965182</v>
      </c>
      <c r="E178">
        <v>1.47813214472177</v>
      </c>
      <c r="F178">
        <v>0.365475981936389</v>
      </c>
    </row>
    <row r="179" spans="1:6">
      <c r="B179" t="s">
        <v>41</v>
      </c>
      <c r="C179">
        <v>0</v>
      </c>
      <c r="D179">
        <v>0.240284738465424</v>
      </c>
      <c r="E179">
        <v>16.883897563001</v>
      </c>
      <c r="F179">
        <v>6.32904052170994</v>
      </c>
    </row>
    <row r="180" spans="1:6">
      <c r="B180" t="s">
        <v>42</v>
      </c>
      <c r="C180">
        <v>0</v>
      </c>
      <c r="D180">
        <v>1</v>
      </c>
      <c r="E180">
        <v>0.279071199306662</v>
      </c>
      <c r="F180">
        <v>4.15632320453467e-17</v>
      </c>
    </row>
    <row r="183" spans="1:6">
      <c r="A183" t="s">
        <v>174</v>
      </c>
      <c r="B183" t="s">
        <v>175</v>
      </c>
      <c r="C183">
        <v>16.2751742690256</v>
      </c>
    </row>
    <row r="184" spans="1:6">
      <c r="B184" t="s">
        <v>176</v>
      </c>
      <c r="C184">
        <v>19.2412344422932</v>
      </c>
    </row>
    <row r="185" spans="1:6">
      <c r="B185" t="s">
        <v>177</v>
      </c>
      <c r="C185">
        <v>35.4413801039429</v>
      </c>
    </row>
    <row r="186" spans="1:6">
      <c r="B186" t="s">
        <v>178</v>
      </c>
      <c r="C186">
        <v>6.04781862476303</v>
      </c>
    </row>
    <row r="187" spans="1:6">
      <c r="B187" t="s">
        <v>179</v>
      </c>
      <c r="C187">
        <v>253.405867743192</v>
      </c>
    </row>
    <row r="188" spans="1:6">
      <c r="B188" t="s">
        <v>180</v>
      </c>
      <c r="C188">
        <v>90.770273143391</v>
      </c>
    </row>
    <row r="189" spans="1:6">
      <c r="B189" t="s">
        <v>181</v>
      </c>
      <c r="C189">
        <v>0.358201149609448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35.4413801039429</v>
      </c>
      <c r="E191">
        <v>9.34205805284355</v>
      </c>
      <c r="F191">
        <v>-1.77635683940025e-15</v>
      </c>
    </row>
    <row r="192" spans="1:6">
      <c r="B192" t="s">
        <v>40</v>
      </c>
      <c r="C192">
        <v>0</v>
      </c>
      <c r="D192">
        <v>36.3067172445117</v>
      </c>
      <c r="E192">
        <v>1.47813214472177</v>
      </c>
      <c r="F192">
        <v>0.365475981936389</v>
      </c>
    </row>
    <row r="193" spans="1:6">
      <c r="B193" t="s">
        <v>41</v>
      </c>
      <c r="C193">
        <v>0</v>
      </c>
      <c r="D193">
        <v>0.865337140568797</v>
      </c>
      <c r="E193">
        <v>27.5774541958211</v>
      </c>
      <c r="F193">
        <v>9.70753403477994</v>
      </c>
    </row>
    <row r="194" spans="1:6">
      <c r="B194" t="s">
        <v>42</v>
      </c>
      <c r="C194">
        <v>0</v>
      </c>
      <c r="D194">
        <v>1</v>
      </c>
      <c r="E194">
        <v>0.263591824738344</v>
      </c>
      <c r="F194">
        <v>-5.01209838383982e-17</v>
      </c>
    </row>
    <row r="197" spans="1:6">
      <c r="A197" t="s">
        <v>184</v>
      </c>
      <c r="B197" t="s">
        <v>185</v>
      </c>
      <c r="C197">
        <v>16.7835707897318</v>
      </c>
    </row>
    <row r="198" spans="1:6">
      <c r="B198" t="s">
        <v>186</v>
      </c>
      <c r="C198">
        <v>19.4345444408562</v>
      </c>
    </row>
    <row r="199" spans="1:6">
      <c r="B199" t="s">
        <v>187</v>
      </c>
      <c r="C199">
        <v>17.5943020122464</v>
      </c>
    </row>
    <row r="200" spans="1:6">
      <c r="B200" t="s">
        <v>188</v>
      </c>
      <c r="C200">
        <v>3.08735127575997</v>
      </c>
    </row>
    <row r="201" spans="1:6">
      <c r="B201" t="s">
        <v>189</v>
      </c>
      <c r="C201">
        <v>62.899629693781</v>
      </c>
    </row>
    <row r="202" spans="1:6">
      <c r="B202" t="s">
        <v>190</v>
      </c>
      <c r="C202">
        <v>24.9004531809122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17.5943020122464</v>
      </c>
      <c r="E205">
        <v>0</v>
      </c>
    </row>
    <row r="206" spans="1:6">
      <c r="B206" t="s">
        <v>40</v>
      </c>
      <c r="C206">
        <v>0</v>
      </c>
      <c r="D206">
        <v>17.8086209331457</v>
      </c>
      <c r="E206">
        <v>0.365475981936389</v>
      </c>
    </row>
    <row r="207" spans="1:6">
      <c r="B207" t="s">
        <v>41</v>
      </c>
      <c r="C207">
        <v>0</v>
      </c>
      <c r="D207">
        <v>0.214318920899266</v>
      </c>
      <c r="E207">
        <v>17.9597779941828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17.9393382323635</v>
      </c>
    </row>
    <row r="212" spans="1:5">
      <c r="B212" t="s">
        <v>196</v>
      </c>
      <c r="C212">
        <v>18.1605695797073</v>
      </c>
    </row>
    <row r="213" spans="1:5">
      <c r="B213" t="s">
        <v>197</v>
      </c>
      <c r="C213">
        <v>32.0279611862842</v>
      </c>
    </row>
    <row r="214" spans="1:5">
      <c r="B214" t="s">
        <v>198</v>
      </c>
      <c r="C214">
        <v>5.70464917618345</v>
      </c>
    </row>
    <row r="215" spans="1:5">
      <c r="B215" t="s">
        <v>199</v>
      </c>
      <c r="C215">
        <v>184.961475850791</v>
      </c>
    </row>
    <row r="216" spans="1:5">
      <c r="B216" t="s">
        <v>200</v>
      </c>
      <c r="C216">
        <v>72.6845531901611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32.0279611862842</v>
      </c>
      <c r="E219">
        <v>0</v>
      </c>
    </row>
    <row r="220" spans="1:5">
      <c r="B220" t="s">
        <v>40</v>
      </c>
      <c r="C220">
        <v>0</v>
      </c>
      <c r="D220">
        <v>32.8757453799932</v>
      </c>
      <c r="E220">
        <v>0.365475981936389</v>
      </c>
    </row>
    <row r="221" spans="1:5">
      <c r="B221" t="s">
        <v>41</v>
      </c>
      <c r="C221">
        <v>0</v>
      </c>
      <c r="D221">
        <v>0.847784193708976</v>
      </c>
      <c r="E221">
        <v>32.3934371682206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10.7728581158431</v>
      </c>
      <c r="C2">
        <v>23.2640291383334</v>
      </c>
      <c r="D2">
        <v>35.0175218385624</v>
      </c>
      <c r="E2">
        <v>6.11251500260612</v>
      </c>
      <c r="F2">
        <v>462.231288269024</v>
      </c>
      <c r="G2">
        <v>298.746122993605</v>
      </c>
      <c r="H2">
        <v>0.646313070048454</v>
      </c>
    </row>
    <row r="3" spans="1:8">
      <c r="A3" t="s">
        <v>62</v>
      </c>
      <c r="B3">
        <v>13.6694613270692</v>
      </c>
      <c r="C3">
        <v>21.9476964350328</v>
      </c>
      <c r="D3">
        <v>48.6232068073479</v>
      </c>
      <c r="E3">
        <v>9.59142591843261</v>
      </c>
      <c r="F3">
        <v>748.797384833157</v>
      </c>
      <c r="G3">
        <v>415.876472812979</v>
      </c>
      <c r="H3">
        <v>0.555392528388227</v>
      </c>
    </row>
    <row r="4" spans="1:8">
      <c r="A4" t="s">
        <v>72</v>
      </c>
      <c r="B4">
        <v>9.40556559329551</v>
      </c>
      <c r="C4">
        <v>23.4239770171581</v>
      </c>
      <c r="D4">
        <v>31.3879060481955</v>
      </c>
      <c r="E4">
        <v>4.74816095743477</v>
      </c>
      <c r="F4">
        <v>371.161989019911</v>
      </c>
      <c r="G4">
        <v>209.527483024648</v>
      </c>
      <c r="H4">
        <v>0.564517620939378</v>
      </c>
    </row>
    <row r="5" spans="1:8">
      <c r="A5" t="s">
        <v>82</v>
      </c>
      <c r="B5">
        <v>12.5486108653951</v>
      </c>
      <c r="C5">
        <v>21.9517343445716</v>
      </c>
      <c r="D5">
        <v>45.7587104711694</v>
      </c>
      <c r="E5">
        <v>8.01732859120023</v>
      </c>
      <c r="F5">
        <v>641.765914358151</v>
      </c>
      <c r="G5">
        <v>315.896714441045</v>
      </c>
      <c r="H5">
        <v>0.492230433828794</v>
      </c>
    </row>
    <row r="6" spans="1:8">
      <c r="A6" t="s">
        <v>92</v>
      </c>
      <c r="B6">
        <v>9.52945328699301</v>
      </c>
      <c r="C6">
        <v>23.3120082113716</v>
      </c>
      <c r="D6">
        <v>31.0294684676523</v>
      </c>
      <c r="E6">
        <v>4.27173780766345</v>
      </c>
      <c r="F6">
        <v>324.257945486966</v>
      </c>
      <c r="G6">
        <v>151.117058121844</v>
      </c>
      <c r="H6">
        <v>0.466039645982763</v>
      </c>
    </row>
    <row r="7" spans="1:8">
      <c r="A7" t="s">
        <v>102</v>
      </c>
      <c r="B7">
        <v>12.6813305016771</v>
      </c>
      <c r="C7">
        <v>21.7214918248221</v>
      </c>
      <c r="D7">
        <v>45.4353582752915</v>
      </c>
      <c r="E7">
        <v>7.38525844080827</v>
      </c>
      <c r="F7">
        <v>574.757282182438</v>
      </c>
      <c r="G7">
        <v>245.789281958954</v>
      </c>
      <c r="H7">
        <v>0.427640135372719</v>
      </c>
    </row>
    <row r="8" spans="1:8">
      <c r="A8" t="s">
        <v>112</v>
      </c>
      <c r="B8">
        <v>10.0319926670618</v>
      </c>
      <c r="C8">
        <v>22.9977517355068</v>
      </c>
      <c r="D8">
        <v>29.5021038061101</v>
      </c>
      <c r="E8">
        <v>3.9586623292844</v>
      </c>
      <c r="F8">
        <v>267.731592040449</v>
      </c>
      <c r="G8">
        <v>109.50284261313</v>
      </c>
      <c r="H8">
        <v>0.409002321237407</v>
      </c>
    </row>
    <row r="9" spans="1:8">
      <c r="A9" t="s">
        <v>122</v>
      </c>
      <c r="B9">
        <v>13.1782676251778</v>
      </c>
      <c r="C9">
        <v>21.3365776833072</v>
      </c>
      <c r="D9">
        <v>43.808332225247</v>
      </c>
      <c r="E9">
        <v>6.9638612939378</v>
      </c>
      <c r="F9">
        <v>493.93894583966</v>
      </c>
      <c r="G9">
        <v>192.65640638102</v>
      </c>
      <c r="H9">
        <v>0.390040931179295</v>
      </c>
    </row>
    <row r="10" spans="1:8">
      <c r="A10" t="s">
        <v>132</v>
      </c>
      <c r="B10">
        <v>10.835139735436</v>
      </c>
      <c r="C10">
        <v>22.4976823895232</v>
      </c>
      <c r="D10">
        <v>27.3252273160394</v>
      </c>
      <c r="E10">
        <v>3.7084075825388</v>
      </c>
      <c r="F10">
        <v>210.404250333503</v>
      </c>
      <c r="G10">
        <v>78.4597630061281</v>
      </c>
      <c r="H10">
        <v>0.372900085819392</v>
      </c>
    </row>
    <row r="11" spans="1:8">
      <c r="A11" t="s">
        <v>142</v>
      </c>
      <c r="B11">
        <v>13.9253401513205</v>
      </c>
      <c r="C11">
        <v>20.8100934090952</v>
      </c>
      <c r="D11">
        <v>41.4909827973003</v>
      </c>
      <c r="E11">
        <v>6.62471161411605</v>
      </c>
      <c r="F11">
        <v>410.760729693273</v>
      </c>
      <c r="G11">
        <v>150.873042276755</v>
      </c>
      <c r="H11">
        <v>0.367301524635561</v>
      </c>
    </row>
    <row r="12" spans="1:8">
      <c r="A12" t="s">
        <v>152</v>
      </c>
      <c r="B12">
        <v>12.0251070845211</v>
      </c>
      <c r="C12">
        <v>21.7819442237672</v>
      </c>
      <c r="D12">
        <v>24.6178202152601</v>
      </c>
      <c r="E12">
        <v>3.4918279804704</v>
      </c>
      <c r="F12">
        <v>155.70771286152</v>
      </c>
      <c r="G12">
        <v>54.8996195195796</v>
      </c>
      <c r="H12">
        <v>0.352581246687536</v>
      </c>
    </row>
    <row r="13" spans="1:8">
      <c r="A13" t="s">
        <v>162</v>
      </c>
      <c r="B13">
        <v>14.9393598594612</v>
      </c>
      <c r="C13">
        <v>20.1275146924835</v>
      </c>
      <c r="D13">
        <v>38.6639512224878</v>
      </c>
      <c r="E13">
        <v>6.32755930117234</v>
      </c>
      <c r="F13">
        <v>329.610184171708</v>
      </c>
      <c r="G13">
        <v>117.43526291993</v>
      </c>
      <c r="H13">
        <v>0.356285298693177</v>
      </c>
    </row>
    <row r="14" spans="1:8">
      <c r="A14" t="s">
        <v>172</v>
      </c>
      <c r="B14">
        <v>13.8440541626815</v>
      </c>
      <c r="C14">
        <v>20.7646426659791</v>
      </c>
      <c r="D14">
        <v>21.3693299580528</v>
      </c>
      <c r="E14">
        <v>3.300228624572</v>
      </c>
      <c r="F14">
        <v>105.778183292361</v>
      </c>
      <c r="G14">
        <v>37.1002596720488</v>
      </c>
      <c r="H14">
        <v>0.350736404401152</v>
      </c>
    </row>
    <row r="15" spans="1:8">
      <c r="A15" t="s">
        <v>182</v>
      </c>
      <c r="B15">
        <v>16.2751742690256</v>
      </c>
      <c r="C15">
        <v>19.2412344422932</v>
      </c>
      <c r="D15">
        <v>35.4413801039429</v>
      </c>
      <c r="E15">
        <v>6.04781862476303</v>
      </c>
      <c r="F15">
        <v>253.405867743192</v>
      </c>
      <c r="G15">
        <v>90.770273143391</v>
      </c>
      <c r="H15">
        <v>0.358201149609448</v>
      </c>
    </row>
    <row r="16" spans="1:8">
      <c r="A16" t="s">
        <v>192</v>
      </c>
      <c r="B16">
        <v>16.7835707897318</v>
      </c>
      <c r="C16">
        <v>19.4345444408562</v>
      </c>
      <c r="D16">
        <v>17.5943020122464</v>
      </c>
      <c r="E16">
        <v>3.08735127575997</v>
      </c>
      <c r="F16">
        <v>62.899629693781</v>
      </c>
      <c r="G16">
        <v>24.9004531809122</v>
      </c>
      <c r="H16">
        <v>0.395875990083519</v>
      </c>
    </row>
    <row r="17" spans="1:8">
      <c r="A17" t="s">
        <v>202</v>
      </c>
      <c r="B17">
        <v>17.9393382323635</v>
      </c>
      <c r="C17">
        <v>18.1605695797073</v>
      </c>
      <c r="D17">
        <v>32.0279611862842</v>
      </c>
      <c r="E17">
        <v>5.70464917618345</v>
      </c>
      <c r="F17">
        <v>184.961475850791</v>
      </c>
      <c r="G17">
        <v>72.6845531901611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2015-03-15T20:38:20Z</dcterms:created>
  <dcterms:modified xsi:type="dcterms:W3CDTF">2015-03-15T20:38:20Z</dcterms:modified>
</cp:coreProperties>
</file>